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71065" r:id="rId6" sheetId="4"/>
    <sheet name="Tabla_471039" r:id="rId7" sheetId="5"/>
    <sheet name="Tabla_471067" r:id="rId8" sheetId="6"/>
    <sheet name="Tabla_471023" r:id="rId9" sheetId="7"/>
    <sheet name="Tabla_471047" r:id="rId10" sheetId="8"/>
    <sheet name="Tabla_471030" r:id="rId11" sheetId="9"/>
    <sheet name="Tabla_471041" r:id="rId12" sheetId="10"/>
    <sheet name="Tabla_471031" r:id="rId13" sheetId="11"/>
    <sheet name="Tabla_471032" r:id="rId14" sheetId="12"/>
    <sheet name="Tabla_471059" r:id="rId15" sheetId="13"/>
    <sheet name="Tabla_471071" r:id="rId16" sheetId="14"/>
    <sheet name="Tabla_471062" r:id="rId17" sheetId="15"/>
    <sheet name="Tabla_4710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<sst xmlns="http://schemas.openxmlformats.org/spreadsheetml/2006/main" count="125376" uniqueCount="17197">
  <si>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</si>
  <si>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</si>
  <si>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</si>
  <si>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</si>
  <si>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</si>
  <si>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</si>
  <si>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</si>
  <si>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</si>
  <si>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</si>
  <si>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</si>
  <si>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</si>
  <si>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</si>
  <si>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</si>
  <si>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</si>
  <si>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</si>
  <si>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</si>
  <si>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</si>
  <si>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</si>
  <si>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</si>
  <si>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</si>
  <si>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</si>
  <si>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</si>
  <si>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</si>
  <si>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</si>
  <si>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</si>
  <si>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</si>
  <si>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</si>
  <si>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</si>
  <si>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</si>
  <si>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</si>
  <si>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</si>
  <si>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</si>
  <si>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</si>
  <si>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</si>
  <si>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</si>
  <si>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</si>
  <si>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</si>
  <si>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</si>
  <si>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</si>
  <si>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</si>
  <si>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</si>
  <si>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</si>
  <si>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</si>
  <si>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</si>
  <si>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</si>
  <si>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</si>
  <si>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</si>
  <si>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</si>
  <si>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</si>
  <si>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</si>
  <si>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</si>
  <si>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</si>
  <si>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</si>
  <si>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</si>
  <si>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</si>
  <si>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</si>
  <si>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</si>
  <si>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</si>
  <si>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</si>
  <si>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</si>
  <si>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</si>
  <si>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</si>
  <si>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</si>
  <si>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</si>
  <si>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</si>
  <si>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</si>
  <si>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</si>
  <si>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</si>
  <si>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</si>
  <si>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</si>
  <si>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</si>
  <si>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</si>
  <si>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</si>
  <si>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</si>
  <si>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</si>
  <si>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</si>
  <si>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</si>
  <si>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</si>
  <si>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</si>
  <si>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DC1AD25C130D1BC2D61B615A0C969626</t>
  </si>
  <si>
    <t>2024</t>
  </si>
  <si>
    <t>01/10/2024</t>
  </si>
  <si>
    <t>31/12/2024</t>
  </si>
  <si>
    <t>Persona servidora pública</t>
  </si>
  <si>
    <t>129</t>
  </si>
  <si>
    <t>TÉCNICO ADMINISTRATIVO</t>
  </si>
  <si>
    <t>JEFATURA DE UNIDAD DEPARTAMENTAL DE RECURSOS MATERIALES, ABASTECIMIENTOS Y SERVICIOS</t>
  </si>
  <si>
    <t>JORGE MANUEL</t>
  </si>
  <si>
    <t>GUTIÉRREZ</t>
  </si>
  <si>
    <t>BELMONT</t>
  </si>
  <si>
    <t>Hombre</t>
  </si>
  <si>
    <t>9567</t>
  </si>
  <si>
    <t>PESOS MONEDA NACIONAL</t>
  </si>
  <si>
    <t>7826.71</t>
  </si>
  <si>
    <t>64106464</t>
  </si>
  <si>
    <t>DIRECCIÓN EJECUTIVA DE ADMINISTRACIÓN Y FINANZAS / JUD DE ADMINISTRACION DE CAPITAL HUMANO</t>
  </si>
  <si>
    <t/>
  </si>
  <si>
    <t>06DEFF95861A1E86F2743009B99748A0</t>
  </si>
  <si>
    <t>30/12/2024</t>
  </si>
  <si>
    <t>Persona servidora pública eventual</t>
  </si>
  <si>
    <t>1019</t>
  </si>
  <si>
    <t>TECNICO EN HERR.Y DISPOSITIVOS-PR "B"</t>
  </si>
  <si>
    <t>DIRECCIÓN GENERAL TÁCTICO OPERATIVA</t>
  </si>
  <si>
    <t>FRANCISCO ALBERTO</t>
  </si>
  <si>
    <t>BUCIO</t>
  </si>
  <si>
    <t>BASURTO</t>
  </si>
  <si>
    <t>10046</t>
  </si>
  <si>
    <t>8898.39</t>
  </si>
  <si>
    <t>64106603</t>
  </si>
  <si>
    <t>B1F0DF534C1E48B7CA98190A0E4B5D87</t>
  </si>
  <si>
    <t>JORGE ISAAC</t>
  </si>
  <si>
    <t>BAZ</t>
  </si>
  <si>
    <t>MORENO</t>
  </si>
  <si>
    <t>64106602</t>
  </si>
  <si>
    <t>FF66586D2BC8DAF4D64927B081952A33</t>
  </si>
  <si>
    <t>DIRECCIÓN GENERAL DE VINCULACIÓN, CAPACITACIÓN Y DIFUSIÓN</t>
  </si>
  <si>
    <t>SOLEDAD TRINIDAD</t>
  </si>
  <si>
    <t>AVENDAÑO</t>
  </si>
  <si>
    <t>MARTÍNEZ</t>
  </si>
  <si>
    <t>Mujer</t>
  </si>
  <si>
    <t>64106601</t>
  </si>
  <si>
    <t>1EB851E5B5C3EC8B5DA542BDEF4A793F</t>
  </si>
  <si>
    <t>JUAN CARLOS</t>
  </si>
  <si>
    <t>ARMENTA</t>
  </si>
  <si>
    <t>CUADROS</t>
  </si>
  <si>
    <t>64106600</t>
  </si>
  <si>
    <t>14983085428153074FFAAB006D1C3C45</t>
  </si>
  <si>
    <t>SECRETARÍA PARTICULAR</t>
  </si>
  <si>
    <t>ESTEBAN DAMIAN</t>
  </si>
  <si>
    <t>AVILA</t>
  </si>
  <si>
    <t>CRUZ</t>
  </si>
  <si>
    <t>64106599</t>
  </si>
  <si>
    <t>08525C22820F82CB53CCFD10A1B0183A</t>
  </si>
  <si>
    <t>1035</t>
  </si>
  <si>
    <t>PROFESIONAL EN CARRERA BIOL.QUIM.-PR "C"</t>
  </si>
  <si>
    <t>DIRECCIÓN EJECUTIVA DE ADMINISTRACIÓN Y FINANZAS/ÓRGANO INTERNO DE CONTROL</t>
  </si>
  <si>
    <t>HUGO ALBERTO</t>
  </si>
  <si>
    <t>PÉREZ</t>
  </si>
  <si>
    <t>RUIZ</t>
  </si>
  <si>
    <t>16606</t>
  </si>
  <si>
    <t>14270.12</t>
  </si>
  <si>
    <t>64106528</t>
  </si>
  <si>
    <t>B60ECD3B45CBF26F30BCDECC91180E98</t>
  </si>
  <si>
    <t>DIRECCIÓN GENERAL DE ANÁLISIS DE RIESGOS</t>
  </si>
  <si>
    <t>MARIA CONCEPCION</t>
  </si>
  <si>
    <t>ORTEGA</t>
  </si>
  <si>
    <t>GALLEGOS</t>
  </si>
  <si>
    <t>64106527</t>
  </si>
  <si>
    <t>AB704EFB5F5A1B1433B104FF2E1C5150</t>
  </si>
  <si>
    <t>EDGAR</t>
  </si>
  <si>
    <t>OCAMPO</t>
  </si>
  <si>
    <t>MÉNDEZ</t>
  </si>
  <si>
    <t>64106526</t>
  </si>
  <si>
    <t>BDF41310924600C5E7A753AC1F535093</t>
  </si>
  <si>
    <t>ALEJANDRO</t>
  </si>
  <si>
    <t>NUÑEZ</t>
  </si>
  <si>
    <t>DUARTE</t>
  </si>
  <si>
    <t>64106525</t>
  </si>
  <si>
    <t>D7832FF929EE72702484ACBD21F21AF4</t>
  </si>
  <si>
    <t>DIRECCIÓN EJECUTIVA DE ADMINISTRACIÓN Y FINANZAS/JEFATURA DE UNIDAD DEPARTAMENTAL DE RECURSOS MATERIALES, ABASTECIMIENTOS Y SERVICIOS</t>
  </si>
  <si>
    <t>JULIO ALBERTO</t>
  </si>
  <si>
    <t>MORALES</t>
  </si>
  <si>
    <t>NIETO</t>
  </si>
  <si>
    <t>64106524</t>
  </si>
  <si>
    <t>74DE30CD1F2698CB52A7F967E59E4E03</t>
  </si>
  <si>
    <t>89</t>
  </si>
  <si>
    <t>APOYO ADMINISTRATIVO EN ÁREAS ESPECÍFICAS</t>
  </si>
  <si>
    <t>JEFATURA DE UNIDAD DEPARTAMENTAL DE ADMINISTRACIÓN DE CAPITAL HUMANO</t>
  </si>
  <si>
    <t>ZIUDY NETZALY</t>
  </si>
  <si>
    <t>GRACIDA</t>
  </si>
  <si>
    <t>LÓPEZ</t>
  </si>
  <si>
    <t>8399</t>
  </si>
  <si>
    <t>6909.89</t>
  </si>
  <si>
    <t>64106463</t>
  </si>
  <si>
    <t>638C4434D7A310B4F3E1F98E76C68CCF</t>
  </si>
  <si>
    <t>VIRGINIA SUSANA</t>
  </si>
  <si>
    <t>GARFIAS</t>
  </si>
  <si>
    <t>64106462</t>
  </si>
  <si>
    <t>C7F21E1982B62939A700085F46DBFFED</t>
  </si>
  <si>
    <t>ALDO</t>
  </si>
  <si>
    <t>GARCÍA</t>
  </si>
  <si>
    <t>64106461</t>
  </si>
  <si>
    <t>609482294FAE54DF799B17511F03B7FC</t>
  </si>
  <si>
    <t>159</t>
  </si>
  <si>
    <t>JEFE DE OFICINA</t>
  </si>
  <si>
    <t>COORDINACIÓN DE PLANES Y PROGRAMAS ESPECIALES</t>
  </si>
  <si>
    <t>MARÍA ISABEL</t>
  </si>
  <si>
    <t>10774</t>
  </si>
  <si>
    <t>8774.15</t>
  </si>
  <si>
    <t>64106460</t>
  </si>
  <si>
    <t>LICENCIA SIN GOCE DE SUELDO A PARTIR DEL 01/11/2024</t>
  </si>
  <si>
    <t>DB072E446F6FF741402CEC4C52E04987</t>
  </si>
  <si>
    <t>DULCE MARIA</t>
  </si>
  <si>
    <t>DUCOING</t>
  </si>
  <si>
    <t>CORREA</t>
  </si>
  <si>
    <t>64106459</t>
  </si>
  <si>
    <t>9663161AABAD24D97F3FB75479ABC0AD</t>
  </si>
  <si>
    <t>ELENA CARLOTA</t>
  </si>
  <si>
    <t>ALCALA</t>
  </si>
  <si>
    <t>SALGADO</t>
  </si>
  <si>
    <t>64106598</t>
  </si>
  <si>
    <t>0F65DC9464B13DF1FF952C32205D614B</t>
  </si>
  <si>
    <t>GILDARDO</t>
  </si>
  <si>
    <t>ACEVES</t>
  </si>
  <si>
    <t>64106597</t>
  </si>
  <si>
    <t>A6827AD92B075C65B442EC1EA500F670</t>
  </si>
  <si>
    <t>1024</t>
  </si>
  <si>
    <t>TECNICO OPERADOR-PR "A"</t>
  </si>
  <si>
    <t>DIRECCIÓN EJECUTIVA DE ADMINISTRACIÓN Y FINANZAS/JUD. DE ADMINISTRACIÓN DE CAPITAL HUMANO</t>
  </si>
  <si>
    <t>J. JESUS</t>
  </si>
  <si>
    <t>RENOVATO</t>
  </si>
  <si>
    <t>LUGO</t>
  </si>
  <si>
    <t>11998</t>
  </si>
  <si>
    <t>10560.76</t>
  </si>
  <si>
    <t>64106596</t>
  </si>
  <si>
    <t>D9E4E05704070788708D57A711389CDE</t>
  </si>
  <si>
    <t>JESÚS</t>
  </si>
  <si>
    <t>JUÁREZ</t>
  </si>
  <si>
    <t>HERNÁNDEZ</t>
  </si>
  <si>
    <t>64106595</t>
  </si>
  <si>
    <t>63F2131F37C99FF2C6D8B7D076F0753C</t>
  </si>
  <si>
    <t>ABIGAIL</t>
  </si>
  <si>
    <t>CATALÁN</t>
  </si>
  <si>
    <t>64106594</t>
  </si>
  <si>
    <t>A2C26E9779CB4B4E0B67DBD94E7FB7F5</t>
  </si>
  <si>
    <t>JULIO CÉSAR</t>
  </si>
  <si>
    <t>MOLINA</t>
  </si>
  <si>
    <t>RODRÍGUEZ</t>
  </si>
  <si>
    <t>64106523</t>
  </si>
  <si>
    <t>F8589677363BAC1CF004F9F34D371001</t>
  </si>
  <si>
    <t>GABRIELA</t>
  </si>
  <si>
    <t>MEZA</t>
  </si>
  <si>
    <t>HERRERA</t>
  </si>
  <si>
    <t>64106522</t>
  </si>
  <si>
    <t>EF556C912B2C02A076C41D7B02EA6570</t>
  </si>
  <si>
    <t>CARMEN PATRICIA</t>
  </si>
  <si>
    <t>MENENDEZ</t>
  </si>
  <si>
    <t>BRISEÑO</t>
  </si>
  <si>
    <t>64106521</t>
  </si>
  <si>
    <t>869E5E78376D27C6D38AAEB0C7309D5B</t>
  </si>
  <si>
    <t>LAURA ANGÉLICA</t>
  </si>
  <si>
    <t>MEDINA</t>
  </si>
  <si>
    <t>REYES</t>
  </si>
  <si>
    <t>64106520</t>
  </si>
  <si>
    <t>8A49A8C13CB543C4F33F01D2228967D7</t>
  </si>
  <si>
    <t>466</t>
  </si>
  <si>
    <t>COORDINADOR DE AUDITORIA</t>
  </si>
  <si>
    <t>RAFAEL</t>
  </si>
  <si>
    <t>HERNANDEZ</t>
  </si>
  <si>
    <t>GONZALEZ</t>
  </si>
  <si>
    <t>38848</t>
  </si>
  <si>
    <t>28930.97</t>
  </si>
  <si>
    <t>64106458</t>
  </si>
  <si>
    <t>CEA2498E03FB88E5DA9FB7218EFEDCD6</t>
  </si>
  <si>
    <t>133</t>
  </si>
  <si>
    <t>PERSONAL OPERATIVO PARA LA COORDINACIÓN DE EMERGENCIAS</t>
  </si>
  <si>
    <t>MARIO HUMBERTO</t>
  </si>
  <si>
    <t>BENCOMO</t>
  </si>
  <si>
    <t>GÓMEZ</t>
  </si>
  <si>
    <t>9475</t>
  </si>
  <si>
    <t>7754.5</t>
  </si>
  <si>
    <t>64106457</t>
  </si>
  <si>
    <t>32332ED6491AD40F210266FB8E9834D1</t>
  </si>
  <si>
    <t>199</t>
  </si>
  <si>
    <t>ADMINISTRATIVO ESPECIALIZADO "L"</t>
  </si>
  <si>
    <t>PEDRO FERNANDO</t>
  </si>
  <si>
    <t>BECERRIL</t>
  </si>
  <si>
    <t>EMBA</t>
  </si>
  <si>
    <t>16470</t>
  </si>
  <si>
    <t>13350.42</t>
  </si>
  <si>
    <t>64106456</t>
  </si>
  <si>
    <t>F70D1C96148DA6EC58A900A87994154A</t>
  </si>
  <si>
    <t>JEFATURA DE UNIDAD DEPARTAMENTAL DE FINANZAS</t>
  </si>
  <si>
    <t>JANET SOFÍA</t>
  </si>
  <si>
    <t>ARVIZU</t>
  </si>
  <si>
    <t>ELIZALDE</t>
  </si>
  <si>
    <t>15437</t>
  </si>
  <si>
    <t>12646.09</t>
  </si>
  <si>
    <t>64106455</t>
  </si>
  <si>
    <t>9A7B6FBDEA96ABB08BB059605C0196B8</t>
  </si>
  <si>
    <t>DIRECCIÓN EJECUTIVA DE ADMINISTRACIÓN Y FINANZAS/JUD. DE FINANZAS</t>
  </si>
  <si>
    <t>JOSÉ LUIS</t>
  </si>
  <si>
    <t>ALMARAZ</t>
  </si>
  <si>
    <t>MENDOZA</t>
  </si>
  <si>
    <t>11537</t>
  </si>
  <si>
    <t>9402.81</t>
  </si>
  <si>
    <t>64106454</t>
  </si>
  <si>
    <t>1CB9FB99A035BD6305D63445D233C185</t>
  </si>
  <si>
    <t>MARIA FERNANDA</t>
  </si>
  <si>
    <t>SALVADOR</t>
  </si>
  <si>
    <t>64106593</t>
  </si>
  <si>
    <t>706A14156340DCC0AE34AB50CD01DFE7</t>
  </si>
  <si>
    <t>MERCEDES</t>
  </si>
  <si>
    <t>LOPEZ</t>
  </si>
  <si>
    <t>DORANTES</t>
  </si>
  <si>
    <t>64106592</t>
  </si>
  <si>
    <t>51CE7C88BC552D3DDB03EEE4C64B41E7</t>
  </si>
  <si>
    <t>KAREN VIRIDIANA</t>
  </si>
  <si>
    <t>MATA</t>
  </si>
  <si>
    <t>64106591</t>
  </si>
  <si>
    <t>E2E879E2C06D36BCA399075B885A6C83</t>
  </si>
  <si>
    <t>ROGELIO</t>
  </si>
  <si>
    <t>AGUILAR</t>
  </si>
  <si>
    <t>64106590</t>
  </si>
  <si>
    <t>B3FF4234C0A0E67BE1D0C5DEEE82AAA3</t>
  </si>
  <si>
    <t>MARGARITA PATRICIA</t>
  </si>
  <si>
    <t>SANDOVAL</t>
  </si>
  <si>
    <t>URBANO</t>
  </si>
  <si>
    <t>64106589</t>
  </si>
  <si>
    <t>19C0D047CA3877F74DD26FBB7CEB5045</t>
  </si>
  <si>
    <t>Funcionaria (o)</t>
  </si>
  <si>
    <t>25</t>
  </si>
  <si>
    <t>JUD DE APOYO JURÍDICO Y DE LA UNIDAD DE TRANSPARENCIA</t>
  </si>
  <si>
    <t>DIRECCIÓN EJECUTIVA DE ASUNTOS JURÍDICOS</t>
  </si>
  <si>
    <t>ANA PAOLA</t>
  </si>
  <si>
    <t>ÁVILA</t>
  </si>
  <si>
    <t>ZEPEDA</t>
  </si>
  <si>
    <t>24672</t>
  </si>
  <si>
    <t>20385</t>
  </si>
  <si>
    <t>64106453</t>
  </si>
  <si>
    <t>11451F50B30419E14E6498F5FBC771D4</t>
  </si>
  <si>
    <t>43</t>
  </si>
  <si>
    <t>SECRETARÍA DE GESTIÓN INTEGRAL DE RIESGOS Y PROTECCIÓN CIVIL</t>
  </si>
  <si>
    <t>ICCEN LETICIA</t>
  </si>
  <si>
    <t>SALAS</t>
  </si>
  <si>
    <t>PICHARDO</t>
  </si>
  <si>
    <t>74482</t>
  </si>
  <si>
    <t>56275</t>
  </si>
  <si>
    <t>64106452</t>
  </si>
  <si>
    <t>B5802A7CD8A66CF42E1A36C43D94EEDC</t>
  </si>
  <si>
    <t>JUD DE PROGRAMAS EMERGENTES</t>
  </si>
  <si>
    <t>DIRECCIÓN GENERAL DE ÁNALISIS DE RIESGOS</t>
  </si>
  <si>
    <t>JOSÉ WALTER</t>
  </si>
  <si>
    <t>GALICIA</t>
  </si>
  <si>
    <t>DUNSTAN</t>
  </si>
  <si>
    <t>64106451</t>
  </si>
  <si>
    <t>1C8DF0DA3068188515BD790CC88CDC65</t>
  </si>
  <si>
    <t>JUD DE EXPROPIACIÓN, REGULARIZACIÓN TERRITORIAL Y ASENTAMIENTOS HUMANOS IRREGULARES</t>
  </si>
  <si>
    <t>EDSON GASPAR</t>
  </si>
  <si>
    <t>OLIVARES</t>
  </si>
  <si>
    <t>CANUTO</t>
  </si>
  <si>
    <t>64106450</t>
  </si>
  <si>
    <t>B8998C0A812FBC7D96219FF294CEF33E</t>
  </si>
  <si>
    <t>JUD DE EVALUACIÓN DE INMUEBLES</t>
  </si>
  <si>
    <t>VICTOR ALFONSO</t>
  </si>
  <si>
    <t>GIL</t>
  </si>
  <si>
    <t>CARRILLO</t>
  </si>
  <si>
    <t>64106449</t>
  </si>
  <si>
    <t>F0C4300AF75D5683CB0ED1665CC4A087</t>
  </si>
  <si>
    <t>MARIA DE LOS ANGELES</t>
  </si>
  <si>
    <t>PEREZ</t>
  </si>
  <si>
    <t>64106588</t>
  </si>
  <si>
    <t>C836984A03771AB481DE5CAB394AFBCF</t>
  </si>
  <si>
    <t>MARIA GUADALUPE</t>
  </si>
  <si>
    <t>CORDERO</t>
  </si>
  <si>
    <t>PALACIOS</t>
  </si>
  <si>
    <t>64106587</t>
  </si>
  <si>
    <t>8C77CE21515045C0C6C0CEB75D36128E</t>
  </si>
  <si>
    <t>ALBERTO FEDERICO</t>
  </si>
  <si>
    <t>64106586</t>
  </si>
  <si>
    <t>77252443091DC5AA3A093739E9A3C554</t>
  </si>
  <si>
    <t>CRISTINA</t>
  </si>
  <si>
    <t>NAVA</t>
  </si>
  <si>
    <t>64106585</t>
  </si>
  <si>
    <t>685AD8FE8A794C0D0A1107B82E957EC4</t>
  </si>
  <si>
    <t>MARTIN ALEJANDRO</t>
  </si>
  <si>
    <t>64106584</t>
  </si>
  <si>
    <t>2C6E3C81DF2AF8F751ED0CBD8425A14C</t>
  </si>
  <si>
    <t>JUD DE SEGUIMIENTO TÉCNICO</t>
  </si>
  <si>
    <t>MELISA</t>
  </si>
  <si>
    <t>SANCHEZ</t>
  </si>
  <si>
    <t>ALVAREZ</t>
  </si>
  <si>
    <t>64106448</t>
  </si>
  <si>
    <t>90A58251D8EB178732FC0422E45BC62D</t>
  </si>
  <si>
    <t>JUD DE RIESGOS DE PUBLICIDAD EXTERIOR</t>
  </si>
  <si>
    <t>ORBAIRO DILAN ALEXANDER</t>
  </si>
  <si>
    <t>GODOY</t>
  </si>
  <si>
    <t>MIRANDA</t>
  </si>
  <si>
    <t>64106447</t>
  </si>
  <si>
    <t>3348AFD6D8C65196E3B06C705F60F978</t>
  </si>
  <si>
    <t>JUD DE SEGUIMIENTO DE MEDIDAS DE INTEGRACÍON URBANA Y CONDICIONANTES</t>
  </si>
  <si>
    <t>ANGELY MICHELLE</t>
  </si>
  <si>
    <t>CARBALLAR</t>
  </si>
  <si>
    <t>GOMEZ</t>
  </si>
  <si>
    <t>64106446</t>
  </si>
  <si>
    <t>5AC7BF45C211C9A3193FCF9BBE574E7B</t>
  </si>
  <si>
    <t>JUD DE EVALUACIÓN DE PROYECTOS URBANOS</t>
  </si>
  <si>
    <t>GUADALUPE XIMENA</t>
  </si>
  <si>
    <t>GARCIA</t>
  </si>
  <si>
    <t>CONTRERAS</t>
  </si>
  <si>
    <t>64106445</t>
  </si>
  <si>
    <t>C0D7B27671368C1AEDE44E3280B698EA</t>
  </si>
  <si>
    <t>JUD DE RIESGOS URBANO-NATURALES</t>
  </si>
  <si>
    <t>JOSE ISMAEL</t>
  </si>
  <si>
    <t>FUENTES</t>
  </si>
  <si>
    <t>MALAGON</t>
  </si>
  <si>
    <t>64106444</t>
  </si>
  <si>
    <t>042EFA8B78985C67A9B784F38B3ADCE0</t>
  </si>
  <si>
    <t>NEMORIO</t>
  </si>
  <si>
    <t>VALERIANO</t>
  </si>
  <si>
    <t>ALVARADO</t>
  </si>
  <si>
    <t>64106583</t>
  </si>
  <si>
    <t>FC93ED0686BDDF3E542C1E4AF1228F78</t>
  </si>
  <si>
    <t>ELIZABETH</t>
  </si>
  <si>
    <t>ESPINOSA</t>
  </si>
  <si>
    <t>64106582</t>
  </si>
  <si>
    <t>3D48ACAD66B4CED72363CB533F322E46</t>
  </si>
  <si>
    <t>MARIA DEL ROSARIO</t>
  </si>
  <si>
    <t>ALCANTARA</t>
  </si>
  <si>
    <t>64106581</t>
  </si>
  <si>
    <t>DB32A5045B74034DD5CDF449770C8412</t>
  </si>
  <si>
    <t>MONSERRAT</t>
  </si>
  <si>
    <t>64106580</t>
  </si>
  <si>
    <t>2BF1217EDF800458B4F16F509658EA21</t>
  </si>
  <si>
    <t>1025</t>
  </si>
  <si>
    <t>AYUDANTE DE CUADRILLAS SACMEX</t>
  </si>
  <si>
    <t>ALEJANDRO ISMAEL</t>
  </si>
  <si>
    <t>BARRIOS</t>
  </si>
  <si>
    <t>JIMÉNEZ</t>
  </si>
  <si>
    <t>12417</t>
  </si>
  <si>
    <t>10908.02</t>
  </si>
  <si>
    <t>64106579</t>
  </si>
  <si>
    <t>303AA079B2878CC75B06BE927D50C1C5</t>
  </si>
  <si>
    <t>BRAULIO</t>
  </si>
  <si>
    <t>64106519</t>
  </si>
  <si>
    <t>486E3002936715D48815AF6624B3FE5D</t>
  </si>
  <si>
    <t>RODOLFO</t>
  </si>
  <si>
    <t>DE LOS REYES</t>
  </si>
  <si>
    <t>64106518</t>
  </si>
  <si>
    <t>9F7328ACCE61134D926220B82880EF7B</t>
  </si>
  <si>
    <t>ROBERTO</t>
  </si>
  <si>
    <t>64106517</t>
  </si>
  <si>
    <t>9643C2BFFB513CB8C78514A18B1BEED8</t>
  </si>
  <si>
    <t>JOSÉ EDUARDO</t>
  </si>
  <si>
    <t>MAÍZ</t>
  </si>
  <si>
    <t>SOLIS</t>
  </si>
  <si>
    <t>64106516</t>
  </si>
  <si>
    <t>AE0AB50975F9AA1979170A9F0AB2527C</t>
  </si>
  <si>
    <t>DIRECCIÓN GENERAL DE RESILIENCIA</t>
  </si>
  <si>
    <t>MIGUEL ANGEL</t>
  </si>
  <si>
    <t>ALBA</t>
  </si>
  <si>
    <t>64106515</t>
  </si>
  <si>
    <t>A761B868BC92F615739C3BDF2232F3D5</t>
  </si>
  <si>
    <t>32</t>
  </si>
  <si>
    <t>COORDINADORA DE RIESGOS TERRITORIALES</t>
  </si>
  <si>
    <t>COORDINACION DE RIESGOS TERRITORIALES</t>
  </si>
  <si>
    <t>HOMAR</t>
  </si>
  <si>
    <t>SEGUNDO</t>
  </si>
  <si>
    <t>40800</t>
  </si>
  <si>
    <t>32701</t>
  </si>
  <si>
    <t>64106443</t>
  </si>
  <si>
    <t>31E6E2F9F9AE5E693DA8CEA883BD5240</t>
  </si>
  <si>
    <t>JUD DE SEGUIMIENTO A PROYECTOS DE OBRAS INDUCIDAS</t>
  </si>
  <si>
    <t>MALDONADO</t>
  </si>
  <si>
    <t>ROJO</t>
  </si>
  <si>
    <t>64106442</t>
  </si>
  <si>
    <t>62C93CF122EB3E293FBD3DEC5D45403A</t>
  </si>
  <si>
    <t>JUD DE REVISIÓN A PROYECTOS DE OBRAS INDUCIDAS</t>
  </si>
  <si>
    <t>DANIEL</t>
  </si>
  <si>
    <t>ROMÁN</t>
  </si>
  <si>
    <t>64106441</t>
  </si>
  <si>
    <t>CF77C3DABFF0E58222807D16ABB38AD1</t>
  </si>
  <si>
    <t>JUD DE ÁNALISIS Y SEGUIMIENTO A PROYECTOS ESPECIALES DE INFRAESTRUCTURA SOTERRANTE</t>
  </si>
  <si>
    <t>GONZALO</t>
  </si>
  <si>
    <t>ROMERO</t>
  </si>
  <si>
    <t>64106440</t>
  </si>
  <si>
    <t>CF70F79FE33F169BFBF1D972FCBE3A0C</t>
  </si>
  <si>
    <t>JUD DE PROYECTOS DE INVESTIGACIÓN</t>
  </si>
  <si>
    <t>ANTONIO</t>
  </si>
  <si>
    <t>BENAVIDES</t>
  </si>
  <si>
    <t>ROSALES</t>
  </si>
  <si>
    <t>64106439</t>
  </si>
  <si>
    <t>7493EBB520F6A6E4A42ED007210DACBD</t>
  </si>
  <si>
    <t>1014</t>
  </si>
  <si>
    <t>ADMINISTRATIVO ASIGNADO-PR "C"</t>
  </si>
  <si>
    <t>DANIELA JAZMIN</t>
  </si>
  <si>
    <t>MARTINEZ</t>
  </si>
  <si>
    <t>8203</t>
  </si>
  <si>
    <t>7714.22</t>
  </si>
  <si>
    <t>64106653</t>
  </si>
  <si>
    <t>4E4CEAED48F178E967D92DA17D9C30F2</t>
  </si>
  <si>
    <t>MARCO ANTONIO</t>
  </si>
  <si>
    <t>VELOZ</t>
  </si>
  <si>
    <t>64106652</t>
  </si>
  <si>
    <t>BE3F2C10DE54E6E05EFD1C8B5D4C322D</t>
  </si>
  <si>
    <t>JUAN MANUEL</t>
  </si>
  <si>
    <t>ROJAS</t>
  </si>
  <si>
    <t>64106651</t>
  </si>
  <si>
    <t>B285244F393FB672691B89697C92C1FF</t>
  </si>
  <si>
    <t>ANA MONTSERRAT</t>
  </si>
  <si>
    <t>REZA</t>
  </si>
  <si>
    <t>64106650</t>
  </si>
  <si>
    <t>1A68AC4DFC840A698C5C19D33608CF18</t>
  </si>
  <si>
    <t>NATALIA</t>
  </si>
  <si>
    <t>REYNA</t>
  </si>
  <si>
    <t>GUTIERREZ</t>
  </si>
  <si>
    <t>64106649</t>
  </si>
  <si>
    <t>9CCA83F244DB5316D11AF48A34C906D6</t>
  </si>
  <si>
    <t>FREDY</t>
  </si>
  <si>
    <t>CASTAÑEDA</t>
  </si>
  <si>
    <t>64106578</t>
  </si>
  <si>
    <t>062CC56372D198C8003087B75F7E4EFD</t>
  </si>
  <si>
    <t>EVERARDO</t>
  </si>
  <si>
    <t>64106577</t>
  </si>
  <si>
    <t>A44C508C593561E83FE2175F1FA99E08</t>
  </si>
  <si>
    <t>1028</t>
  </si>
  <si>
    <t>PROF. EN CARRERA ECON.-ADMVO.-PR "B"</t>
  </si>
  <si>
    <t>DANIELA GISELLE</t>
  </si>
  <si>
    <t>GUERRA</t>
  </si>
  <si>
    <t>YAÑEZ</t>
  </si>
  <si>
    <t>13676</t>
  </si>
  <si>
    <t>11937.05</t>
  </si>
  <si>
    <t>64106576</t>
  </si>
  <si>
    <t>3416002A74275209752099FA1EA1C978</t>
  </si>
  <si>
    <t>INGRID MARÍA</t>
  </si>
  <si>
    <t>SOTO</t>
  </si>
  <si>
    <t>BANDA</t>
  </si>
  <si>
    <t>64106575</t>
  </si>
  <si>
    <t>776F32CE7C22522C2F57902CF6F032B5</t>
  </si>
  <si>
    <t>AIDEE XIADANI</t>
  </si>
  <si>
    <t>ALVISO</t>
  </si>
  <si>
    <t>DÍAZ</t>
  </si>
  <si>
    <t>64106574</t>
  </si>
  <si>
    <t>5069BC4BF4F49BADF41ACD151A700C05</t>
  </si>
  <si>
    <t>LICONA</t>
  </si>
  <si>
    <t>GUARNEROS</t>
  </si>
  <si>
    <t>64106514</t>
  </si>
  <si>
    <t>D52447AFDA605F0C292713B235989CFD</t>
  </si>
  <si>
    <t>JULIO CESAR</t>
  </si>
  <si>
    <t>LIBREROS</t>
  </si>
  <si>
    <t>64106513</t>
  </si>
  <si>
    <t>782825DD2B7D922C0257798B41CE602C</t>
  </si>
  <si>
    <t>LARA</t>
  </si>
  <si>
    <t>MONREAL</t>
  </si>
  <si>
    <t>64106512</t>
  </si>
  <si>
    <t>40D218E47E3B8E6BE48A5B02A82AAE3B</t>
  </si>
  <si>
    <t>DIEGO</t>
  </si>
  <si>
    <t>GALINDO</t>
  </si>
  <si>
    <t>MOJICA</t>
  </si>
  <si>
    <t>64106511</t>
  </si>
  <si>
    <t>2F4EC4BD4F1205BEDA1E9A6CCACD2DCF</t>
  </si>
  <si>
    <t>ULISES BERNARDO</t>
  </si>
  <si>
    <t>SALAZAR</t>
  </si>
  <si>
    <t>64106510</t>
  </si>
  <si>
    <t>0D3671D2292841012BD71910177E2B1E</t>
  </si>
  <si>
    <t>JUD DE EVALUACIÓN DE RIESGOS DE CENTRO DE ATENCIÓN Y CUIDADO INFANTIL E INFRAESTRUCTURA EDUCATIVA</t>
  </si>
  <si>
    <t>ISMAEL</t>
  </si>
  <si>
    <t>64106438</t>
  </si>
  <si>
    <t>D6586F3EF714C81344CDE3E3ED19B81D</t>
  </si>
  <si>
    <t>JUD DE PLATAFORMA DIGITAL Y PICP</t>
  </si>
  <si>
    <t>JOSÉ ALBERTO</t>
  </si>
  <si>
    <t>SAUCEDO</t>
  </si>
  <si>
    <t>64106437</t>
  </si>
  <si>
    <t>4829AB53A818B4B7247BF7D7C059AA18</t>
  </si>
  <si>
    <t>JUD DE INDICADORES DE RIESGO</t>
  </si>
  <si>
    <t>RAQUEL ADRIANA</t>
  </si>
  <si>
    <t>OLVERA</t>
  </si>
  <si>
    <t>64106436</t>
  </si>
  <si>
    <t>195AFEE36EAA5B1CCAFFEF6BCBE890BB</t>
  </si>
  <si>
    <t>39</t>
  </si>
  <si>
    <t>DIRECTOR DE EVALUACIÓN DE RIESGOS</t>
  </si>
  <si>
    <t>DIRECCION DE EVALUACIÓN DE RIESGOS</t>
  </si>
  <si>
    <t>SALINAS</t>
  </si>
  <si>
    <t>52430</t>
  </si>
  <si>
    <t>41243</t>
  </si>
  <si>
    <t>64106435</t>
  </si>
  <si>
    <t>EC6A54BB3DFD9C408305F0F16919D750</t>
  </si>
  <si>
    <t>JUD DE DESARROLLO DE HERRAMIENTAS ESPACIALES</t>
  </si>
  <si>
    <t>FERNANDO</t>
  </si>
  <si>
    <t>CISNEROS</t>
  </si>
  <si>
    <t>64106434</t>
  </si>
  <si>
    <t>ECB727E2B79504762B206B64D6026B99</t>
  </si>
  <si>
    <t>MARILES</t>
  </si>
  <si>
    <t>64106648</t>
  </si>
  <si>
    <t>E30BF089DA31E26136C9E4B2F8CA61A8</t>
  </si>
  <si>
    <t>DULCE MARÍA LIZETH</t>
  </si>
  <si>
    <t>FLORES</t>
  </si>
  <si>
    <t>64106647</t>
  </si>
  <si>
    <t>E51DB15863BCA6B93C983CC06BF7B0EA</t>
  </si>
  <si>
    <t>JORGE ARMANDO</t>
  </si>
  <si>
    <t>DE FRANCISCO</t>
  </si>
  <si>
    <t>AGUIRRE</t>
  </si>
  <si>
    <t>64106646</t>
  </si>
  <si>
    <t>1943E30E6E85ED44FF1166CECAE9B2D0</t>
  </si>
  <si>
    <t>SANDRA GUADALUPE</t>
  </si>
  <si>
    <t>CARRASCO</t>
  </si>
  <si>
    <t>PATIÑO</t>
  </si>
  <si>
    <t>64106645</t>
  </si>
  <si>
    <t>FAA14F0A1A86559E1B2962EAD2D58F16</t>
  </si>
  <si>
    <t>JONATHAN PASCUAL</t>
  </si>
  <si>
    <t>RODRIGUEZ</t>
  </si>
  <si>
    <t>MERCADO</t>
  </si>
  <si>
    <t>64106644</t>
  </si>
  <si>
    <t>0C6569D728EA59D5DA61BB24D27DF5D0</t>
  </si>
  <si>
    <t>KAREN MARLENG</t>
  </si>
  <si>
    <t>SOLORZA</t>
  </si>
  <si>
    <t>NAJERA</t>
  </si>
  <si>
    <t>64106573</t>
  </si>
  <si>
    <t>840BC87DA2F46D7F90F63E6FCCE43ECF</t>
  </si>
  <si>
    <t>JULIAN</t>
  </si>
  <si>
    <t>RUÍZ</t>
  </si>
  <si>
    <t>CANO</t>
  </si>
  <si>
    <t>64106572</t>
  </si>
  <si>
    <t>A40F890E4B8436D41F05945604392AC9</t>
  </si>
  <si>
    <t>ANABEL</t>
  </si>
  <si>
    <t>QUINTERO</t>
  </si>
  <si>
    <t>64106571</t>
  </si>
  <si>
    <t>373BF9B22F3BBEADFDEE7750A270D969</t>
  </si>
  <si>
    <t>VICTOR HUGO</t>
  </si>
  <si>
    <t>MALIACHI</t>
  </si>
  <si>
    <t>64106570</t>
  </si>
  <si>
    <t>A3D31DDCB08FB8F6B39DE22326DD7CB9</t>
  </si>
  <si>
    <t>OSCAR LUIS</t>
  </si>
  <si>
    <t>MANZANARES</t>
  </si>
  <si>
    <t>64106569</t>
  </si>
  <si>
    <t>B6703837FE3D078975227A0EC9A7C5E0</t>
  </si>
  <si>
    <t>GUADALUPE</t>
  </si>
  <si>
    <t>IGLESIAS</t>
  </si>
  <si>
    <t>64106509</t>
  </si>
  <si>
    <t>4BCE3A2BD0B94FCEB27516F12A97018D</t>
  </si>
  <si>
    <t>JUSTINO</t>
  </si>
  <si>
    <t>CORTEZ</t>
  </si>
  <si>
    <t>64106508</t>
  </si>
  <si>
    <t>B6DD39CCBF31712F892CB4F10F6036EC</t>
  </si>
  <si>
    <t>JORGE ALBERTO</t>
  </si>
  <si>
    <t>GONZÁLEZ</t>
  </si>
  <si>
    <t>64106507</t>
  </si>
  <si>
    <t>F5395F5B5973C7BD21FA5AA97018715E</t>
  </si>
  <si>
    <t>JORGE ALFREDO</t>
  </si>
  <si>
    <t>64106506</t>
  </si>
  <si>
    <t>A278A3ACAFF2AC5F45EFC22CE5B4B766</t>
  </si>
  <si>
    <t>MAXIMILIANO</t>
  </si>
  <si>
    <t>64106505</t>
  </si>
  <si>
    <t>6CA2DCCEA04360160359925FBCA98775</t>
  </si>
  <si>
    <t>JUD DE ÁNALISIS DE IMÁGENES SATELITALES</t>
  </si>
  <si>
    <t>AYALA</t>
  </si>
  <si>
    <t>64106433</t>
  </si>
  <si>
    <t>E8E8EB800EFC247F62DA9B91871D814A</t>
  </si>
  <si>
    <t>JUD DE SISTEMAS DE INFORMACIÓN GEOGRÁFICA</t>
  </si>
  <si>
    <t>EDGAR EDUARDO</t>
  </si>
  <si>
    <t>ESCOBAR</t>
  </si>
  <si>
    <t>ESCALONA</t>
  </si>
  <si>
    <t>64106432</t>
  </si>
  <si>
    <t>1263EF5FE9266DAD570F84688CECC3C3</t>
  </si>
  <si>
    <t>COORDINADORA DE ATLAS DE RIESGOS</t>
  </si>
  <si>
    <t>COORDINACION DE ATLAS DE RIESGOS</t>
  </si>
  <si>
    <t>MARIA ALEJANDRA</t>
  </si>
  <si>
    <t>ZUÑIGA</t>
  </si>
  <si>
    <t>MEDEL</t>
  </si>
  <si>
    <t>64106431</t>
  </si>
  <si>
    <t>6D25DCE584FE818945689EF1771BF8FD</t>
  </si>
  <si>
    <t>JUD DE HIDROCARBUROS</t>
  </si>
  <si>
    <t>NESTOR  FELIX</t>
  </si>
  <si>
    <t>SORIANO</t>
  </si>
  <si>
    <t>64106430</t>
  </si>
  <si>
    <t>BA3CA213488B50540A6692C84F6B2FF9</t>
  </si>
  <si>
    <t>JUD DE RIESGOS QUIMICO-TECNOLOGICOS</t>
  </si>
  <si>
    <t>URIEL</t>
  </si>
  <si>
    <t>CASTRO</t>
  </si>
  <si>
    <t>CAMPOS</t>
  </si>
  <si>
    <t>64106429</t>
  </si>
  <si>
    <t>61E9D10365DFF994F4D60DE5D012DDA9</t>
  </si>
  <si>
    <t>HUGO JAVIER</t>
  </si>
  <si>
    <t>VELAZQUEZ</t>
  </si>
  <si>
    <t>CRUZADO</t>
  </si>
  <si>
    <t>64106643</t>
  </si>
  <si>
    <t>41057F65F4EDEE0397C5A90E45DCCD2F</t>
  </si>
  <si>
    <t>ARMANDO</t>
  </si>
  <si>
    <t>64106642</t>
  </si>
  <si>
    <t>98E4BFFD7EBEFD4209BF5E61C8EB3901</t>
  </si>
  <si>
    <t>DAVID</t>
  </si>
  <si>
    <t>VALLADO</t>
  </si>
  <si>
    <t>64106641</t>
  </si>
  <si>
    <t>2C083E1E0B5A1DCC71611E735377D336</t>
  </si>
  <si>
    <t>CESAR SILVERIO</t>
  </si>
  <si>
    <t>SÁNCHEZ</t>
  </si>
  <si>
    <t>POZAS</t>
  </si>
  <si>
    <t>64106640</t>
  </si>
  <si>
    <t>1405408AA051DC6B6C6CDB84E01EF4B7</t>
  </si>
  <si>
    <t>OMAR GILBERTO</t>
  </si>
  <si>
    <t>64106639</t>
  </si>
  <si>
    <t>767D2D4CBA6CD8530B0B318671508E15</t>
  </si>
  <si>
    <t>VARGAS</t>
  </si>
  <si>
    <t>64106568</t>
  </si>
  <si>
    <t>666337ABBD60507DEC8A51AFFA259B4D</t>
  </si>
  <si>
    <t>BRENDA ADRIANA</t>
  </si>
  <si>
    <t>RAMÍREZ</t>
  </si>
  <si>
    <t>64106567</t>
  </si>
  <si>
    <t>F4BE2C66BB53E0421C02721514A4C262</t>
  </si>
  <si>
    <t>ADRIANA</t>
  </si>
  <si>
    <t>DE LA ROSA</t>
  </si>
  <si>
    <t>64106566</t>
  </si>
  <si>
    <t>A251AA8F8D63AC35A1B6B8F6CE1B38B8</t>
  </si>
  <si>
    <t>HECTOR ROBERTO</t>
  </si>
  <si>
    <t>BAZAN</t>
  </si>
  <si>
    <t>HUERTA</t>
  </si>
  <si>
    <t>64106565</t>
  </si>
  <si>
    <t>B26683177E9D1E5589F4F9BE738C1ABD</t>
  </si>
  <si>
    <t>64106564</t>
  </si>
  <si>
    <t>B14B44E4D06669104035E588B25CD2EC</t>
  </si>
  <si>
    <t>MIRIAM VERÓNICA</t>
  </si>
  <si>
    <t>64106504</t>
  </si>
  <si>
    <t>92E2A53A55DE7745EC9FFF78F487B700</t>
  </si>
  <si>
    <t>ALEJANDRA ISABEL</t>
  </si>
  <si>
    <t>DOMÍNGUEZ</t>
  </si>
  <si>
    <t>ÁVALOS</t>
  </si>
  <si>
    <t>64106503</t>
  </si>
  <si>
    <t>A8931C102802F6DB62629BEAB8C17C93</t>
  </si>
  <si>
    <t>ERIK EDUARDO</t>
  </si>
  <si>
    <t>64106502</t>
  </si>
  <si>
    <t>A3C2CFECF5943F018068F8F15B3E5662</t>
  </si>
  <si>
    <t>LORENA BIBIANA</t>
  </si>
  <si>
    <t>JUAREZ</t>
  </si>
  <si>
    <t>64106501</t>
  </si>
  <si>
    <t>C0EE797D7BFFFB2751AAC6760C3814E4</t>
  </si>
  <si>
    <t>PATRICIA</t>
  </si>
  <si>
    <t>TORRES</t>
  </si>
  <si>
    <t>LUNA</t>
  </si>
  <si>
    <t>64106500</t>
  </si>
  <si>
    <t>6AD878A4381748094F1724BDFF006E20</t>
  </si>
  <si>
    <t>27</t>
  </si>
  <si>
    <t>JUD DE SEGUIMIENTOS DE ALERTAS</t>
  </si>
  <si>
    <t>CLAUDIA ACELA</t>
  </si>
  <si>
    <t>DOMINGUEZ</t>
  </si>
  <si>
    <t>29955</t>
  </si>
  <si>
    <t>24499</t>
  </si>
  <si>
    <t>64106428</t>
  </si>
  <si>
    <t>4A60973E79E21637C4B450B161664871</t>
  </si>
  <si>
    <t>DIRECTOR DE ALERTAS TEMPRANAS</t>
  </si>
  <si>
    <t>DIRECCION DE ALERTAS TEMPRANAS</t>
  </si>
  <si>
    <t>GUILLERMO EDUARDO</t>
  </si>
  <si>
    <t>ÁLVAREZ</t>
  </si>
  <si>
    <t>64106427</t>
  </si>
  <si>
    <t>7EFF8ED14CAC36E511FBBF3C35606CE7</t>
  </si>
  <si>
    <t>JUD DE OPERACIÓN Y GESTIÓN</t>
  </si>
  <si>
    <t>BERNARDO</t>
  </si>
  <si>
    <t>64106426</t>
  </si>
  <si>
    <t>6AC8A83691CFF7AA96642E1945A37B44</t>
  </si>
  <si>
    <t>44</t>
  </si>
  <si>
    <t>DIRECTOR GENERAL DE ANÁLISIS DE RIESGOS</t>
  </si>
  <si>
    <t>DIRECCION GENERAL DE ANÁLISIS DE RIESGOS</t>
  </si>
  <si>
    <t>RAFAEL HUMBERTO</t>
  </si>
  <si>
    <t>MARIN</t>
  </si>
  <si>
    <t>CAMBRANIS</t>
  </si>
  <si>
    <t>82013</t>
  </si>
  <si>
    <t>61426</t>
  </si>
  <si>
    <t>64106425</t>
  </si>
  <si>
    <t>CF07EBA484F187341D64ECEE9E5C9708</t>
  </si>
  <si>
    <t>JUD DE ANALISIS URBANO-TERRITORIAL</t>
  </si>
  <si>
    <t>GABRIEL ALEXIS</t>
  </si>
  <si>
    <t>ARAIZA</t>
  </si>
  <si>
    <t>64106424</t>
  </si>
  <si>
    <t>896CA04F400CAAA7AA9F5D922A7570D1</t>
  </si>
  <si>
    <t>EDGAR RICARDO</t>
  </si>
  <si>
    <t>PUGA</t>
  </si>
  <si>
    <t>64106638</t>
  </si>
  <si>
    <t>BF160810377E47BC0B4E27E4D2DC300C</t>
  </si>
  <si>
    <t>PAULINA</t>
  </si>
  <si>
    <t>64106637</t>
  </si>
  <si>
    <t>7C44CED1CCAAEAFAB6FB139B80FD1C0A</t>
  </si>
  <si>
    <t>SERGIO EDUARDO</t>
  </si>
  <si>
    <t>FIBELA</t>
  </si>
  <si>
    <t>64106636</t>
  </si>
  <si>
    <t>A2CE6217800149EBCEFD8AACD8CC7082</t>
  </si>
  <si>
    <t>ALFREDO</t>
  </si>
  <si>
    <t>RIVERO</t>
  </si>
  <si>
    <t>64106635</t>
  </si>
  <si>
    <t>B7E9EC265ACB5B103A8933D228CA5545</t>
  </si>
  <si>
    <t>JULIO RAUL</t>
  </si>
  <si>
    <t>SAMANO</t>
  </si>
  <si>
    <t>64106634</t>
  </si>
  <si>
    <t>D71F3AD1D98A0576DB2B4259545BF0FF</t>
  </si>
  <si>
    <t>SELENE</t>
  </si>
  <si>
    <t>JIMENEZ</t>
  </si>
  <si>
    <t>64106563</t>
  </si>
  <si>
    <t>3DBBF164CA33EE87A0AD030BEBD7D959</t>
  </si>
  <si>
    <t>ADRIANA MICHELL</t>
  </si>
  <si>
    <t>64106562</t>
  </si>
  <si>
    <t>658BC7A0DF8E155F1A13ED2E5337C0D2</t>
  </si>
  <si>
    <t>CLAUDIA</t>
  </si>
  <si>
    <t>BRAVO</t>
  </si>
  <si>
    <t>64106561</t>
  </si>
  <si>
    <t>1F5C8E6BA7532FD47079140A5A40D7C5</t>
  </si>
  <si>
    <t>BERENICE</t>
  </si>
  <si>
    <t>GODINEZ</t>
  </si>
  <si>
    <t>64106560</t>
  </si>
  <si>
    <t>2E9AC6B9A7D4C5AB6B381447DD4E6416</t>
  </si>
  <si>
    <t>1033</t>
  </si>
  <si>
    <t>PROFESIONAL EN CARRERA BIOL.QUIM.-PR "A"</t>
  </si>
  <si>
    <t>JOSUHE ANTONIO</t>
  </si>
  <si>
    <t>VAZQUEZ</t>
  </si>
  <si>
    <t>15771</t>
  </si>
  <si>
    <t>13622.98</t>
  </si>
  <si>
    <t>64106559</t>
  </si>
  <si>
    <t>22FD919C0F598BF8A8DC567C24054FEE</t>
  </si>
  <si>
    <t>GISELLE</t>
  </si>
  <si>
    <t>BRENES</t>
  </si>
  <si>
    <t>DELGADO</t>
  </si>
  <si>
    <t>64106499</t>
  </si>
  <si>
    <t>F80601C6D8E82CD519595A9B843F79BF</t>
  </si>
  <si>
    <t>MARIA DEL ROCIO</t>
  </si>
  <si>
    <t>CALDERÓN</t>
  </si>
  <si>
    <t>64106498</t>
  </si>
  <si>
    <t>0A3A743590DEE358EBA7A7B52EB14A25</t>
  </si>
  <si>
    <t>ANGEL SAUL</t>
  </si>
  <si>
    <t>BUENO</t>
  </si>
  <si>
    <t>CORTES</t>
  </si>
  <si>
    <t>64106497</t>
  </si>
  <si>
    <t>FE037E1E6473D019C846453FD6C01711</t>
  </si>
  <si>
    <t>RAUL ERNESTO</t>
  </si>
  <si>
    <t>64106496</t>
  </si>
  <si>
    <t>AF5583B856AF2BBC8A2A1C52482D8955</t>
  </si>
  <si>
    <t>MANUEL</t>
  </si>
  <si>
    <t>BONILLA</t>
  </si>
  <si>
    <t>64106495</t>
  </si>
  <si>
    <t>FBD680D05DBA3D23EF09C3D099E5C619</t>
  </si>
  <si>
    <t>COORDINADOR DE INVESTIGACIÓN Y PROYECTOS DE INNOVACIÓN</t>
  </si>
  <si>
    <t>COORDINACION DE INVESTIGACIÓN Y PROYECTOS DE INNOVACIÓN</t>
  </si>
  <si>
    <t>MARTÍN ALEJANDRO</t>
  </si>
  <si>
    <t>RAMIREZ</t>
  </si>
  <si>
    <t>64106423</t>
  </si>
  <si>
    <t>5753F0959822A7350E0D80BB2503FD09</t>
  </si>
  <si>
    <t>JUD DE ACCIONES DE RESILIENCIA</t>
  </si>
  <si>
    <t>DANIEL ALBERTO</t>
  </si>
  <si>
    <t>64106422</t>
  </si>
  <si>
    <t>FE1F1E025DA9C95EF3FC28F802DA76CD</t>
  </si>
  <si>
    <t>COORDINADOR DE POLÍTICAS DE RESILIENCIA</t>
  </si>
  <si>
    <t>COORDINACION DE POLÍTICAS DE RESILIENCIA</t>
  </si>
  <si>
    <t>JOHAN ANTONIO</t>
  </si>
  <si>
    <t>TORO</t>
  </si>
  <si>
    <t>64106421</t>
  </si>
  <si>
    <t>A8BF8EBC4A6775772E2BF2E3056AA5B7</t>
  </si>
  <si>
    <t>DIRECTOR GENERAL DE RESILIENCIA</t>
  </si>
  <si>
    <t>DIRECCION GENERAL DE RESILIENCIA</t>
  </si>
  <si>
    <t>NORLANG MARCEL</t>
  </si>
  <si>
    <t>ARROLIGA</t>
  </si>
  <si>
    <t>64106420</t>
  </si>
  <si>
    <t>4CD7AE813C07DDC3E8E64676066E65D2</t>
  </si>
  <si>
    <t>JUD DE ACCIONES Y DESARROLLO DE PROGRAMAS ESPECIALES</t>
  </si>
  <si>
    <t>DIRECCIÓN GENERAL DE VINCULACIÓN Y CAPACITACIÓN</t>
  </si>
  <si>
    <t>VÍCTOR</t>
  </si>
  <si>
    <t>MEJÍA</t>
  </si>
  <si>
    <t>PONCE</t>
  </si>
  <si>
    <t>64106419</t>
  </si>
  <si>
    <t>7F6AB4145C70E8B4BF6DBEA9628BD8D4</t>
  </si>
  <si>
    <t>LEOPOLDO</t>
  </si>
  <si>
    <t>QUIROZ</t>
  </si>
  <si>
    <t>MAGALLÓN</t>
  </si>
  <si>
    <t>64106633</t>
  </si>
  <si>
    <t>122BD42C261F7AF81D69DC104D9F73EC</t>
  </si>
  <si>
    <t>CECILIA</t>
  </si>
  <si>
    <t>PICO</t>
  </si>
  <si>
    <t>SILVA</t>
  </si>
  <si>
    <t>64106632</t>
  </si>
  <si>
    <t>790F2442F33C70C17667217B4F3A1AF1</t>
  </si>
  <si>
    <t>JORGE ANTONIO</t>
  </si>
  <si>
    <t>ROBLES</t>
  </si>
  <si>
    <t>64106631</t>
  </si>
  <si>
    <t>E98C9E9D7137BE79CC0FF2A70AAFC81F</t>
  </si>
  <si>
    <t>ERIKA MICHELL</t>
  </si>
  <si>
    <t>64106630</t>
  </si>
  <si>
    <t>B015A0E0DAA10B89391C6C3F304F2E1B</t>
  </si>
  <si>
    <t>JUDITH</t>
  </si>
  <si>
    <t>PEDRAZA</t>
  </si>
  <si>
    <t>64106629</t>
  </si>
  <si>
    <t>86FE569F058DFF414D07E615BA31B8B2</t>
  </si>
  <si>
    <t>MARIA LUISA</t>
  </si>
  <si>
    <t>64106558</t>
  </si>
  <si>
    <t>BCB8CEF363EF9844CC0F9C4B2D7A7B8A</t>
  </si>
  <si>
    <t>SUBSECRETARIA DE PROTECCIÓN CIVIL</t>
  </si>
  <si>
    <t>GUILLERMO</t>
  </si>
  <si>
    <t>RAMÓN</t>
  </si>
  <si>
    <t>64106557</t>
  </si>
  <si>
    <t>D14872520E7663DE74D7628E55B2CDA3</t>
  </si>
  <si>
    <t>ANA BELEM</t>
  </si>
  <si>
    <t>64106556</t>
  </si>
  <si>
    <t>92C125F9F9C2EA96A6756387D79FDEB1</t>
  </si>
  <si>
    <t>CLAUDIA IBET</t>
  </si>
  <si>
    <t>RAMOS</t>
  </si>
  <si>
    <t>64106555</t>
  </si>
  <si>
    <t>07589B7E6C9BCB250B0AB499513A6352</t>
  </si>
  <si>
    <t>DIRECCIÓN EJECUTIVA DE ADMINISTRACIÓN Y FINANZAS</t>
  </si>
  <si>
    <t>AVALOS</t>
  </si>
  <si>
    <t>64106554</t>
  </si>
  <si>
    <t>03AB05060A399ECBED5CE5621537DF6E</t>
  </si>
  <si>
    <t>EDUARDO</t>
  </si>
  <si>
    <t>BLANQUEL</t>
  </si>
  <si>
    <t>TELLEZ</t>
  </si>
  <si>
    <t>64106494</t>
  </si>
  <si>
    <t>6F4DA24CE7E6F2BC7A304693872A7F4C</t>
  </si>
  <si>
    <t>OSCAR</t>
  </si>
  <si>
    <t>BARRERA</t>
  </si>
  <si>
    <t>64106493</t>
  </si>
  <si>
    <t>1446ADE25056CA02D0044EF55FF2D2F5</t>
  </si>
  <si>
    <t>ERIKA</t>
  </si>
  <si>
    <t>BADILLO</t>
  </si>
  <si>
    <t>VERA</t>
  </si>
  <si>
    <t>64106492</t>
  </si>
  <si>
    <t>0C7F9C66C3229FD19C2D57E232967858</t>
  </si>
  <si>
    <t>FABIAN</t>
  </si>
  <si>
    <t>64106491</t>
  </si>
  <si>
    <t>66EE9162A5681D2ADC836CC9B82F38A5</t>
  </si>
  <si>
    <t>ARREOLA</t>
  </si>
  <si>
    <t>ENRIQUEZ</t>
  </si>
  <si>
    <t>64106490</t>
  </si>
  <si>
    <t>E80E7A9E6A8E40AED2CBC5DF60A2A5DC</t>
  </si>
  <si>
    <t>COORDINADOR DE PROGRAMAS ESPECIALES</t>
  </si>
  <si>
    <t>COORDINACION DE PROGRAMAS ESPECIALES</t>
  </si>
  <si>
    <t>FRANCISCO JESÚS</t>
  </si>
  <si>
    <t>MOSQUEDA</t>
  </si>
  <si>
    <t>64106418</t>
  </si>
  <si>
    <t>699AFACB611B5109832AB09DFC98D0F7</t>
  </si>
  <si>
    <t>JUD DE RESPONSABLES OFICIALES DE PROTECCIÓN CIVIL</t>
  </si>
  <si>
    <t>OMAR MAXIMILIANO</t>
  </si>
  <si>
    <t>64106417</t>
  </si>
  <si>
    <t>B173D9928FD34D44DAD31281197EE7C9</t>
  </si>
  <si>
    <t>JUD DE AULA VIRTUAL</t>
  </si>
  <si>
    <t>MAYTE GUADALUPE</t>
  </si>
  <si>
    <t>64106416</t>
  </si>
  <si>
    <t>ALTA 16/10/2024</t>
  </si>
  <si>
    <t>33144DA06E52EA3217765713348E655C</t>
  </si>
  <si>
    <t>SERGIO</t>
  </si>
  <si>
    <t>SAGAHON</t>
  </si>
  <si>
    <t>64106415</t>
  </si>
  <si>
    <t>BAJA 15/10/2024</t>
  </si>
  <si>
    <t>0A7765BA735CA062F59353993D6B4840</t>
  </si>
  <si>
    <t>COORDINADORA DE POLÍTICAS DE VINCULACIÓN Y CAPACITACIÓN</t>
  </si>
  <si>
    <t>COORDINACION DE POLÍTICAS DE VINCULACIÓN Y CAPACITACIÓN</t>
  </si>
  <si>
    <t>MARA PAMELA</t>
  </si>
  <si>
    <t>ARREGUÍN</t>
  </si>
  <si>
    <t>64106414</t>
  </si>
  <si>
    <t>18256BDAE5383AB263E24C9BB2018418</t>
  </si>
  <si>
    <t>JUAN YMIR</t>
  </si>
  <si>
    <t>ORTÍZ</t>
  </si>
  <si>
    <t>64106628</t>
  </si>
  <si>
    <t>00C0ED56F2CFFC272B2FE93F41332E46</t>
  </si>
  <si>
    <t>KAREN ISAURA</t>
  </si>
  <si>
    <t>64106627</t>
  </si>
  <si>
    <t>BFDE2FB0C5CC986A1363FD4F2E0DA9CB</t>
  </si>
  <si>
    <t>DULCE MARÍA</t>
  </si>
  <si>
    <t>REGALADO</t>
  </si>
  <si>
    <t>64106626</t>
  </si>
  <si>
    <t>5057D64D9CBB1BFE1276196B7EDB6A66</t>
  </si>
  <si>
    <t>ESTRADA</t>
  </si>
  <si>
    <t>64106625</t>
  </si>
  <si>
    <t>C6C262C13CEBAA25B4E7372BC6BEE5EA</t>
  </si>
  <si>
    <t>GERMAN ALFONSO</t>
  </si>
  <si>
    <t>MATEOS</t>
  </si>
  <si>
    <t>64106624</t>
  </si>
  <si>
    <t>C2A70FE613B47E9FB83B3E84A5DC433E</t>
  </si>
  <si>
    <t>KARLA IVONNE</t>
  </si>
  <si>
    <t>PASTRANA</t>
  </si>
  <si>
    <t>64106553</t>
  </si>
  <si>
    <t>BA4CEF0714A3D99C1E55D8B2C74AB3FE</t>
  </si>
  <si>
    <t>BEATRIZ</t>
  </si>
  <si>
    <t>64106552</t>
  </si>
  <si>
    <t>E872A7297DF8CEBCEC158702F14CAC6B</t>
  </si>
  <si>
    <t>64106551</t>
  </si>
  <si>
    <t>AF7FDE0640E75A76F5AB046551900264</t>
  </si>
  <si>
    <t>MONICA VIRIDIANA</t>
  </si>
  <si>
    <t>ZARATE</t>
  </si>
  <si>
    <t>64106550</t>
  </si>
  <si>
    <t>BEAE8B85F952467541D813537BA1D008</t>
  </si>
  <si>
    <t>ERNESTO</t>
  </si>
  <si>
    <t>64106549</t>
  </si>
  <si>
    <t>B51F8CAF67A744A231B7E1EB839159B2</t>
  </si>
  <si>
    <t>LADY LAURA</t>
  </si>
  <si>
    <t>AMBROSÍO</t>
  </si>
  <si>
    <t>BAUTISTA</t>
  </si>
  <si>
    <t>64106489</t>
  </si>
  <si>
    <t>361F91968117913E612D142411AC85A7</t>
  </si>
  <si>
    <t>449</t>
  </si>
  <si>
    <t>JUD DEPARTAMENTAL A-2</t>
  </si>
  <si>
    <t>DIRECCION EJECUTIVA DE ADMINISTRACION Y FINANZAS / J.U. D. DE FINANZAS.</t>
  </si>
  <si>
    <t>J. REY</t>
  </si>
  <si>
    <t>PARDO</t>
  </si>
  <si>
    <t>ARCOS</t>
  </si>
  <si>
    <t>23372</t>
  </si>
  <si>
    <t>19035.39</t>
  </si>
  <si>
    <t>64106488</t>
  </si>
  <si>
    <t>B06A5F796B0C1AB5DB976DFDCB47FA13</t>
  </si>
  <si>
    <t>LIZBETH</t>
  </si>
  <si>
    <t>GUERRERO</t>
  </si>
  <si>
    <t>CUSTODIO</t>
  </si>
  <si>
    <t>64106487</t>
  </si>
  <si>
    <t>411462D1822C9A54F0678D61F949B5A2</t>
  </si>
  <si>
    <t>169</t>
  </si>
  <si>
    <t>AUXILIAR ADMINISTRATIVO</t>
  </si>
  <si>
    <t>DIRECCIÓN GENERAL TÁCTICO OPERATIVA/COORDINACIÓN DE PLANES Y PROGRAMAS ESPECIALES</t>
  </si>
  <si>
    <t>CESAR</t>
  </si>
  <si>
    <t>BAZA</t>
  </si>
  <si>
    <t>10500</t>
  </si>
  <si>
    <t>8609.75</t>
  </si>
  <si>
    <t>64106486</t>
  </si>
  <si>
    <t>707C1BD25609BE35DD311C37DD9A01B5</t>
  </si>
  <si>
    <t>CARLOS RUBÉN</t>
  </si>
  <si>
    <t>64106485</t>
  </si>
  <si>
    <t>817185801EE44BEE98D3C8F34671D1B2</t>
  </si>
  <si>
    <t>JUD DE DERECHOS HUMANOS E IGUALDAD DE GENERO</t>
  </si>
  <si>
    <t>ZAMBRANO</t>
  </si>
  <si>
    <t>DAZA</t>
  </si>
  <si>
    <t>64106413</t>
  </si>
  <si>
    <t>56628AE0B95C4CB0A4E697E9EF6F2AAA</t>
  </si>
  <si>
    <t>DIRECTORA GENERAL DE VINCULACIÓN Y CAPACITACIÓN</t>
  </si>
  <si>
    <t>DIRECCION GENERAL DE VINCULACIÓN Y CAPACITACIÓN</t>
  </si>
  <si>
    <t>GLORIA LUZ</t>
  </si>
  <si>
    <t>ORTIZ</t>
  </si>
  <si>
    <t>ESPEJEL</t>
  </si>
  <si>
    <t>64106412</t>
  </si>
  <si>
    <t>CB9C25DCFC495E349CBDA13203E0CCA3</t>
  </si>
  <si>
    <t>COORDINADORA DE PLANES Y PROGRAMAS DE EMERGENCIA</t>
  </si>
  <si>
    <t>COORDINACION DE PLANES Y PROGRAMAS DE EMERGENCIA</t>
  </si>
  <si>
    <t>MARIANA ITANDEHUI</t>
  </si>
  <si>
    <t>VILLALVA</t>
  </si>
  <si>
    <t>64106411</t>
  </si>
  <si>
    <t>A7A3F5767F0AC6373488913B4D1593BB</t>
  </si>
  <si>
    <t>COORDINADOR DE EMERGENCIAS</t>
  </si>
  <si>
    <t>COORDINACION DE EMERGENCIAS</t>
  </si>
  <si>
    <t>JOSE ANTONIO</t>
  </si>
  <si>
    <t>VENTA</t>
  </si>
  <si>
    <t>64106410</t>
  </si>
  <si>
    <t>ALTA 01/11/2024</t>
  </si>
  <si>
    <t>9ED541A99EF6190CA46404C3CB02B38A</t>
  </si>
  <si>
    <t>MONROY</t>
  </si>
  <si>
    <t>64106409</t>
  </si>
  <si>
    <t>BAJA 04/10/2024</t>
  </si>
  <si>
    <t>5F0E1875755715633DA995FF57A70AB2</t>
  </si>
  <si>
    <t>MARIA NOEMI</t>
  </si>
  <si>
    <t>MACEDO</t>
  </si>
  <si>
    <t>CASTILLO</t>
  </si>
  <si>
    <t>64106623</t>
  </si>
  <si>
    <t>2C23FE7A7077407BD7903A56AAF424C3</t>
  </si>
  <si>
    <t>VENEGAS</t>
  </si>
  <si>
    <t>64106622</t>
  </si>
  <si>
    <t>BAF74BB5C3B73A5C390F4FB098DEBC2D</t>
  </si>
  <si>
    <t>LESLY CECILIA</t>
  </si>
  <si>
    <t>LOREAL</t>
  </si>
  <si>
    <t>64106621</t>
  </si>
  <si>
    <t>BF65E27BF3335EFC714C4A10E835EE1B</t>
  </si>
  <si>
    <t>MAGALIE ISABEL</t>
  </si>
  <si>
    <t>OCHOA</t>
  </si>
  <si>
    <t>64106620</t>
  </si>
  <si>
    <t>0DFCCD373C59CC89D2B322FDC869EC97</t>
  </si>
  <si>
    <t>MERCURIO VICTOR DANIEL</t>
  </si>
  <si>
    <t>LEPE</t>
  </si>
  <si>
    <t>CHAVARRIA</t>
  </si>
  <si>
    <t>64106619</t>
  </si>
  <si>
    <t>4A2CEA30410AA84149A5A9510B4DBCCD</t>
  </si>
  <si>
    <t>CONCEPCIÓN ELVIRA</t>
  </si>
  <si>
    <t>64106548</t>
  </si>
  <si>
    <t>F9949EB7B7A40C024354BF12A3134858</t>
  </si>
  <si>
    <t>JOSE LUIS</t>
  </si>
  <si>
    <t>ALEJANDRE</t>
  </si>
  <si>
    <t>64106547</t>
  </si>
  <si>
    <t>E043269825F92531E948694F94E71847</t>
  </si>
  <si>
    <t>SUANCES</t>
  </si>
  <si>
    <t>64106546</t>
  </si>
  <si>
    <t>9F7FBECA5C1F89E308A9309CC20C0A01</t>
  </si>
  <si>
    <t>ALEJANDRO ALONSO</t>
  </si>
  <si>
    <t>BETANCOURT</t>
  </si>
  <si>
    <t>X</t>
  </si>
  <si>
    <t>64106545</t>
  </si>
  <si>
    <t>CABE2D1FF88C52109295DCCF0795A396</t>
  </si>
  <si>
    <t>EDGAR GERARDO</t>
  </si>
  <si>
    <t>BOCANEGRA</t>
  </si>
  <si>
    <t>64106544</t>
  </si>
  <si>
    <t>56C3D8E1B72BEB4467D940537395B8A8</t>
  </si>
  <si>
    <t>439</t>
  </si>
  <si>
    <t>AUXILIAR ADMINISTRATIVO OPERATIVO</t>
  </si>
  <si>
    <t>DIRECCIÓN GENERAL TÁCTICA OPERATIVA</t>
  </si>
  <si>
    <t>21757</t>
  </si>
  <si>
    <t>17729.97</t>
  </si>
  <si>
    <t>64106484</t>
  </si>
  <si>
    <t>C0A4D9C5B5D366E9FA997DEB48F49A4B</t>
  </si>
  <si>
    <t>MERLÍN</t>
  </si>
  <si>
    <t>64106483</t>
  </si>
  <si>
    <t>14BFBD69A60CF7BCE0B4157B7598671B</t>
  </si>
  <si>
    <t>109</t>
  </si>
  <si>
    <t>OFICIAL DE MANTENIMIENTO "O"</t>
  </si>
  <si>
    <t>DOLORES</t>
  </si>
  <si>
    <t>CARVAJAL</t>
  </si>
  <si>
    <t>8059</t>
  </si>
  <si>
    <t>6643.01</t>
  </si>
  <si>
    <t>64106482</t>
  </si>
  <si>
    <t>381395E509B7888A496B4536D569F9A1</t>
  </si>
  <si>
    <t>419</t>
  </si>
  <si>
    <t>SECRETARIA</t>
  </si>
  <si>
    <t>ANGELICA ROSALÍA</t>
  </si>
  <si>
    <t>14346</t>
  </si>
  <si>
    <t>11862.69</t>
  </si>
  <si>
    <t>64106481</t>
  </si>
  <si>
    <t>B6520AA88DBB486AE29F2619B18B8C70</t>
  </si>
  <si>
    <t>429</t>
  </si>
  <si>
    <t>AUXILIAR GENERAL DE PREVENCIÓN</t>
  </si>
  <si>
    <t>SUSANA</t>
  </si>
  <si>
    <t>MONTES DE OCA</t>
  </si>
  <si>
    <t>LUNA POLO</t>
  </si>
  <si>
    <t>32330</t>
  </si>
  <si>
    <t>26020.96</t>
  </si>
  <si>
    <t>64106480</t>
  </si>
  <si>
    <t>746B7055BD876E94320627D2F0B9FFE7</t>
  </si>
  <si>
    <t>DIRECTOR GENERAL TÁCTICO OPERATIVA</t>
  </si>
  <si>
    <t>DIRECCION GENERAL TÁCTICO OPERATIVA</t>
  </si>
  <si>
    <t>HUMBERTO</t>
  </si>
  <si>
    <t>ARROYO</t>
  </si>
  <si>
    <t>64106408</t>
  </si>
  <si>
    <t>E5FB2722F555B6A3D086A89E386AED76</t>
  </si>
  <si>
    <t>SECRETARIA PARTICULAR</t>
  </si>
  <si>
    <t>LUZ ELENA</t>
  </si>
  <si>
    <t>RIVERA</t>
  </si>
  <si>
    <t>64106407</t>
  </si>
  <si>
    <t>572F394E029D0F72577162C108744DC9</t>
  </si>
  <si>
    <t>ASESOR</t>
  </si>
  <si>
    <t>64106406</t>
  </si>
  <si>
    <t>399F5FD8B5279F22E26D430179482EC5</t>
  </si>
  <si>
    <t>DIRECTOR DE PROYECTOS ESPECIALES</t>
  </si>
  <si>
    <t>DIRECCION DE PROYECTOS ESPECIALES</t>
  </si>
  <si>
    <t>LUIS ARMANDO</t>
  </si>
  <si>
    <t>DE GYVES</t>
  </si>
  <si>
    <t>CORIA</t>
  </si>
  <si>
    <t>64106405</t>
  </si>
  <si>
    <t>22FADCD1348225058F8261A2ECB8900C</t>
  </si>
  <si>
    <t>JUD DE DISEÑO Y CONTENIDOS DIGITALES PARA LA GESTIÓN INTEGRAL DE RIESGOS</t>
  </si>
  <si>
    <t>SANDRA ELIZET</t>
  </si>
  <si>
    <t>64106404</t>
  </si>
  <si>
    <t>5796403C521ECC864E7F0140CF8E4C47</t>
  </si>
  <si>
    <t>GABRIELA ALEJANDRA</t>
  </si>
  <si>
    <t>CORNEJO</t>
  </si>
  <si>
    <t>64106618</t>
  </si>
  <si>
    <t>151C0D029BE610F271B92F76B045CA85</t>
  </si>
  <si>
    <t>RAÚL</t>
  </si>
  <si>
    <t>64106617</t>
  </si>
  <si>
    <t>957F82E0228051DECDFC436E3458544E</t>
  </si>
  <si>
    <t>JOSE</t>
  </si>
  <si>
    <t>HURTADO</t>
  </si>
  <si>
    <t>64106616</t>
  </si>
  <si>
    <t>2306C2CED1DDF206F2748E4B73C925E5</t>
  </si>
  <si>
    <t>MIGUEL ÁNGEL</t>
  </si>
  <si>
    <t>HIDALGO</t>
  </si>
  <si>
    <t>PANTOJA</t>
  </si>
  <si>
    <t>64106615</t>
  </si>
  <si>
    <t>B0D01779A08440E1247D4D49F49FABC0</t>
  </si>
  <si>
    <t>ARTURO</t>
  </si>
  <si>
    <t>64106614</t>
  </si>
  <si>
    <t>6CEADD9552D5A363F886CA619B908A6E</t>
  </si>
  <si>
    <t>DANIELA</t>
  </si>
  <si>
    <t>64106543</t>
  </si>
  <si>
    <t>0A7EF7A6A72F1A578B29BA85ABBE0AAD</t>
  </si>
  <si>
    <t>KARINA PAOLA</t>
  </si>
  <si>
    <t>PAREDES</t>
  </si>
  <si>
    <t>64106542</t>
  </si>
  <si>
    <t>899F96DF96513E9F162E9915314B89EA</t>
  </si>
  <si>
    <t>SANDRA YAZMIN</t>
  </si>
  <si>
    <t>SOLANO</t>
  </si>
  <si>
    <t>64106541</t>
  </si>
  <si>
    <t>BCB4203E7EEC5CAE17460F155C012EC7</t>
  </si>
  <si>
    <t>LUIS DANIEL</t>
  </si>
  <si>
    <t>64106540</t>
  </si>
  <si>
    <t>69BDEFEB62FF25337476CCCDA20DC51B</t>
  </si>
  <si>
    <t>LUIS FELIPE</t>
  </si>
  <si>
    <t>64106539</t>
  </si>
  <si>
    <t>5671F2B7120EEF410D83DE9A5588DBB4</t>
  </si>
  <si>
    <t>442</t>
  </si>
  <si>
    <t>JEFE DE TURNO</t>
  </si>
  <si>
    <t>COORDINACIÓN DE EMERGENCIAS</t>
  </si>
  <si>
    <t>17901</t>
  </si>
  <si>
    <t>14697.61</t>
  </si>
  <si>
    <t>64106479</t>
  </si>
  <si>
    <t>04FBC54B87852562D376A118D7CEB36A</t>
  </si>
  <si>
    <t>TÉCNICO EN COMPUTACIÓN</t>
  </si>
  <si>
    <t>VERÓNICA ELISA</t>
  </si>
  <si>
    <t>64106478</t>
  </si>
  <si>
    <t>B7F4F7380864A1D1B13FBC35B209CF27</t>
  </si>
  <si>
    <t>179</t>
  </si>
  <si>
    <t>ADMINISTRATIVO OPERATIVO</t>
  </si>
  <si>
    <t>SOSA</t>
  </si>
  <si>
    <t>13088</t>
  </si>
  <si>
    <t>10672.66</t>
  </si>
  <si>
    <t>64106477</t>
  </si>
  <si>
    <t>F3D4A6A68FF9169B0DD773795E67730F</t>
  </si>
  <si>
    <t>149</t>
  </si>
  <si>
    <t>AUXILIAR DE SERVICIOS</t>
  </si>
  <si>
    <t>MARTIN</t>
  </si>
  <si>
    <t>9307</t>
  </si>
  <si>
    <t>7622.63</t>
  </si>
  <si>
    <t>64106476</t>
  </si>
  <si>
    <t>433C023F8EC7CAC86D55FEE445494E97</t>
  </si>
  <si>
    <t>JEFE DE MESA</t>
  </si>
  <si>
    <t>ABEL</t>
  </si>
  <si>
    <t>PEÑA</t>
  </si>
  <si>
    <t>9098</t>
  </si>
  <si>
    <t>7458.57</t>
  </si>
  <si>
    <t>64106475</t>
  </si>
  <si>
    <t>34E3C5AC41B7B1D1F6BEF23463CB8D2A</t>
  </si>
  <si>
    <t>LILIA MARÍA</t>
  </si>
  <si>
    <t>MERCHAND</t>
  </si>
  <si>
    <t>64106474</t>
  </si>
  <si>
    <t>532815617458F92B2DADDA186062E280</t>
  </si>
  <si>
    <t>JUD DE CAMPAÑAS Y PREVENCIÓN DE LA CULTURA DE GESTIÓN INTEGRAL DE RIESGOS</t>
  </si>
  <si>
    <t>NASHELI</t>
  </si>
  <si>
    <t>ARELLANO</t>
  </si>
  <si>
    <t>64106403</t>
  </si>
  <si>
    <t>259AE8C1526A5CD3CBA83379D039EB2F</t>
  </si>
  <si>
    <t>DIRECTOR DE DIFUSIÓN DE PREVENCIÓN DE RIESGOS</t>
  </si>
  <si>
    <t>DIRECCION DE DIFUSIÓN DE PREVENCIÓN DE RIESGOS</t>
  </si>
  <si>
    <t>CAPOTE</t>
  </si>
  <si>
    <t>64106402</t>
  </si>
  <si>
    <t>C0CEE9376B358F34D503C0DF77FB8F06</t>
  </si>
  <si>
    <t>48</t>
  </si>
  <si>
    <t>MYRIAM VILMA</t>
  </si>
  <si>
    <t>URZUA</t>
  </si>
  <si>
    <t>109981</t>
  </si>
  <si>
    <t>79921</t>
  </si>
  <si>
    <t>64106401</t>
  </si>
  <si>
    <t>F1399D0811573DCD37BEDCDAEACABD1E</t>
  </si>
  <si>
    <t>SERGIO ABNER</t>
  </si>
  <si>
    <t>64106613</t>
  </si>
  <si>
    <t>5B29F8C0AF2599FCC158C5700AC3822F</t>
  </si>
  <si>
    <t>VELAZCO</t>
  </si>
  <si>
    <t>64106612</t>
  </si>
  <si>
    <t>39138467373BAB4C5A3C0CBD60A2F769</t>
  </si>
  <si>
    <t>HUGO OMAR</t>
  </si>
  <si>
    <t>64106611</t>
  </si>
  <si>
    <t>A558427517C4D661F235404DEE5E0E99</t>
  </si>
  <si>
    <t>GONGORA</t>
  </si>
  <si>
    <t>RAYÓN</t>
  </si>
  <si>
    <t>64106610</t>
  </si>
  <si>
    <t>93A3CE823442721132BCB18F0C168C2C</t>
  </si>
  <si>
    <t>DIAZ</t>
  </si>
  <si>
    <t>64106609</t>
  </si>
  <si>
    <t>244F99038CC192EC814ACE15EE3E195A</t>
  </si>
  <si>
    <t>MA. DEL CARMEN</t>
  </si>
  <si>
    <t>64106538</t>
  </si>
  <si>
    <t>BDF56ECCCD99E19A151D89E2311FA5B6</t>
  </si>
  <si>
    <t>ROSALBA</t>
  </si>
  <si>
    <t>64106537</t>
  </si>
  <si>
    <t>0C08C9CA1A5AF01CD6359596823B23A1</t>
  </si>
  <si>
    <t>DIANA CLAUDIA</t>
  </si>
  <si>
    <t>DE LA CRUZ</t>
  </si>
  <si>
    <t>64106536</t>
  </si>
  <si>
    <t>12AB2AB9BBC3C9256505E790538CE2EF</t>
  </si>
  <si>
    <t>64106535</t>
  </si>
  <si>
    <t>830E55336A2BCB1A0634CC3026119741</t>
  </si>
  <si>
    <t>LEONARDO</t>
  </si>
  <si>
    <t>64106534</t>
  </si>
  <si>
    <t>BCF0C6554F07479540E198FBA428A37A</t>
  </si>
  <si>
    <t>SOLÍS</t>
  </si>
  <si>
    <t>10342</t>
  </si>
  <si>
    <t>8435.05</t>
  </si>
  <si>
    <t>64106473</t>
  </si>
  <si>
    <t>6702EAF9ADF725DE2B67C451795C45AA</t>
  </si>
  <si>
    <t>OMAR ESTEBAN</t>
  </si>
  <si>
    <t>64106472</t>
  </si>
  <si>
    <t>10539538D03C9197026855F9BD2233A2</t>
  </si>
  <si>
    <t>856</t>
  </si>
  <si>
    <t>LÍDER COORDINADOR DE PROYECTOS "B"</t>
  </si>
  <si>
    <t>FRANCISCO</t>
  </si>
  <si>
    <t>21621</t>
  </si>
  <si>
    <t>17923.71</t>
  </si>
  <si>
    <t>64106471</t>
  </si>
  <si>
    <t>7C98C034037EA87344B397435214328B</t>
  </si>
  <si>
    <t>496</t>
  </si>
  <si>
    <t>DICTAMINADOR</t>
  </si>
  <si>
    <t>24977</t>
  </si>
  <si>
    <t>20262.18</t>
  </si>
  <si>
    <t>64106470</t>
  </si>
  <si>
    <t>2ACA2C31284427479B16C0848C9131F4</t>
  </si>
  <si>
    <t>SECRETARIA DE DIRECTOR DE ÁREA</t>
  </si>
  <si>
    <t>MARGARITA</t>
  </si>
  <si>
    <t>MARINES</t>
  </si>
  <si>
    <t>CERMEÑO</t>
  </si>
  <si>
    <t>64106469</t>
  </si>
  <si>
    <t>60DB0415133CE11946FCD74A000269BD</t>
  </si>
  <si>
    <t>ALEJANDRA</t>
  </si>
  <si>
    <t>ESCAMILLA</t>
  </si>
  <si>
    <t>64106608</t>
  </si>
  <si>
    <t>790874CCF76314893DC5109E2C2E2041</t>
  </si>
  <si>
    <t>FRANCISCA BEATRIZ</t>
  </si>
  <si>
    <t>64106607</t>
  </si>
  <si>
    <t>C1BDDA1BDC1AF3E2692588B9095B38C2</t>
  </si>
  <si>
    <t>DE SANTIAGO</t>
  </si>
  <si>
    <t>64106606</t>
  </si>
  <si>
    <t>DE9A8593FF0AF429D77456BCC1EE9C29</t>
  </si>
  <si>
    <t>KAREN EDITH</t>
  </si>
  <si>
    <t>DE LA TEJA</t>
  </si>
  <si>
    <t>VELEZ</t>
  </si>
  <si>
    <t>64106605</t>
  </si>
  <si>
    <t>5C79BA4EFD50064E47D26DF2AFDA2B8D</t>
  </si>
  <si>
    <t>JESÚS FERNANDO</t>
  </si>
  <si>
    <t>BERNAL</t>
  </si>
  <si>
    <t>64106604</t>
  </si>
  <si>
    <t>8D09ED641625AE99707B48A6FA1A0D18</t>
  </si>
  <si>
    <t>DIANA VANESA</t>
  </si>
  <si>
    <t>CEDEÑO</t>
  </si>
  <si>
    <t>64106533</t>
  </si>
  <si>
    <t>4E8D593EF5DA5684FB93455971E3D36E</t>
  </si>
  <si>
    <t>MARIA ISABEL</t>
  </si>
  <si>
    <t>64106532</t>
  </si>
  <si>
    <t>A16FC6503F0B555596A5FE3A30CE9B65</t>
  </si>
  <si>
    <t>NANCI</t>
  </si>
  <si>
    <t>RANGEL</t>
  </si>
  <si>
    <t>NEPOMUCENO</t>
  </si>
  <si>
    <t>64106531</t>
  </si>
  <si>
    <t>C9F334A7B431342E6EAB56335469A42C</t>
  </si>
  <si>
    <t>ANGELA DOLORES</t>
  </si>
  <si>
    <t>64106530</t>
  </si>
  <si>
    <t>23CD8C9930C8B88A93E3DBBA645028F6</t>
  </si>
  <si>
    <t>MARCOS</t>
  </si>
  <si>
    <t>PRADEL</t>
  </si>
  <si>
    <t>64106529</t>
  </si>
  <si>
    <t>30EC2061347149366F1C21CC482921C8</t>
  </si>
  <si>
    <t>RADIO OPERADOR</t>
  </si>
  <si>
    <t>ANTONIO ARTURO</t>
  </si>
  <si>
    <t>DURÁN</t>
  </si>
  <si>
    <t>64106468</t>
  </si>
  <si>
    <t>5FB292FB829F2679DEC151780DD3B874</t>
  </si>
  <si>
    <t>MARCO ARTURO</t>
  </si>
  <si>
    <t>64106467</t>
  </si>
  <si>
    <t>91D5C997D64D4C1747F6971932F6A2AF</t>
  </si>
  <si>
    <t>428</t>
  </si>
  <si>
    <t>CARAPIA</t>
  </si>
  <si>
    <t>16820</t>
  </si>
  <si>
    <t>13847.51</t>
  </si>
  <si>
    <t>64106466</t>
  </si>
  <si>
    <t>2C606422774F9C6179EA92E364D84EF8</t>
  </si>
  <si>
    <t>PEÓN</t>
  </si>
  <si>
    <t>GUSTAVO ALBERTO</t>
  </si>
  <si>
    <t>VEGA</t>
  </si>
  <si>
    <t>0</t>
  </si>
  <si>
    <t>64106465</t>
  </si>
  <si>
    <t>EF9F05B5FD8F0DB73FAFCE3B219F5876</t>
  </si>
  <si>
    <t>01/07/2024</t>
  </si>
  <si>
    <t>30/09/2024</t>
  </si>
  <si>
    <t>62121495</t>
  </si>
  <si>
    <t>2719B3DBD563B3B281DAC38514135435</t>
  </si>
  <si>
    <t>62121493</t>
  </si>
  <si>
    <t>D9E44E0D41B67DF304B0F97710002316</t>
  </si>
  <si>
    <t>62121492</t>
  </si>
  <si>
    <t>9254110D483881A9EE2BBAD3B815AF66</t>
  </si>
  <si>
    <t>62121491</t>
  </si>
  <si>
    <t>37EE7F891E38C958F2F45D810251B724</t>
  </si>
  <si>
    <t>62121490</t>
  </si>
  <si>
    <t>DDA033A73D46BC14BC2B907E251AD610</t>
  </si>
  <si>
    <t>62121489</t>
  </si>
  <si>
    <t>1EF2C83565A45CAC7C02FF03013CE270</t>
  </si>
  <si>
    <t>62121654</t>
  </si>
  <si>
    <t>3F7ADA4F09DC0B91303E5E1B63AAC247</t>
  </si>
  <si>
    <t>62121653</t>
  </si>
  <si>
    <t>86C5ECA81125EF9D971DF131CC9467DE</t>
  </si>
  <si>
    <t>62121652</t>
  </si>
  <si>
    <t>D98B8E814A33BB7645C12ED927DD3B63</t>
  </si>
  <si>
    <t>62121651</t>
  </si>
  <si>
    <t>4475362FB09641BB9D2FEF9F346D02D3</t>
  </si>
  <si>
    <t>62121650</t>
  </si>
  <si>
    <t>524F4FF45FB100AA4354F9B0BDD7DFF9</t>
  </si>
  <si>
    <t>62121574</t>
  </si>
  <si>
    <t>A978DBB0AF569238BAA70CB230364A76</t>
  </si>
  <si>
    <t>62121573</t>
  </si>
  <si>
    <t>CCA38DA8C14436394F05A2895032119B</t>
  </si>
  <si>
    <t>62121572</t>
  </si>
  <si>
    <t>43D1D75D425527CDE2C62407311D142C</t>
  </si>
  <si>
    <t>62121571</t>
  </si>
  <si>
    <t>593132F951333F7F7AEA1669EFC4C739</t>
  </si>
  <si>
    <t>62121570</t>
  </si>
  <si>
    <t>E4811C9D72E224BD564544E74C3AE879</t>
  </si>
  <si>
    <t>COORDINADORA DE POLÍTICAS DE RESILIENCIA</t>
  </si>
  <si>
    <t>AIDEE STEPHANIE</t>
  </si>
  <si>
    <t>62121488</t>
  </si>
  <si>
    <t>4A8158B86464DA60942B8BC923A9C588</t>
  </si>
  <si>
    <t>62121487</t>
  </si>
  <si>
    <t>C50D326D7EF115BC490DC08579CBF605</t>
  </si>
  <si>
    <t>62121486</t>
  </si>
  <si>
    <t>B2BFA7F052E1D160D5A6CB71A9A281A1</t>
  </si>
  <si>
    <t>62121485</t>
  </si>
  <si>
    <t>3563EB983BD496D4D1E2F64857FE7096</t>
  </si>
  <si>
    <t>62121484</t>
  </si>
  <si>
    <t>600DADDFE7A1F6BA342FD25C305E8A1F</t>
  </si>
  <si>
    <t>62121649</t>
  </si>
  <si>
    <t>66325EDD9D3C2A1377540F560C0FBD92</t>
  </si>
  <si>
    <t>62121648</t>
  </si>
  <si>
    <t>D8BED8A3DF48BAFAFC737917465C3AC4</t>
  </si>
  <si>
    <t>62121647</t>
  </si>
  <si>
    <t>E7EC8D3770FB41033B6AC7A64937AC80</t>
  </si>
  <si>
    <t>62121646</t>
  </si>
  <si>
    <t>28F76DCD13743B2B9FFCDD3CEF328DBC</t>
  </si>
  <si>
    <t>62121645</t>
  </si>
  <si>
    <t>1B47296671185984B94F0A0568F2AA98</t>
  </si>
  <si>
    <t>62121569</t>
  </si>
  <si>
    <t>4C82A712AF0EA8D155D3B06C6294D948</t>
  </si>
  <si>
    <t>62121568</t>
  </si>
  <si>
    <t>FA17EC193F33EF8D4CECB86B606720B1</t>
  </si>
  <si>
    <t>62121565</t>
  </si>
  <si>
    <t>243CA302D852C6A95236561AC15F1331</t>
  </si>
  <si>
    <t>62121567</t>
  </si>
  <si>
    <t>8AE8686286BC4F03FA0406429F79AEF2</t>
  </si>
  <si>
    <t>62121566</t>
  </si>
  <si>
    <t>64A62CFDFC580A6F193A09789714391B</t>
  </si>
  <si>
    <t>62121483</t>
  </si>
  <si>
    <t>E19364910F6D03EB124A75FF4FFF729E</t>
  </si>
  <si>
    <t>62121479</t>
  </si>
  <si>
    <t>2C297CF22F8D7A2CA2C22B0196D262DE</t>
  </si>
  <si>
    <t>62121482</t>
  </si>
  <si>
    <t>7F0A76A43DEB2CDCB70F725EB9EBD044</t>
  </si>
  <si>
    <t>62121481</t>
  </si>
  <si>
    <t>091D92AF65F4C53216B71FB18F89A61E</t>
  </si>
  <si>
    <t>62121480</t>
  </si>
  <si>
    <t>9AD5336AD24AA12C0A93C3E7FC7B48AD</t>
  </si>
  <si>
    <t>62121671</t>
  </si>
  <si>
    <t>81B2533B797FA82F63A37B2534AA0FDD</t>
  </si>
  <si>
    <t>62121675</t>
  </si>
  <si>
    <t>7C70338F3BCEA44154B239A603927DA7</t>
  </si>
  <si>
    <t>62121674</t>
  </si>
  <si>
    <t>A25F227D5D3E7BBD28AEBD1865D160D6</t>
  </si>
  <si>
    <t>62121673</t>
  </si>
  <si>
    <t>94D8671CA15F2294238306A96034EFC7</t>
  </si>
  <si>
    <t>62121672</t>
  </si>
  <si>
    <t>631F4A008415452C8734B3665D1CB2ED</t>
  </si>
  <si>
    <t>62121640</t>
  </si>
  <si>
    <t>BAJA 31/07/2024</t>
  </si>
  <si>
    <t>54E807C5F26A8571FD998351B4B13356</t>
  </si>
  <si>
    <t>62121644</t>
  </si>
  <si>
    <t>CA1E29DE4AA0B02A6984BDE4A59146FD</t>
  </si>
  <si>
    <t>62121643</t>
  </si>
  <si>
    <t>1CEDEB44B20054073A4D75265BF2B165</t>
  </si>
  <si>
    <t>62121642</t>
  </si>
  <si>
    <t>C9FFA49B1B0D02B25D8F772201FE4DFA</t>
  </si>
  <si>
    <t>62121641</t>
  </si>
  <si>
    <t>ALTA 01/08/2024</t>
  </si>
  <si>
    <t>FE7877F4D2745F4B6093B728DF30BC8E</t>
  </si>
  <si>
    <t>62121564</t>
  </si>
  <si>
    <t>A7ACCC69677BA52236B4691254BE93A3</t>
  </si>
  <si>
    <t>62121563</t>
  </si>
  <si>
    <t>6AFE8C9DE4C6A67E9DCEA86418F28FC7</t>
  </si>
  <si>
    <t>62121562</t>
  </si>
  <si>
    <t>759116BAF28F697CC1EAE39D486B621D</t>
  </si>
  <si>
    <t>62121561</t>
  </si>
  <si>
    <t>65FF3093EB6791FF2F50A9FA62C27F50</t>
  </si>
  <si>
    <t>62121560</t>
  </si>
  <si>
    <t>0C1C2043A78677FD43BA0A3303298446</t>
  </si>
  <si>
    <t>62121478</t>
  </si>
  <si>
    <t>8ABF616C6DC89ADE970D20C8AFACB49E</t>
  </si>
  <si>
    <t>62121477</t>
  </si>
  <si>
    <t>09CC9BAB4105FCEAA0B13DF6B834F65B</t>
  </si>
  <si>
    <t>62121476</t>
  </si>
  <si>
    <t>13B5240707BE3921A73A0A76AA928634</t>
  </si>
  <si>
    <t>62121720</t>
  </si>
  <si>
    <t>03C26C1430677306DA3AFCE3D41515F6</t>
  </si>
  <si>
    <t>62121635</t>
  </si>
  <si>
    <t>4F922C8B7A80A18FF3876D8352C7EDB8</t>
  </si>
  <si>
    <t>62121639</t>
  </si>
  <si>
    <t>0D88EF69D8F1638BB3112C67C1AAABA6</t>
  </si>
  <si>
    <t>62121638</t>
  </si>
  <si>
    <t>68330F44AA1F9CBEFFFBECD552936608</t>
  </si>
  <si>
    <t>62121637</t>
  </si>
  <si>
    <t>F91253F4D6E6814EDEFC11200E12B70B</t>
  </si>
  <si>
    <t>62121636</t>
  </si>
  <si>
    <t>FAD15588A974E1205F4EA32705D98A4B</t>
  </si>
  <si>
    <t>62121559</t>
  </si>
  <si>
    <t>1FBB1CE3F9FDE177D252107F1FD617CB</t>
  </si>
  <si>
    <t>62121558</t>
  </si>
  <si>
    <t>9A75179D4066FC9F56FC60F189FAE67E</t>
  </si>
  <si>
    <t>62121557</t>
  </si>
  <si>
    <t>0B1CAFB1329A42B7DBFD3F045F7A7CF2</t>
  </si>
  <si>
    <t>62121556</t>
  </si>
  <si>
    <t>7B78CC6804D8C4073B97DAF5FF0EB358</t>
  </si>
  <si>
    <t>62121555</t>
  </si>
  <si>
    <t>69D37656A14DDABEE97D1514847C7B6C</t>
  </si>
  <si>
    <t>62121475</t>
  </si>
  <si>
    <t>4563676AB1969BE8853B79982473CAFC</t>
  </si>
  <si>
    <t>62121474</t>
  </si>
  <si>
    <t>6EB32CC4FEC7443AE83BB4112C6E5B8F</t>
  </si>
  <si>
    <t>62121473</t>
  </si>
  <si>
    <t>8BC8DFB0A3A9D0256341B3447028819A</t>
  </si>
  <si>
    <t>62121472</t>
  </si>
  <si>
    <t>20A5AE57071463DCF931F283955F5951</t>
  </si>
  <si>
    <t>62121471</t>
  </si>
  <si>
    <t>0060BC67273FDCE235A6D519EF931281</t>
  </si>
  <si>
    <t>62121714</t>
  </si>
  <si>
    <t>C9798D09404087636D1289C45EEF96C5</t>
  </si>
  <si>
    <t>62121713</t>
  </si>
  <si>
    <t>719F1ED697DA43101BB67018EE90EF1D</t>
  </si>
  <si>
    <t>62121712</t>
  </si>
  <si>
    <t>516E24185E435160F34AF1326B0AF24F</t>
  </si>
  <si>
    <t>62121711</t>
  </si>
  <si>
    <t>4FA4B20358DF071B760A8C339628854C</t>
  </si>
  <si>
    <t>62121710</t>
  </si>
  <si>
    <t>AE8A2EEA34DE0B83C49E8C0154E31159</t>
  </si>
  <si>
    <t>62121630</t>
  </si>
  <si>
    <t>0B5EA8EB2EC04E9082E09AF238BF9AAB</t>
  </si>
  <si>
    <t>62121634</t>
  </si>
  <si>
    <t>1C135CADD9F1D78060BDDB8C5130F177</t>
  </si>
  <si>
    <t>62121633</t>
  </si>
  <si>
    <t>F92D22D75109FA8B8F70C7A62556FB1A</t>
  </si>
  <si>
    <t>62121632</t>
  </si>
  <si>
    <t>3489FD1EA1627B11C06E08E30BA8F671</t>
  </si>
  <si>
    <t>62121631</t>
  </si>
  <si>
    <t>61C382EFA02FCDF1B4B5D806C25B202D</t>
  </si>
  <si>
    <t>62121554</t>
  </si>
  <si>
    <t>8D3073BC9D0E56E642025E5201287F8D</t>
  </si>
  <si>
    <t>62121553</t>
  </si>
  <si>
    <t>B10290111EF5410E0C0512EF39DA3846</t>
  </si>
  <si>
    <t>62121552</t>
  </si>
  <si>
    <t>A4EB94F00D957ED670F0F5662AEB972E</t>
  </si>
  <si>
    <t>62121551</t>
  </si>
  <si>
    <t>2B9166CBB42ABFFF11D5EBDC1F638D41</t>
  </si>
  <si>
    <t>62121550</t>
  </si>
  <si>
    <t>A4E765A23621501B673B21330FEFF343</t>
  </si>
  <si>
    <t>62121470</t>
  </si>
  <si>
    <t>2088A42BFABAADCA9F608023FF8D8B64</t>
  </si>
  <si>
    <t>62121709</t>
  </si>
  <si>
    <t>75D18D430BA19DE8FA113842935D8CA5</t>
  </si>
  <si>
    <t>62121708</t>
  </si>
  <si>
    <t>01F1E1C614D9DFF9AC7D48D3BE727430</t>
  </si>
  <si>
    <t>62121707</t>
  </si>
  <si>
    <t>B80FF48985810F6438E9EEF645BD1DDE</t>
  </si>
  <si>
    <t>62121706</t>
  </si>
  <si>
    <t>560C3BE6EA39D5FC53CBE544F9F78A51</t>
  </si>
  <si>
    <t>62121705</t>
  </si>
  <si>
    <t>BE212BFC954DCCED076296966972B56C</t>
  </si>
  <si>
    <t>62121629</t>
  </si>
  <si>
    <t>857D235C90C72B834586AC0BDDA97A82</t>
  </si>
  <si>
    <t>62121628</t>
  </si>
  <si>
    <t>87111DA32B7B2495FF317564B4B1512C</t>
  </si>
  <si>
    <t>62121627</t>
  </si>
  <si>
    <t>61320D8F0B5D2D8F1B254EC0580C586B</t>
  </si>
  <si>
    <t>62121626</t>
  </si>
  <si>
    <t>52D4EE049957512B6045AACDC7A2D79D</t>
  </si>
  <si>
    <t>62121625</t>
  </si>
  <si>
    <t>C7F73344C211328660ACEC57E84D3B5B</t>
  </si>
  <si>
    <t>62121549</t>
  </si>
  <si>
    <t>D13DC6F1B65DD7F48403C665AD1D7361</t>
  </si>
  <si>
    <t>62121548</t>
  </si>
  <si>
    <t>65498EE914919A4FBF2574E504F91C4C</t>
  </si>
  <si>
    <t>62121547</t>
  </si>
  <si>
    <t>4D4FBA59497C4B5358A5F1C31FA84D0D</t>
  </si>
  <si>
    <t>62121546</t>
  </si>
  <si>
    <t>C1319DCEA9397ACDFC50A8618FE688A5</t>
  </si>
  <si>
    <t>62121545</t>
  </si>
  <si>
    <t>635D23C5AA6BB88C351D732A59784AB7</t>
  </si>
  <si>
    <t>62121699</t>
  </si>
  <si>
    <t>973635BB8E53A3783EDD5403934D8529</t>
  </si>
  <si>
    <t>62121698</t>
  </si>
  <si>
    <t>3B172FA9152C62A74172B78919AE2E04</t>
  </si>
  <si>
    <t>62121697</t>
  </si>
  <si>
    <t>A9BD16D832AACFBEC4118201880F1023</t>
  </si>
  <si>
    <t>62121696</t>
  </si>
  <si>
    <t>2075576470952DC6E50E27E19B85B58E</t>
  </si>
  <si>
    <t>62121690</t>
  </si>
  <si>
    <t>0B6DDAB4453FC8DF371D0E2457944231</t>
  </si>
  <si>
    <t>62121624</t>
  </si>
  <si>
    <t>6E6D8B6BF9164E1411C43815A92380BA</t>
  </si>
  <si>
    <t>62121623</t>
  </si>
  <si>
    <t>432BB524D56253BD0AF49011B77A1AF5</t>
  </si>
  <si>
    <t>62121620</t>
  </si>
  <si>
    <t>292F15F723CF52303429B5C04254B430</t>
  </si>
  <si>
    <t>62121622</t>
  </si>
  <si>
    <t>BB4A42F0FC9690054FAA52E2462E55E2</t>
  </si>
  <si>
    <t>62121621</t>
  </si>
  <si>
    <t>7E32A75F395C9880414AA7B1E47C8702</t>
  </si>
  <si>
    <t>62121544</t>
  </si>
  <si>
    <t>476E18231939FE7B0E11DE7FD794E12A</t>
  </si>
  <si>
    <t>62121543</t>
  </si>
  <si>
    <t>6E283EB01A234D62D01E7A06A21A1BFE</t>
  </si>
  <si>
    <t>62121539</t>
  </si>
  <si>
    <t>A77FCCC030CDEB57405D75F8A3FB04E2</t>
  </si>
  <si>
    <t>62121542</t>
  </si>
  <si>
    <t>26DF62740F9F78B9E0176734E45C234D</t>
  </si>
  <si>
    <t>62121541</t>
  </si>
  <si>
    <t>FB47F9673D0F3FB923A13084D98D18A9</t>
  </si>
  <si>
    <t>62121540</t>
  </si>
  <si>
    <t>A8935190FA85C59FBF5C6CB20777FE4D</t>
  </si>
  <si>
    <t>62121685</t>
  </si>
  <si>
    <t>B829245C93755837CB08EB1D15A9714D</t>
  </si>
  <si>
    <t>62121684</t>
  </si>
  <si>
    <t>4F82A317A6BEDB91E6A925D944910706</t>
  </si>
  <si>
    <t>62121683</t>
  </si>
  <si>
    <t>EF1A0B4C69B1B1D6F53621A3D727ED2A</t>
  </si>
  <si>
    <t>62121682</t>
  </si>
  <si>
    <t>C09117C1D81BA19B0C1A9263E7E36B79</t>
  </si>
  <si>
    <t>62121681</t>
  </si>
  <si>
    <t>4072F5221BC4B72C9CC50CBE4E1AA8B4</t>
  </si>
  <si>
    <t>62121619</t>
  </si>
  <si>
    <t>FAA7D6AD5EEACFF37A89A035816F703E</t>
  </si>
  <si>
    <t>62121618</t>
  </si>
  <si>
    <t>8378FD1145BA32CF2AE17622D6939064</t>
  </si>
  <si>
    <t>62121616</t>
  </si>
  <si>
    <t>60E52F9B3E4679692B04B869C538084F</t>
  </si>
  <si>
    <t>62121615</t>
  </si>
  <si>
    <t>471ECF47CBB9966E4F64680ED430A8E9</t>
  </si>
  <si>
    <t>62121617</t>
  </si>
  <si>
    <t>C5057364B75AA95F36470D1A65EFE328</t>
  </si>
  <si>
    <t>62121538</t>
  </si>
  <si>
    <t>A213ED72630467B017A6079BDF479055</t>
  </si>
  <si>
    <t>62121537</t>
  </si>
  <si>
    <t>63741CAE9C597D24231C36A9F839F469</t>
  </si>
  <si>
    <t>62121536</t>
  </si>
  <si>
    <t>5869F3B3CF45E18B0CC95FCB31E64901</t>
  </si>
  <si>
    <t>62121535</t>
  </si>
  <si>
    <t>9007B3FB24464DC7A2F68E7F27022575</t>
  </si>
  <si>
    <t>62121534</t>
  </si>
  <si>
    <t>C07056EA185EAEEAA5602822343CFDFB</t>
  </si>
  <si>
    <t>62121680</t>
  </si>
  <si>
    <t>B163A951FDC4C71CA7F4FDE1E65B4364</t>
  </si>
  <si>
    <t>62121679</t>
  </si>
  <si>
    <t>8D6FC9D52CD83EEDE82EB089D0667448</t>
  </si>
  <si>
    <t>62121678</t>
  </si>
  <si>
    <t>AD840BAF9AF07C05C8F6FE28B24A2332</t>
  </si>
  <si>
    <t>62121677</t>
  </si>
  <si>
    <t>C9861C7B009415386A43CF0A995AB14C</t>
  </si>
  <si>
    <t>62121676</t>
  </si>
  <si>
    <t>CE5CFE052DC1026FA16DAC8088992283</t>
  </si>
  <si>
    <t>62121614</t>
  </si>
  <si>
    <t>309E6D8A7A33194279CD0EDF158B32AB</t>
  </si>
  <si>
    <t>62121613</t>
  </si>
  <si>
    <t>9F132BE3A62BAF5FD37AEA2E28F9F0C5</t>
  </si>
  <si>
    <t>62121611</t>
  </si>
  <si>
    <t>9D5DFE5C9B82580C8D64A8D04988F099</t>
  </si>
  <si>
    <t>62121610</t>
  </si>
  <si>
    <t>07149027AC3C47EEE7AA71839EBFF691</t>
  </si>
  <si>
    <t>62121612</t>
  </si>
  <si>
    <t>858824FD66E6F7252E0529AC842369C7</t>
  </si>
  <si>
    <t>62121533</t>
  </si>
  <si>
    <t>03ACCE31211B434780665C813EBEBD18</t>
  </si>
  <si>
    <t>62121532</t>
  </si>
  <si>
    <t>BAJA POR LICENCIA SIN GOCE DE SUELDO APARTIR DE  15/07/2024 AL 15/11/2024</t>
  </si>
  <si>
    <t>0E109A89D0F2DC22FEC7183A3BDB429B</t>
  </si>
  <si>
    <t>62121531</t>
  </si>
  <si>
    <t>24B765EE8F644C270C9B04108ADB0F59</t>
  </si>
  <si>
    <t>62121530</t>
  </si>
  <si>
    <t>DE5C7F25DF9C8EC10326DA1D16EF2F12</t>
  </si>
  <si>
    <t>62121529</t>
  </si>
  <si>
    <t>6C122A5B77A85036958A676E168BC6C8</t>
  </si>
  <si>
    <t>62121670</t>
  </si>
  <si>
    <t>336FFD0C1D6EE3B56757B2BFF644B930</t>
  </si>
  <si>
    <t>62121669</t>
  </si>
  <si>
    <t>8DDA596B13E1E25D78DF68B49A1946FB</t>
  </si>
  <si>
    <t>62121668</t>
  </si>
  <si>
    <t>EB107532A7B034D123CF452BAE8447BA</t>
  </si>
  <si>
    <t>62121667</t>
  </si>
  <si>
    <t>637E794B7540E154C9CC5EC710BD6A44</t>
  </si>
  <si>
    <t>62121666</t>
  </si>
  <si>
    <t>3E7DFD50316BCD8CF31D5EE0F9494B53</t>
  </si>
  <si>
    <t>62121609</t>
  </si>
  <si>
    <t>915974D264EB0061B7419C7790709FE2</t>
  </si>
  <si>
    <t>62121608</t>
  </si>
  <si>
    <t>3C7AC1F321493BAD2F9EB7F933AE6B5C</t>
  </si>
  <si>
    <t>62121605</t>
  </si>
  <si>
    <t>E0CA25742A36C098FFAEB61C374413E6</t>
  </si>
  <si>
    <t>62121607</t>
  </si>
  <si>
    <t>240D4AD10D3620CC40B36604F231E0B4</t>
  </si>
  <si>
    <t>62121606</t>
  </si>
  <si>
    <t>A2CA7ACA22B2DD9B6ABA5FB209E7AF01</t>
  </si>
  <si>
    <t>62121528</t>
  </si>
  <si>
    <t>7E96DF109D584CD36F1ED62110B7BB9C</t>
  </si>
  <si>
    <t>62121527</t>
  </si>
  <si>
    <t>BD664775A7C4A0BA4005A5D3D97B583A</t>
  </si>
  <si>
    <t>62121526</t>
  </si>
  <si>
    <t>64313145EA58BF002A60CF47632D8ECF</t>
  </si>
  <si>
    <t>62121525</t>
  </si>
  <si>
    <t>E0375ECFC7FA56437B852896611B71AC</t>
  </si>
  <si>
    <t>62121524</t>
  </si>
  <si>
    <t>5F7239AA00BDD73BC7F0B61503B382EA</t>
  </si>
  <si>
    <t>62121700</t>
  </si>
  <si>
    <t>FBE07470FB795757522BC3DC69623745</t>
  </si>
  <si>
    <t>62121704</t>
  </si>
  <si>
    <t>8C62E1F27E8CFAAB59FC38AF0EA58EE4</t>
  </si>
  <si>
    <t>62121703</t>
  </si>
  <si>
    <t>7C2F2AC1FE63A90F55D4BD57366E55CC</t>
  </si>
  <si>
    <t>62121702</t>
  </si>
  <si>
    <t>4D83052AB3CC6E536AA193E66B135949</t>
  </si>
  <si>
    <t>62121701</t>
  </si>
  <si>
    <t>9E10506576F263B13F7D2B9E84DC9EE8</t>
  </si>
  <si>
    <t>62121604</t>
  </si>
  <si>
    <t>1D23ACD47A13039AF461DDD0A2C8D1D2</t>
  </si>
  <si>
    <t>62121603</t>
  </si>
  <si>
    <t>8CA532D0583CBBA8A179601FC4F3A997</t>
  </si>
  <si>
    <t>62121602</t>
  </si>
  <si>
    <t>93C0EBD117E12062A51A6E83CFE07373</t>
  </si>
  <si>
    <t>62121601</t>
  </si>
  <si>
    <t>F5986E8A40CF419E1B13E563B68450DC</t>
  </si>
  <si>
    <t>62121600</t>
  </si>
  <si>
    <t>F1A53B5C138047BA061054DC76DA0F0F</t>
  </si>
  <si>
    <t>62121523</t>
  </si>
  <si>
    <t>EC7ED973BE59958095C05965D89119DB</t>
  </si>
  <si>
    <t>62121522</t>
  </si>
  <si>
    <t>E1403EB71DB0E274B62A23FD9F66679D</t>
  </si>
  <si>
    <t>62121521</t>
  </si>
  <si>
    <t>649837EDCDFFA0EFC6D60873F1A8455B</t>
  </si>
  <si>
    <t>62121520</t>
  </si>
  <si>
    <t>89AE336600502C1D5E834FB7BE494A8B</t>
  </si>
  <si>
    <t>62121519</t>
  </si>
  <si>
    <t>7FC18D698A0E7F6EC2823AEBC9972EA1</t>
  </si>
  <si>
    <t>62121691</t>
  </si>
  <si>
    <t>F6B7D1832D0AE0A8618594F608FBD8C8</t>
  </si>
  <si>
    <t>62121695</t>
  </si>
  <si>
    <t>BE0AC733900CF804F374C3EAC1B22B81</t>
  </si>
  <si>
    <t>62121694</t>
  </si>
  <si>
    <t>F1235F1E51739B4EB6FA80CC9A632C6A</t>
  </si>
  <si>
    <t>62121693</t>
  </si>
  <si>
    <t>7950EF11D0A91B51946698F9C3F366ED</t>
  </si>
  <si>
    <t>62121692</t>
  </si>
  <si>
    <t>5335E08F67635DCC8924259FDA00B3FF</t>
  </si>
  <si>
    <t>62121599</t>
  </si>
  <si>
    <t>647B05BF7815AD6BFACAC28F172148CA</t>
  </si>
  <si>
    <t>62121598</t>
  </si>
  <si>
    <t>C2663614297B6E87EFDD103AA3751AEE</t>
  </si>
  <si>
    <t>62121597</t>
  </si>
  <si>
    <t>EA39BC2F97692DB95AF325D8E6367297</t>
  </si>
  <si>
    <t>62121596</t>
  </si>
  <si>
    <t>CBE82D3BF8A6757DA4A8A0DAA065D37A</t>
  </si>
  <si>
    <t>62121595</t>
  </si>
  <si>
    <t>EF9C513ED46EB3587C2071B17C8D3EEE</t>
  </si>
  <si>
    <t>62121518</t>
  </si>
  <si>
    <t>9EBC4E4E796BC026CEEE56C45B6B67EB</t>
  </si>
  <si>
    <t>62121517</t>
  </si>
  <si>
    <t>BE586A1384DBF6339244BA66EB3E83F5</t>
  </si>
  <si>
    <t>62121516</t>
  </si>
  <si>
    <t>0DE627C1A1464590276A9CA6484999D1</t>
  </si>
  <si>
    <t>62121515</t>
  </si>
  <si>
    <t>0357059BCCBA627E175C9B9F5C1917BA</t>
  </si>
  <si>
    <t>62121514</t>
  </si>
  <si>
    <t>D23005D4CEF31D076F904EE220068EE6</t>
  </si>
  <si>
    <t>62121719</t>
  </si>
  <si>
    <t>5106EB431B35BA3BB0391DE2C50DFF16</t>
  </si>
  <si>
    <t>62121718</t>
  </si>
  <si>
    <t>F6976DE44659C3DBF673967B465BBCFC</t>
  </si>
  <si>
    <t>62121717</t>
  </si>
  <si>
    <t>7A16C55F3C753A5385F746CB8D8E23A3</t>
  </si>
  <si>
    <t>62121716</t>
  </si>
  <si>
    <t>716BE53072D60D558D55F9378127AF8C</t>
  </si>
  <si>
    <t>62121715</t>
  </si>
  <si>
    <t>2ACE69EACCF9299244495EE7A4AF2416</t>
  </si>
  <si>
    <t>62121594</t>
  </si>
  <si>
    <t>5BD3DA2BB5EF1F622CAA500C7BF80C73</t>
  </si>
  <si>
    <t>62121593</t>
  </si>
  <si>
    <t>6DB0BC107E749289C9AA423678A5D3CC</t>
  </si>
  <si>
    <t>62121592</t>
  </si>
  <si>
    <t>A04E51FB0F395A97A37A6F7A046744FE</t>
  </si>
  <si>
    <t>62121591</t>
  </si>
  <si>
    <t>4DDBB03C176927E73BFC747E3108CA9A</t>
  </si>
  <si>
    <t>62121590</t>
  </si>
  <si>
    <t>DDA2A604C133C82A1D1F798E9E91627C</t>
  </si>
  <si>
    <t>62121513</t>
  </si>
  <si>
    <t>7DCF030545BA398EBFAA6E1AC98D0CE9</t>
  </si>
  <si>
    <t>62121512</t>
  </si>
  <si>
    <t>E91583F846DCDA283C9CE298BF4452CE</t>
  </si>
  <si>
    <t>62121511</t>
  </si>
  <si>
    <t>9B2C4E6CADD836A0A369D169B5C0CCDE</t>
  </si>
  <si>
    <t>62121510</t>
  </si>
  <si>
    <t>740E4D02FFC7927DA21D48A4D8AD3BBA</t>
  </si>
  <si>
    <t>62121509</t>
  </si>
  <si>
    <t>0144B59B8B11AF5AC42A7172FCFACCBF</t>
  </si>
  <si>
    <t>62121689</t>
  </si>
  <si>
    <t>C782138342E90A06012A04EB23D4C18B</t>
  </si>
  <si>
    <t>62121688</t>
  </si>
  <si>
    <t>BEDF2817428E12EA5FE743E6BC9D6015</t>
  </si>
  <si>
    <t>62121687</t>
  </si>
  <si>
    <t>C45AF048D1BA0FF881754B29C96FEF6F</t>
  </si>
  <si>
    <t>62121686</t>
  </si>
  <si>
    <t>F3682BCCBC5DC019ABA7DD860122352A</t>
  </si>
  <si>
    <t>62121665</t>
  </si>
  <si>
    <t>C6F7F276EF5D457B49A158600DBA8804</t>
  </si>
  <si>
    <t>62121589</t>
  </si>
  <si>
    <t>F37CA9AA7C6B147753AFB7155C50D816</t>
  </si>
  <si>
    <t>62121588</t>
  </si>
  <si>
    <t>808124EBC24F9324009121F241EB19CE</t>
  </si>
  <si>
    <t>62121587</t>
  </si>
  <si>
    <t>1CBCBAFF424D2738F5890A77591D603B</t>
  </si>
  <si>
    <t>62121586</t>
  </si>
  <si>
    <t>17A37DAA906D34685F81E734AF3FEF40</t>
  </si>
  <si>
    <t>62121585</t>
  </si>
  <si>
    <t>38BE7947C97D69D3BA477C0A4B6C31D9</t>
  </si>
  <si>
    <t>62121508</t>
  </si>
  <si>
    <t>740790492443558D55B23CC83E3D0B60</t>
  </si>
  <si>
    <t>62121507</t>
  </si>
  <si>
    <t>D7C038CE49B7387C402887017EC82FEF</t>
  </si>
  <si>
    <t>62121506</t>
  </si>
  <si>
    <t>4C225AB231CBC28AE722B12894749C93</t>
  </si>
  <si>
    <t>62121505</t>
  </si>
  <si>
    <t>03F08FBE4528B9A3FA3DEDD28A7EB19D</t>
  </si>
  <si>
    <t>62121504</t>
  </si>
  <si>
    <t>D3F0E76829912CF7CB9585F3ABD79EDC</t>
  </si>
  <si>
    <t>62121660</t>
  </si>
  <si>
    <t>AEEDEF8838D080E692B6AB2621918BA7</t>
  </si>
  <si>
    <t>62121664</t>
  </si>
  <si>
    <t>0A18749A935A089F6579C38175E21B88</t>
  </si>
  <si>
    <t>62121663</t>
  </si>
  <si>
    <t>41B6176093F5FFB9A86F5B5D86114EDD</t>
  </si>
  <si>
    <t>62121662</t>
  </si>
  <si>
    <t>8199E79FACFD15CB7C1FF2BC3F5F0C6D</t>
  </si>
  <si>
    <t>62121661</t>
  </si>
  <si>
    <t>337AEFA70FA13E84F529884C06147E78</t>
  </si>
  <si>
    <t>62121580</t>
  </si>
  <si>
    <t>7007C1CEF07180012C3B10D2DC938CD6</t>
  </si>
  <si>
    <t>62121584</t>
  </si>
  <si>
    <t>01FAD4E68E488B2F2D860552CEDAFB0D</t>
  </si>
  <si>
    <t>62121583</t>
  </si>
  <si>
    <t>103ED10683DA79C56549EF5BFEA8CF64</t>
  </si>
  <si>
    <t>62121582</t>
  </si>
  <si>
    <t>2E8AFF7EC9E5CD527F11BA3A486EAB63</t>
  </si>
  <si>
    <t>62121581</t>
  </si>
  <si>
    <t>C25886253F6090047E842680FB27E830</t>
  </si>
  <si>
    <t>62121503</t>
  </si>
  <si>
    <t>8CA8D9BDD5F2DB7FEC51D6C3EA842048</t>
  </si>
  <si>
    <t>62121499</t>
  </si>
  <si>
    <t>280E7982153327C58D619B85120CAEDE</t>
  </si>
  <si>
    <t>62121502</t>
  </si>
  <si>
    <t>8FDC1583A48EB639E265838266C7E534</t>
  </si>
  <si>
    <t>62121501</t>
  </si>
  <si>
    <t>AACDA63A1D6CE8CC24594EBD5A936F4B</t>
  </si>
  <si>
    <t>62121500</t>
  </si>
  <si>
    <t>96B5454451854CA7E701A716E93F1BE9</t>
  </si>
  <si>
    <t>62121659</t>
  </si>
  <si>
    <t>A96A14E0F25B4B0CFC3B22ED23E3D068</t>
  </si>
  <si>
    <t>62121658</t>
  </si>
  <si>
    <t>7CD1E4A464B8CFA004C20D7FA101CFCC</t>
  </si>
  <si>
    <t>62121657</t>
  </si>
  <si>
    <t>A55010609C04A04CC82F21E937F539F9</t>
  </si>
  <si>
    <t>62121656</t>
  </si>
  <si>
    <t>BFEC443F893175679F2750B00B587713</t>
  </si>
  <si>
    <t>62121655</t>
  </si>
  <si>
    <t>5AA0F36AF7C7DBC9C551229AFDE1A6F8</t>
  </si>
  <si>
    <t>62121579</t>
  </si>
  <si>
    <t>BEA66175DB55D668FD4999BB5482F440</t>
  </si>
  <si>
    <t>ANGEL FRANCISCO</t>
  </si>
  <si>
    <t>62121578</t>
  </si>
  <si>
    <t>B8EE3D480637F7D5ADC09D5AF8BAC72C</t>
  </si>
  <si>
    <t>62121577</t>
  </si>
  <si>
    <t>64BF95E8910385D669EBE0F167A458A6</t>
  </si>
  <si>
    <t>62121576</t>
  </si>
  <si>
    <t>622F3286D85A97DFAEB5121E9610A52B</t>
  </si>
  <si>
    <t>62121575</t>
  </si>
  <si>
    <t>46C6236390486C9A8F0EC2D4ABE7DD23</t>
  </si>
  <si>
    <t>62121498</t>
  </si>
  <si>
    <t>8D41F5F4D12D36644D013CD24CB11600</t>
  </si>
  <si>
    <t>62121494</t>
  </si>
  <si>
    <t>01FD549D4CD9CA0413BE2797871FF210</t>
  </si>
  <si>
    <t>62121497</t>
  </si>
  <si>
    <t>6D1C03E1E31102AA286CF8DD535BA4EC</t>
  </si>
  <si>
    <t>62121496</t>
  </si>
  <si>
    <t>A4799E87FD61B27FFF9A57980ADD3552</t>
  </si>
  <si>
    <t>01/04/2024</t>
  </si>
  <si>
    <t>30/06/2024</t>
  </si>
  <si>
    <t>59157137</t>
  </si>
  <si>
    <t>B93E2D63FB65B355E3C298F6A20514A9</t>
  </si>
  <si>
    <t>59157297</t>
  </si>
  <si>
    <t>DC61ACE55A21A53D2165E51D9008B426</t>
  </si>
  <si>
    <t>59157296</t>
  </si>
  <si>
    <t>C44C2A18B0C1BA25445A95218CF691E7</t>
  </si>
  <si>
    <t>59157295</t>
  </si>
  <si>
    <t>08474E6CB97A7B2A32602F9BC881B1C5</t>
  </si>
  <si>
    <t>59157294</t>
  </si>
  <si>
    <t>3193DF261026344D063CB9A3F6F6F496</t>
  </si>
  <si>
    <t>59157293</t>
  </si>
  <si>
    <t>11AE4B9386461D3F067320E81D39B8DA</t>
  </si>
  <si>
    <t>59157217</t>
  </si>
  <si>
    <t>C67D30D6ADEFB76530EE3C8735A385C6</t>
  </si>
  <si>
    <t>59157216</t>
  </si>
  <si>
    <t>4733EED0A88F85007F06532564CE7E29</t>
  </si>
  <si>
    <t>59157215</t>
  </si>
  <si>
    <t>08EC52EC0B9D6925805C5BAD697FED7A</t>
  </si>
  <si>
    <t>59157214</t>
  </si>
  <si>
    <t>E31E1EC5CA58B2BE3C4934FE87475600</t>
  </si>
  <si>
    <t>59157213</t>
  </si>
  <si>
    <t>632E48E3D4649A8E1F37D5F7499487E0</t>
  </si>
  <si>
    <t>59157136</t>
  </si>
  <si>
    <t>73CA3E2ED8654C25FD6F9C089468703D</t>
  </si>
  <si>
    <t>59157135</t>
  </si>
  <si>
    <t>A8669CC2A248EDD28EDD93512A2C8585</t>
  </si>
  <si>
    <t>59157134</t>
  </si>
  <si>
    <t>27202DA72581D9B92C340ED7FEFC9826</t>
  </si>
  <si>
    <t>59157133</t>
  </si>
  <si>
    <t>CB9FB66C763E281E77C7325070612364</t>
  </si>
  <si>
    <t>59157132</t>
  </si>
  <si>
    <t>5928548924D70BD52BBFE56842E6E355</t>
  </si>
  <si>
    <t>59157292</t>
  </si>
  <si>
    <t>E6C53A4F582930336C4BB9C92C80526B</t>
  </si>
  <si>
    <t>59157291</t>
  </si>
  <si>
    <t>984320DEB830A8DEB96F019EDFD2E31C</t>
  </si>
  <si>
    <t>59157290</t>
  </si>
  <si>
    <t>B02DB8CCC6762CC09298AE6B08E26FCF</t>
  </si>
  <si>
    <t>59157289</t>
  </si>
  <si>
    <t>50ED760DE6830FC25FEB42BB5602C96F</t>
  </si>
  <si>
    <t>59157288</t>
  </si>
  <si>
    <t>E0F0DFD4CAC7DC01B0C301E70AD63EF2</t>
  </si>
  <si>
    <t>59157212</t>
  </si>
  <si>
    <t>5909BD87D7572A44EBBAAA6C700D71A8</t>
  </si>
  <si>
    <t>59157211</t>
  </si>
  <si>
    <t>F7EC4F6D2371D603A76274A44FD32596</t>
  </si>
  <si>
    <t>59157210</t>
  </si>
  <si>
    <t>75E8F9302DAB429AF74D7ADB94EBE58A</t>
  </si>
  <si>
    <t>59157209</t>
  </si>
  <si>
    <t>81FBC94BACA9366E07866377C06027B8</t>
  </si>
  <si>
    <t>59157208</t>
  </si>
  <si>
    <t>5972B91A0AB31056209463E514001C3E</t>
  </si>
  <si>
    <t>59157131</t>
  </si>
  <si>
    <t>B7242188427C0F2D5CD6ABEE9EF2DF95</t>
  </si>
  <si>
    <t>59157130</t>
  </si>
  <si>
    <t>DCB3FC67327395A975B5F9B4AEE4BD34</t>
  </si>
  <si>
    <t>59157129</t>
  </si>
  <si>
    <t>C630CB777C3821692800510BC49974CF</t>
  </si>
  <si>
    <t>59157128</t>
  </si>
  <si>
    <t>E031A3F58FDA7B63AB86C0F3EDE6BD6B</t>
  </si>
  <si>
    <t>59157127</t>
  </si>
  <si>
    <t>341F62492D6BB3D99A642993067C476B</t>
  </si>
  <si>
    <t>59157287</t>
  </si>
  <si>
    <t>8F5552AFE98AE0C5B1C9FD4E6BAE3E7C</t>
  </si>
  <si>
    <t>59157286</t>
  </si>
  <si>
    <t>73E3EA8B00DE4CFD40D0B4665DA29263</t>
  </si>
  <si>
    <t>59157285</t>
  </si>
  <si>
    <t>2EA68F2DE92D61A8CB5C55E9261A794A</t>
  </si>
  <si>
    <t>59157284</t>
  </si>
  <si>
    <t>CF7C5118069BB8FFDEB6644439449B43</t>
  </si>
  <si>
    <t>59157283</t>
  </si>
  <si>
    <t>96DADCD91644CC6D3778700C89508E94</t>
  </si>
  <si>
    <t>59157207</t>
  </si>
  <si>
    <t>9D2331BD3571324163E56538535412F1</t>
  </si>
  <si>
    <t>59157206</t>
  </si>
  <si>
    <t>40D0FFFD5A13BE4D9EC8210594376FCB</t>
  </si>
  <si>
    <t>59157205</t>
  </si>
  <si>
    <t>BDD3327D8CC1261FAEBE33DBD961B138</t>
  </si>
  <si>
    <t>59157204</t>
  </si>
  <si>
    <t>8D90A405DC9F8812CD7CF26E71578F43</t>
  </si>
  <si>
    <t>59157203</t>
  </si>
  <si>
    <t>BBA8AC1B7A01DB4D2B90C2376BDB9743</t>
  </si>
  <si>
    <t>59157126</t>
  </si>
  <si>
    <t>0615D4C7704FAE8BD6F4719161347205</t>
  </si>
  <si>
    <t>59157125</t>
  </si>
  <si>
    <t>5E1630F347CF910976EA82263A391825</t>
  </si>
  <si>
    <t>59157124</t>
  </si>
  <si>
    <t>BCB88CF56534344038424DC697E6C448</t>
  </si>
  <si>
    <t>59157123</t>
  </si>
  <si>
    <t>F1B26BBD6178CD99CEB81A9A3A4F6558</t>
  </si>
  <si>
    <t>59157122</t>
  </si>
  <si>
    <t>845DF500C72BD3AA200976E0D190C147</t>
  </si>
  <si>
    <t>59157282</t>
  </si>
  <si>
    <t>BCCD2FDDB516614175EC14836CBED22C</t>
  </si>
  <si>
    <t>59157281</t>
  </si>
  <si>
    <t>D376820009C05E98031FA42DF797D436</t>
  </si>
  <si>
    <t>59157280</t>
  </si>
  <si>
    <t>596BEC8A60E45B6FB0E33E2CD913E100</t>
  </si>
  <si>
    <t>59157279</t>
  </si>
  <si>
    <t>07FAB25B95CE404D3691CAF5339CA2EA</t>
  </si>
  <si>
    <t>59157278</t>
  </si>
  <si>
    <t>511E861A449F6E013A9CB67F42C4CB1E</t>
  </si>
  <si>
    <t>59157202</t>
  </si>
  <si>
    <t>CC735245B6D7EFC9E1EC0CDACF46D97E</t>
  </si>
  <si>
    <t>59157201</t>
  </si>
  <si>
    <t>D5C6ADD8201F44B4D88C7D6C614CA5F9</t>
  </si>
  <si>
    <t>59157200</t>
  </si>
  <si>
    <t>33799A9385CEE09A7324C36EBE76F4D0</t>
  </si>
  <si>
    <t>59157199</t>
  </si>
  <si>
    <t>9A4D9A4E4B484F88FB2A7EF987A48501</t>
  </si>
  <si>
    <t>59157198</t>
  </si>
  <si>
    <t>3111D1C4F84830C4AABDE18E62ADAADB</t>
  </si>
  <si>
    <t>59157121</t>
  </si>
  <si>
    <t>79ADAC2831CF5B60721FAB9893B1A08D</t>
  </si>
  <si>
    <t>59157120</t>
  </si>
  <si>
    <t>208D734F8B7B2AC159495D17D3BF853D</t>
  </si>
  <si>
    <t>59157119</t>
  </si>
  <si>
    <t>A72D427D97A1731571743B714637E178</t>
  </si>
  <si>
    <t>59157118</t>
  </si>
  <si>
    <t>D880689FB207CC42421662593EDA1BDF</t>
  </si>
  <si>
    <t>59157117</t>
  </si>
  <si>
    <t>5A6B647596A3A9C1A2E964E23AC3A0AE</t>
  </si>
  <si>
    <t>59157277</t>
  </si>
  <si>
    <t>1B72D5600E68E6405486D78DDF5E90A9</t>
  </si>
  <si>
    <t>59157276</t>
  </si>
  <si>
    <t>A6161AF388B9F10F956A49CD57A4B076</t>
  </si>
  <si>
    <t>59157275</t>
  </si>
  <si>
    <t>9B3DC5ED4E87D5D9B98C640BF6A0CF2F</t>
  </si>
  <si>
    <t>59157274</t>
  </si>
  <si>
    <t>04956931EECF9F872227BBC16E3816B1</t>
  </si>
  <si>
    <t>59157273</t>
  </si>
  <si>
    <t>78B3FAEA39B0BB26DC5A46CC73813B2C</t>
  </si>
  <si>
    <t>59157197</t>
  </si>
  <si>
    <t>0EB71047715A55051C6CBF33E72EBFA2</t>
  </si>
  <si>
    <t>59157196</t>
  </si>
  <si>
    <t>1ED5C277D14E2B8FE7A3FF01F0D2FC75</t>
  </si>
  <si>
    <t>59157195</t>
  </si>
  <si>
    <t>3D92B8E858B9C449926B20303BD3D3B3</t>
  </si>
  <si>
    <t>59157194</t>
  </si>
  <si>
    <t>E966F69A319A668CE8B5FB49F088C7C4</t>
  </si>
  <si>
    <t>59157193</t>
  </si>
  <si>
    <t>05561C8F8FFF74836418D4DAE3BEA4F7</t>
  </si>
  <si>
    <t>59157116</t>
  </si>
  <si>
    <t>04AFCC545B425034C246A4CBF35E6F77</t>
  </si>
  <si>
    <t>59157115</t>
  </si>
  <si>
    <t>A1309347B68E6CE1032F461817B99097</t>
  </si>
  <si>
    <t>59157114</t>
  </si>
  <si>
    <t>7ECB7543D1F8A9E6B81C8A4DB4586AB5</t>
  </si>
  <si>
    <t>59157113</t>
  </si>
  <si>
    <t>A7EEC26E1A2725ACABE1FDCC786D5CDF</t>
  </si>
  <si>
    <t>59157112</t>
  </si>
  <si>
    <t>7633E6695193062D8ADC502D3E6DAB06</t>
  </si>
  <si>
    <t>59157272</t>
  </si>
  <si>
    <t>BC87DDE0FB6EBAAD4145672EEEBEF995</t>
  </si>
  <si>
    <t>59157271</t>
  </si>
  <si>
    <t>EA7B254DBF31A09745F7E9036D2865FF</t>
  </si>
  <si>
    <t>59157270</t>
  </si>
  <si>
    <t>269C5B04A8446372944C325C2EF54481</t>
  </si>
  <si>
    <t>59157269</t>
  </si>
  <si>
    <t>61AD7694C73D2D2DFDB0CC6A2086BC11</t>
  </si>
  <si>
    <t>59157268</t>
  </si>
  <si>
    <t>2D4D2A5BEE1B441C90E19357BE2CA5DE</t>
  </si>
  <si>
    <t>59157192</t>
  </si>
  <si>
    <t>82FF8CF98EF8881E124DB8B3E793DBF9</t>
  </si>
  <si>
    <t>59157191</t>
  </si>
  <si>
    <t>5B7AC2E625480C0C8F5D6B937485AC6E</t>
  </si>
  <si>
    <t>59157190</t>
  </si>
  <si>
    <t>C3A5D2084479BD861FD22C093B176333</t>
  </si>
  <si>
    <t>59157189</t>
  </si>
  <si>
    <t>03FE64C9AF9CF2E80E4F8F337C787839</t>
  </si>
  <si>
    <t>59157188</t>
  </si>
  <si>
    <t>AEA98AF5C3EC8D2537AB308DD4E25902</t>
  </si>
  <si>
    <t>59157111</t>
  </si>
  <si>
    <t>C509BDB4228E1498A5099196CD38DB3B</t>
  </si>
  <si>
    <t>59157110</t>
  </si>
  <si>
    <t>E4ECBA4BD055CB769075B3C187EB8181</t>
  </si>
  <si>
    <t>59157109</t>
  </si>
  <si>
    <t>5F0CD8BEEB3D63278189828B475D1DDA</t>
  </si>
  <si>
    <t>59157108</t>
  </si>
  <si>
    <t>E28A095901038AB71E865CFD9B5B147B</t>
  </si>
  <si>
    <t>59157107</t>
  </si>
  <si>
    <t>7B59F303300677B7094B50A4692B87C4</t>
  </si>
  <si>
    <t>59157267</t>
  </si>
  <si>
    <t>6F1CD7EFA3CA3E20562FDAF50863E3BA</t>
  </si>
  <si>
    <t>59157266</t>
  </si>
  <si>
    <t>D5463F13067C23CDCF66DF981CFAD486</t>
  </si>
  <si>
    <t>59157265</t>
  </si>
  <si>
    <t>28B9A56583C604328F251A0EABC95936</t>
  </si>
  <si>
    <t>59157264</t>
  </si>
  <si>
    <t>17AFFC3B9B2D922990C250479007F71E</t>
  </si>
  <si>
    <t>59157263</t>
  </si>
  <si>
    <t>3E06B486CBB264E2C1AB9CA9F8124010</t>
  </si>
  <si>
    <t>59157187</t>
  </si>
  <si>
    <t>E323A1005882D8C045F0D321A0193009</t>
  </si>
  <si>
    <t>59157186</t>
  </si>
  <si>
    <t>2C7F72DB4B0EF6CE8887BAFB3D16250C</t>
  </si>
  <si>
    <t>59157185</t>
  </si>
  <si>
    <t>CDC3F6CAF7A3F6C2DA2A42DA1F62B863</t>
  </si>
  <si>
    <t>59157184</t>
  </si>
  <si>
    <t>43BCFEB9135E54A324AB1FDFB3C97607</t>
  </si>
  <si>
    <t>59157183</t>
  </si>
  <si>
    <t>A498281CA47B2DCC3259EF5783F4E609</t>
  </si>
  <si>
    <t>59157106</t>
  </si>
  <si>
    <t>4B075796CA0359953E3C5ED4F68C1EB5</t>
  </si>
  <si>
    <t>59157105</t>
  </si>
  <si>
    <t>E6B2B6E15FBBF38D8EA9C84CB8BE405F</t>
  </si>
  <si>
    <t>59157104</t>
  </si>
  <si>
    <t>5664831AD151C6632ED9514FF7678B6D</t>
  </si>
  <si>
    <t>59157103</t>
  </si>
  <si>
    <t>95D1CAC54B8D0F601B4FA77378E3B87E</t>
  </si>
  <si>
    <t>59157102</t>
  </si>
  <si>
    <t>6673389DE0702EBCAFC2E8E7F7308D8A</t>
  </si>
  <si>
    <t>59157262</t>
  </si>
  <si>
    <t>0B62A015993CB6964561AB4B8D07087D</t>
  </si>
  <si>
    <t>59157261</t>
  </si>
  <si>
    <t>E1509EEC65E87BD2029FCAADC26158F0</t>
  </si>
  <si>
    <t>59157260</t>
  </si>
  <si>
    <t>49B48B4E5540B18E4216D08A156521D3</t>
  </si>
  <si>
    <t>59157259</t>
  </si>
  <si>
    <t>077047192BE2965C259095D43D2DE584</t>
  </si>
  <si>
    <t>59157258</t>
  </si>
  <si>
    <t>E52F47E940BB2056BAAAE331DEF4131D</t>
  </si>
  <si>
    <t>59157182</t>
  </si>
  <si>
    <t>92B4DDE74B2F93AD67BCBB82569BFCFC</t>
  </si>
  <si>
    <t>59157181</t>
  </si>
  <si>
    <t>62718F359CC129961C66845F954B4874</t>
  </si>
  <si>
    <t>59157180</t>
  </si>
  <si>
    <t>DEFADF281238345ACB814AD40BCE6B3A</t>
  </si>
  <si>
    <t>59157179</t>
  </si>
  <si>
    <t>7D3F9F035EE346A1B9B43CB24341FE37</t>
  </si>
  <si>
    <t>59157178</t>
  </si>
  <si>
    <t>9B51BFD24F75183781E0D5DAE9C7E665</t>
  </si>
  <si>
    <t>59157101</t>
  </si>
  <si>
    <t>AA79E4C5E404C0810A44D6C50D91B777</t>
  </si>
  <si>
    <t>59157100</t>
  </si>
  <si>
    <t>BA7F1ECE032FA274DC8DF8A54F239435</t>
  </si>
  <si>
    <t>59157099</t>
  </si>
  <si>
    <t>5CB5C30335159D2DD3B23048DAAA6234</t>
  </si>
  <si>
    <t>59157098</t>
  </si>
  <si>
    <t>4E09938D98BA1C909C4191AECE7E9BF4</t>
  </si>
  <si>
    <t>59157097</t>
  </si>
  <si>
    <t>639BF874078AC2C82B192BBA0DA78C2F</t>
  </si>
  <si>
    <t>59157257</t>
  </si>
  <si>
    <t>68646C960AE59D05166892734B5377BE</t>
  </si>
  <si>
    <t>59157256</t>
  </si>
  <si>
    <t>15777DB7BC112D7870387D51CF506A54</t>
  </si>
  <si>
    <t>59157255</t>
  </si>
  <si>
    <t>DD20BAFDA6423EDCEBF4E6A10CD42A1D</t>
  </si>
  <si>
    <t>59157254</t>
  </si>
  <si>
    <t>0AEC25B36B2B74EF7E58CF312FC0E589</t>
  </si>
  <si>
    <t>59157253</t>
  </si>
  <si>
    <t>0D35B7FC0978564284CD05C547E77F79</t>
  </si>
  <si>
    <t>59157177</t>
  </si>
  <si>
    <t>098B539200049238E65239377625DFA5</t>
  </si>
  <si>
    <t>59157176</t>
  </si>
  <si>
    <t>60084780220C0B951DBE3737F6B3B321</t>
  </si>
  <si>
    <t>59157175</t>
  </si>
  <si>
    <t>7BDC5E6820A5D7A618ADBB1DDA05C529</t>
  </si>
  <si>
    <t>59157174</t>
  </si>
  <si>
    <t>30CEECD094E5A74AEC3E5192B00C806B</t>
  </si>
  <si>
    <t>59157173</t>
  </si>
  <si>
    <t>BA7F603BD15E55E47991C553B22F1470</t>
  </si>
  <si>
    <t>59157096</t>
  </si>
  <si>
    <t>1C350595776C9354B1CB5597BD374EF5</t>
  </si>
  <si>
    <t>59157095</t>
  </si>
  <si>
    <t>434038E99B9FF7CC939D806407815B73</t>
  </si>
  <si>
    <t>59157094</t>
  </si>
  <si>
    <t>159CFB5C226E5A266DEF4445C185F566</t>
  </si>
  <si>
    <t>59157093</t>
  </si>
  <si>
    <t>4F38AB0FDA3A7643DFEFB7B4B6E729CA</t>
  </si>
  <si>
    <t>59157092</t>
  </si>
  <si>
    <t>3C6827F63CD1AA54D750711F47FABC42</t>
  </si>
  <si>
    <t>59157252</t>
  </si>
  <si>
    <t>D82B794CDE459013EB13BDF06C1FBDF4</t>
  </si>
  <si>
    <t>59157251</t>
  </si>
  <si>
    <t>F5E55B6CC4ACBC3952D34FFE287D8436</t>
  </si>
  <si>
    <t>59157250</t>
  </si>
  <si>
    <t>303ACE5360280126094FF858CE105F53</t>
  </si>
  <si>
    <t>59157249</t>
  </si>
  <si>
    <t>F27658C24B173805024F32985F2A3495</t>
  </si>
  <si>
    <t>59157248</t>
  </si>
  <si>
    <t>2F4D5A2EF2E601A6218412E79AC38648</t>
  </si>
  <si>
    <t>59157172</t>
  </si>
  <si>
    <t>F25F3145B96E502FD69EAC67D1069D09</t>
  </si>
  <si>
    <t>59157171</t>
  </si>
  <si>
    <t>6DA45A906C52C2852BE40EA44DFC04C6</t>
  </si>
  <si>
    <t>59157170</t>
  </si>
  <si>
    <t>8FDE2F974DF4CB8700437DDAE9016F59</t>
  </si>
  <si>
    <t>59157169</t>
  </si>
  <si>
    <t>0D88EB49B9930F857D7BDD6A03F7FFE2</t>
  </si>
  <si>
    <t>59157168</t>
  </si>
  <si>
    <t>A3418819E9FBE7AAE61C20E6883841A7</t>
  </si>
  <si>
    <t>59157091</t>
  </si>
  <si>
    <t>29C7A9C6E0B74F7BC73EBB4682F86A97</t>
  </si>
  <si>
    <t>59157090</t>
  </si>
  <si>
    <t>AB63BF2D516D66515CEE56C164E334C3</t>
  </si>
  <si>
    <t>59157089</t>
  </si>
  <si>
    <t>EC4D468C47F4CF3BA7A95AC84D59F767</t>
  </si>
  <si>
    <t>59157088</t>
  </si>
  <si>
    <t>2CF2F1504ACFF91AC81B48F46D48AE40</t>
  </si>
  <si>
    <t>59157087</t>
  </si>
  <si>
    <t>954BFEA0FE82DD6618294A2403D71641</t>
  </si>
  <si>
    <t>59157324</t>
  </si>
  <si>
    <t>7752FD763EFDED52C3BD8D6B7A14F611</t>
  </si>
  <si>
    <t>59157323</t>
  </si>
  <si>
    <t>B6D61B30F3201FE8A01A6287E436EF6D</t>
  </si>
  <si>
    <t>59157247</t>
  </si>
  <si>
    <t>7B52625CA083FB1A3C22C3C832FCCE97</t>
  </si>
  <si>
    <t>59157246</t>
  </si>
  <si>
    <t>B9E269C8811AA8B41F36C0EF36D09F1C</t>
  </si>
  <si>
    <t>59157245</t>
  </si>
  <si>
    <t>D6B79079664EE7F95AE94B5019911550</t>
  </si>
  <si>
    <t>59157244</t>
  </si>
  <si>
    <t>2AB5DF53012CEC3D421EEE0108951521</t>
  </si>
  <si>
    <t>59157243</t>
  </si>
  <si>
    <t>2199B6B89C44E33220F1C05F7397709B</t>
  </si>
  <si>
    <t>59157167</t>
  </si>
  <si>
    <t>F6C1000D4D1E0727506913E8D38B8E04</t>
  </si>
  <si>
    <t>59157166</t>
  </si>
  <si>
    <t>896D54291BF75A122D73ACAC38AB3361</t>
  </si>
  <si>
    <t>59157165</t>
  </si>
  <si>
    <t>B67DC4806ECA712024F419BE8EAE76AB</t>
  </si>
  <si>
    <t>59157164</t>
  </si>
  <si>
    <t>8EBE9126BD9E5844601E2805477FA5D6</t>
  </si>
  <si>
    <t>59157163</t>
  </si>
  <si>
    <t>13F29223527C78F1A2304FF8A5BC3838</t>
  </si>
  <si>
    <t>59157086</t>
  </si>
  <si>
    <t>EEEBF46031C085D7D63B517CB8E61057</t>
  </si>
  <si>
    <t>59157085</t>
  </si>
  <si>
    <t>6553AC80E939EFC7EEEFE95FF33DF6BF</t>
  </si>
  <si>
    <t>59157084</t>
  </si>
  <si>
    <t>FF0775746FFD76F389B7669558B4EE0F</t>
  </si>
  <si>
    <t>59157083</t>
  </si>
  <si>
    <t>B56E0690000CA70DA1618E6BFF9F7A7B</t>
  </si>
  <si>
    <t>59157082</t>
  </si>
  <si>
    <t>60A6AF3EF5705BA7AFF7A6BA02F503EA</t>
  </si>
  <si>
    <t>59157322</t>
  </si>
  <si>
    <t>E3DF02D12A6F5B794D074264C746A214</t>
  </si>
  <si>
    <t>59157321</t>
  </si>
  <si>
    <t>69A8514C176F91C1497CC9E35788B748</t>
  </si>
  <si>
    <t>59157320</t>
  </si>
  <si>
    <t>E0CD2EAD757864E25163B32809419551</t>
  </si>
  <si>
    <t>59157319</t>
  </si>
  <si>
    <t>E40F6953A7460EAE5AF70B1C07CB383E</t>
  </si>
  <si>
    <t>59157318</t>
  </si>
  <si>
    <t>AC9F811EAE90E44FB909C226A96362E1</t>
  </si>
  <si>
    <t>59157242</t>
  </si>
  <si>
    <t>D8DD402FB3CF482D81045856E3218BDF</t>
  </si>
  <si>
    <t>59157241</t>
  </si>
  <si>
    <t>FE8054F57C4E2F66D24D849E1D284DAF</t>
  </si>
  <si>
    <t>59157240</t>
  </si>
  <si>
    <t>797E7B33E70591C0400D6CE936E6AF46</t>
  </si>
  <si>
    <t>59157239</t>
  </si>
  <si>
    <t>C940AEE9AB60BDFE035095DD9772BA46</t>
  </si>
  <si>
    <t>59157238</t>
  </si>
  <si>
    <t>C2548F57AE30FD6A298607927AA0C755</t>
  </si>
  <si>
    <t>59157162</t>
  </si>
  <si>
    <t>1D1280614CD517D424862292596119A3</t>
  </si>
  <si>
    <t>59157161</t>
  </si>
  <si>
    <t>0F8A55CAFE855816643C85C1D527124E</t>
  </si>
  <si>
    <t>59157160</t>
  </si>
  <si>
    <t>7792947F9A271CC1C46C8AACECB0B73D</t>
  </si>
  <si>
    <t>59157159</t>
  </si>
  <si>
    <t>3F844E4623569336760B21346D2502B0</t>
  </si>
  <si>
    <t>59157158</t>
  </si>
  <si>
    <t>D25B1952A75E71CC4CCC2CE95DFAE923</t>
  </si>
  <si>
    <t>59157081</t>
  </si>
  <si>
    <t>4D09A8D3A5DC3BFB681346D1FE6B3EBF</t>
  </si>
  <si>
    <t>59157080</t>
  </si>
  <si>
    <t>B9A9B3E3FEA3065752466C0FE997EEA3</t>
  </si>
  <si>
    <t>59157079</t>
  </si>
  <si>
    <t>527B778F0595B4033FBC1010ADD15D2A</t>
  </si>
  <si>
    <t>59157078</t>
  </si>
  <si>
    <t>CA86E5F85BF5B6EE3D36932E3A6F39BD</t>
  </si>
  <si>
    <t>59157077</t>
  </si>
  <si>
    <t>CA85CCD50553D775E8E5A9DBA4306E4B</t>
  </si>
  <si>
    <t>59157317</t>
  </si>
  <si>
    <t>F3CDC76B41B48498F26FED2C32E50835</t>
  </si>
  <si>
    <t>59157316</t>
  </si>
  <si>
    <t>2F0BE634F3C59987C4392C79071EA2AF</t>
  </si>
  <si>
    <t>59157315</t>
  </si>
  <si>
    <t>02F7BB9CBD6884BAEC160EE30EE241BF</t>
  </si>
  <si>
    <t>59157314</t>
  </si>
  <si>
    <t>948D5209557C2B1149B312E3B20570A4</t>
  </si>
  <si>
    <t>59157313</t>
  </si>
  <si>
    <t>B12359012DB18AC4F9411E4F66A4D362</t>
  </si>
  <si>
    <t>59157237</t>
  </si>
  <si>
    <t>15E91C2608198916FEDDBEE1D0504D83</t>
  </si>
  <si>
    <t>59157236</t>
  </si>
  <si>
    <t>25F2FDC8E343B0527F082B09DBC3A693</t>
  </si>
  <si>
    <t>59157235</t>
  </si>
  <si>
    <t>50BFAE7FA2E7E7765D36F9BCF8186B63</t>
  </si>
  <si>
    <t>59157234</t>
  </si>
  <si>
    <t>12041A2E27C9EDD4D9652F60C5492409</t>
  </si>
  <si>
    <t>59157233</t>
  </si>
  <si>
    <t>439B0C78781F1F4D939C0AF6B85DE8A7</t>
  </si>
  <si>
    <t>59157157</t>
  </si>
  <si>
    <t>56EC503A9E3DB564EB8E8D9BC70B0B72</t>
  </si>
  <si>
    <t>59157156</t>
  </si>
  <si>
    <t>81A7FB554C915BC33D799F44A5BDE1D0</t>
  </si>
  <si>
    <t>59157155</t>
  </si>
  <si>
    <t>FFDB3FD6889626FAAAF3A5D8ACA00EF8</t>
  </si>
  <si>
    <t>59157154</t>
  </si>
  <si>
    <t>C4F4FAE2C22B94FD6371B2F505152AE9</t>
  </si>
  <si>
    <t>59157153</t>
  </si>
  <si>
    <t>DD3DC65FD7B44D8FCED724027E3E8FC7</t>
  </si>
  <si>
    <t>59157076</t>
  </si>
  <si>
    <t>4A20B264FEC725AA6605B4CE31A6EBD0</t>
  </si>
  <si>
    <t>59157312</t>
  </si>
  <si>
    <t>C2AF46B7F9B3E4DBF8710760DC1E5E73</t>
  </si>
  <si>
    <t>59157311</t>
  </si>
  <si>
    <t>075A558182A983F11E1C73B5EA6F0D77</t>
  </si>
  <si>
    <t>59157310</t>
  </si>
  <si>
    <t>BD545565A6E37A3892ECB48621DE6E4F</t>
  </si>
  <si>
    <t>59157309</t>
  </si>
  <si>
    <t>532C50B2A9C0E415E63A1AFE5EB98DB9</t>
  </si>
  <si>
    <t>59157308</t>
  </si>
  <si>
    <t>ED16AF6088D46104283F56E0ECDE5CD9</t>
  </si>
  <si>
    <t>59157232</t>
  </si>
  <si>
    <t>ALTA 01/06/2024</t>
  </si>
  <si>
    <t>A126FCEE44A72E0F2B592E8737200253</t>
  </si>
  <si>
    <t>59157231</t>
  </si>
  <si>
    <t>4DBFA32F9BDE81B03EFD846FA63D8357</t>
  </si>
  <si>
    <t>59157230</t>
  </si>
  <si>
    <t>645282DFD9B9F477D31F308F53B295E0</t>
  </si>
  <si>
    <t>59157229</t>
  </si>
  <si>
    <t>2452164CC8801804D07BA433D4DEA3C1</t>
  </si>
  <si>
    <t>59157228</t>
  </si>
  <si>
    <t>E4CC14A451550A2AF4F1B9C259B28876</t>
  </si>
  <si>
    <t>59157152</t>
  </si>
  <si>
    <t>00586DDC0A4D3A6CE518257D0ADB8D81</t>
  </si>
  <si>
    <t>59157151</t>
  </si>
  <si>
    <t>7573B7DB2F335F68909EB86370669110</t>
  </si>
  <si>
    <t>59157150</t>
  </si>
  <si>
    <t>E71278DCE0451AC2F048BA6E01106BAE</t>
  </si>
  <si>
    <t>59157149</t>
  </si>
  <si>
    <t>8A3091D58D6F77D76B4387186767F4BA</t>
  </si>
  <si>
    <t>59157148</t>
  </si>
  <si>
    <t>4EFB7ABBDB967105A16D210696377E75</t>
  </si>
  <si>
    <t>59157147</t>
  </si>
  <si>
    <t>E80D6093C4D2C9D2D2ECE9001B0600BD</t>
  </si>
  <si>
    <t>59157307</t>
  </si>
  <si>
    <t>EBFD97DA358A706F80AE60F2BF6F51DB</t>
  </si>
  <si>
    <t>59157306</t>
  </si>
  <si>
    <t>66425D030723F9A79348BA6AD163DAC1</t>
  </si>
  <si>
    <t>59157305</t>
  </si>
  <si>
    <t>09D8C5CB17E7846F707BCA117B4F5F0D</t>
  </si>
  <si>
    <t>59157304</t>
  </si>
  <si>
    <t>D06B4618B90AF3AB1DEC89B314F74707</t>
  </si>
  <si>
    <t>59157303</t>
  </si>
  <si>
    <t>2B819C7B56F25220B5043CA131C37B41</t>
  </si>
  <si>
    <t>59157227</t>
  </si>
  <si>
    <t>146A533BB2173D9CC8B75535F525522F</t>
  </si>
  <si>
    <t>59157226</t>
  </si>
  <si>
    <t>628A0BD3A08549BBF88C37A4D0B4592F</t>
  </si>
  <si>
    <t>59157225</t>
  </si>
  <si>
    <t>670E1393E00B6DD5B3727CA16E27A537</t>
  </si>
  <si>
    <t>59157224</t>
  </si>
  <si>
    <t>BAJA 15/05/2024</t>
  </si>
  <si>
    <t>37E7A9D00E03460F6B36A42D412CD7A9</t>
  </si>
  <si>
    <t>59157223</t>
  </si>
  <si>
    <t>5A4DD74F0ABD64F76BE4A1C81E16F778</t>
  </si>
  <si>
    <t>59157146</t>
  </si>
  <si>
    <t>955D849A0E93292224343FE1808FDCAA</t>
  </si>
  <si>
    <t>59157145</t>
  </si>
  <si>
    <t>BBE17CBC624E9579681491D7E671C4C6</t>
  </si>
  <si>
    <t>59157144</t>
  </si>
  <si>
    <t>AFD02DD62CFF3721FE56AE02107429FC</t>
  </si>
  <si>
    <t>59157143</t>
  </si>
  <si>
    <t>918F3BBE8B0F04BCACF0FA3431475A54</t>
  </si>
  <si>
    <t>59157142</t>
  </si>
  <si>
    <t>9201EAEC5CA9C4AB29FF42309818882A</t>
  </si>
  <si>
    <t>59157302</t>
  </si>
  <si>
    <t>0E62D1CF41A75C0D2E0BC200E1CFC10B</t>
  </si>
  <si>
    <t>59157301</t>
  </si>
  <si>
    <t>0E83ED261658F60E6A159B7B9E0AC9CA</t>
  </si>
  <si>
    <t>59157300</t>
  </si>
  <si>
    <t>FF79EB27ED615C30B6DDE9EEEC05BD4F</t>
  </si>
  <si>
    <t>59157299</t>
  </si>
  <si>
    <t>540C819D1D4C56F5051397BB44B8D1F1</t>
  </si>
  <si>
    <t>59157298</t>
  </si>
  <si>
    <t>114EFB81335BF590FCFEAFB0B2C6C42D</t>
  </si>
  <si>
    <t>59157222</t>
  </si>
  <si>
    <t>77761EE5A4A7B8B4BE4EBF0A46948462</t>
  </si>
  <si>
    <t>59157221</t>
  </si>
  <si>
    <t>0A0D426919180DEE740930083A08F0C2</t>
  </si>
  <si>
    <t>59157220</t>
  </si>
  <si>
    <t>11A125C632FF1577322EBD7763A9DCD6</t>
  </si>
  <si>
    <t>59157219</t>
  </si>
  <si>
    <t>ALTA 16/06/2024</t>
  </si>
  <si>
    <t>F267371F6E9FF928E45AE42890040D35</t>
  </si>
  <si>
    <t>59157218</t>
  </si>
  <si>
    <t>1EC96E9A2AACCDEA4911CC3272803454</t>
  </si>
  <si>
    <t>59157141</t>
  </si>
  <si>
    <t>E308121A2D87C85D9CA1CF9D026A8134</t>
  </si>
  <si>
    <t>59157140</t>
  </si>
  <si>
    <t>AF8646BA68537B0EFD7CBAA9B5C27C52</t>
  </si>
  <si>
    <t>59157139</t>
  </si>
  <si>
    <t>842A27BB1969D0DF7A421E31309BF14E</t>
  </si>
  <si>
    <t>7468</t>
  </si>
  <si>
    <t>6179</t>
  </si>
  <si>
    <t>59157138</t>
  </si>
  <si>
    <t>67EB2CE3CB07FE13053B7D893261D4A5</t>
  </si>
  <si>
    <t>01/01/2024</t>
  </si>
  <si>
    <t>31/03/2024</t>
  </si>
  <si>
    <t>57385251</t>
  </si>
  <si>
    <t>04601E7C396C9DCDBB4145F4A89B3D9C</t>
  </si>
  <si>
    <t>57385252</t>
  </si>
  <si>
    <t>B3B5E05AB08C2DA9A87495210B608EA6</t>
  </si>
  <si>
    <t>57385253</t>
  </si>
  <si>
    <t>0C1C1795F268A4D86CEB4739DD6AFC64</t>
  </si>
  <si>
    <t>57385254</t>
  </si>
  <si>
    <t>EFF2073775961B6EEECB5FC7596448CB</t>
  </si>
  <si>
    <t>57385255</t>
  </si>
  <si>
    <t>7F1B9FBAAA3F65D13632FF45CC3C8130</t>
  </si>
  <si>
    <t>16044</t>
  </si>
  <si>
    <t>13843.63</t>
  </si>
  <si>
    <t>57385333</t>
  </si>
  <si>
    <t>8C7CEC8CBA426DA816F820C03788A9C7</t>
  </si>
  <si>
    <t>57385334</t>
  </si>
  <si>
    <t>EB8DF21BC33E3C9D2DE83BA741C3E72B</t>
  </si>
  <si>
    <t>57385335</t>
  </si>
  <si>
    <t>7AD8E1627E30C70B5A4B029E4329E789</t>
  </si>
  <si>
    <t>57385336</t>
  </si>
  <si>
    <t>9E62290ED5182A471471BD3E94A4B693</t>
  </si>
  <si>
    <t>57385337</t>
  </si>
  <si>
    <t>81F35635C19A2EF281E546250DDB19BF</t>
  </si>
  <si>
    <t>11997</t>
  </si>
  <si>
    <t>10569.06</t>
  </si>
  <si>
    <t>57385413</t>
  </si>
  <si>
    <t>249D2B569973A4821C23352D3FE491E8</t>
  </si>
  <si>
    <t>11592</t>
  </si>
  <si>
    <t>10233.41</t>
  </si>
  <si>
    <t>57385414</t>
  </si>
  <si>
    <t>E7305A9C2C65E0FF390C4C0FF2CA4599</t>
  </si>
  <si>
    <t>57385415</t>
  </si>
  <si>
    <t>FBAE98F1A6663417481E7576EE743745</t>
  </si>
  <si>
    <t>57385416</t>
  </si>
  <si>
    <t>752D75E1932823BB4E5A6DF73F518B8B</t>
  </si>
  <si>
    <t>57385417</t>
  </si>
  <si>
    <t>DD3B741D724366EBE917A8626B416E4F</t>
  </si>
  <si>
    <t>57385256</t>
  </si>
  <si>
    <t>470F2DFEB4D967B64849394045B58321</t>
  </si>
  <si>
    <t>57385257</t>
  </si>
  <si>
    <t>CAA2C6824F9CF8DF6D011173799FEAA2</t>
  </si>
  <si>
    <t>57385258</t>
  </si>
  <si>
    <t>6AE8AC4A5A14EB77F8C3E251BE1BC32D</t>
  </si>
  <si>
    <t>57385259</t>
  </si>
  <si>
    <t>9D591ED7200A8F6EBD13A85B60025033</t>
  </si>
  <si>
    <t>57385260</t>
  </si>
  <si>
    <t>559392E2DFD1E72F29B7397655BA8CE0</t>
  </si>
  <si>
    <t>57385338</t>
  </si>
  <si>
    <t>400FC6CAE0B46A7E87AE34AE3400AE14</t>
  </si>
  <si>
    <t>57385339</t>
  </si>
  <si>
    <t>259D49238163BEA96D93B3219608155F</t>
  </si>
  <si>
    <t>57385340</t>
  </si>
  <si>
    <t>670135C1B5BACE112D2BA2F1C0473AD5</t>
  </si>
  <si>
    <t>57385341</t>
  </si>
  <si>
    <t>C26CC935F35DED7907E27C683D6C18F5</t>
  </si>
  <si>
    <t>57385342</t>
  </si>
  <si>
    <t>A60F80CD1AFCA10DCB168579615B00C4</t>
  </si>
  <si>
    <t>57385418</t>
  </si>
  <si>
    <t>EDC90931037D03C1EEFA0069168E03B9</t>
  </si>
  <si>
    <t>57385419</t>
  </si>
  <si>
    <t>951E3B8E276E0F42C1273DD51547DB15</t>
  </si>
  <si>
    <t>57385420</t>
  </si>
  <si>
    <t>4477022657809F877C7AA96E3DEE0ACA</t>
  </si>
  <si>
    <t>57385421</t>
  </si>
  <si>
    <t>6FFD552404F1DA1A21335F41FE26DCF8</t>
  </si>
  <si>
    <t>57385422</t>
  </si>
  <si>
    <t>BCF5F3834F83F4EDA3B0B9026737D2FC</t>
  </si>
  <si>
    <t>57385261</t>
  </si>
  <si>
    <t>08388004D3F1AF70846980B133F0C70F</t>
  </si>
  <si>
    <t>57385262</t>
  </si>
  <si>
    <t>A8727E5AE823A35D9ECF394330B776E1</t>
  </si>
  <si>
    <t>57385263</t>
  </si>
  <si>
    <t>FBA924163F1B9D76B9BA9DC62CFFF446</t>
  </si>
  <si>
    <t>57385264</t>
  </si>
  <si>
    <t>0CD6D16D7A7CBEBC644D9478877EDD0A</t>
  </si>
  <si>
    <t>57385265</t>
  </si>
  <si>
    <t>338434F977ED8D2C71C009338E4DECA7</t>
  </si>
  <si>
    <t>57385343</t>
  </si>
  <si>
    <t>4C5FBD9A184B7F4192C198E37E19FFA5</t>
  </si>
  <si>
    <t>57385344</t>
  </si>
  <si>
    <t>ABFB5429258DB1568F0CED92393BCACA</t>
  </si>
  <si>
    <t>57385345</t>
  </si>
  <si>
    <t>BDFF13B33536744F7F668FF6FCF516A3</t>
  </si>
  <si>
    <t>57385346</t>
  </si>
  <si>
    <t>269BFB4414F81C930E61506CB01F0660</t>
  </si>
  <si>
    <t>57385347</t>
  </si>
  <si>
    <t>9C67764BF00ECB4FB2B21AB131663883</t>
  </si>
  <si>
    <t>57385423</t>
  </si>
  <si>
    <t>3C03490BFFC7A32159BE583405E9FBC3</t>
  </si>
  <si>
    <t>57385424</t>
  </si>
  <si>
    <t>7563DD8EF50DB2D48EE37993CC3C117B</t>
  </si>
  <si>
    <t>57385425</t>
  </si>
  <si>
    <t>36B9FA4500CAB4583EB69F12DAED96FC</t>
  </si>
  <si>
    <t>57385426</t>
  </si>
  <si>
    <t>AE664EAC5A2BDBB555215E038AFA642E</t>
  </si>
  <si>
    <t>57385427</t>
  </si>
  <si>
    <t>0F288AD02FA352FBEFA2981E195F27FE</t>
  </si>
  <si>
    <t>57385266</t>
  </si>
  <si>
    <t>5E795301C759FD20FA6E418752331D16</t>
  </si>
  <si>
    <t>57385267</t>
  </si>
  <si>
    <t>50052C407E55029F7EBE7C18990DB690</t>
  </si>
  <si>
    <t>57385268</t>
  </si>
  <si>
    <t>BB5F3D2DE8720E27DB76178C724D0113</t>
  </si>
  <si>
    <t>57385269</t>
  </si>
  <si>
    <t>15C96A41D6B98885957AE99F1D3BF74A</t>
  </si>
  <si>
    <t>57385270</t>
  </si>
  <si>
    <t>E108E8CC64E137D3E779AA625A43587A</t>
  </si>
  <si>
    <t>57385348</t>
  </si>
  <si>
    <t>EF2CB39EA495FCDE7E463F33DDC82D36</t>
  </si>
  <si>
    <t>57385349</t>
  </si>
  <si>
    <t>D370071CBB6B8C332DB2A91C129AB3FA</t>
  </si>
  <si>
    <t>57385350</t>
  </si>
  <si>
    <t>04623218AEACE783A51E49077C035F0F</t>
  </si>
  <si>
    <t>57385351</t>
  </si>
  <si>
    <t>E2FCE0EB27802F33EDB2D57F7F51B5A6</t>
  </si>
  <si>
    <t>57385352</t>
  </si>
  <si>
    <t>0C2717A1662983B79C45CB551B9C07DE</t>
  </si>
  <si>
    <t>57385428</t>
  </si>
  <si>
    <t>FAC10BAF77D4397449295D46B84C661C</t>
  </si>
  <si>
    <t>57385429</t>
  </si>
  <si>
    <t>F617D8BE152B4673F2E544D4A8AAF9C5</t>
  </si>
  <si>
    <t>57385430</t>
  </si>
  <si>
    <t>1E05437F0D888268D73E7A93F404D780</t>
  </si>
  <si>
    <t>9706</t>
  </si>
  <si>
    <t>8607.96</t>
  </si>
  <si>
    <t>57385431</t>
  </si>
  <si>
    <t>5265BDEBD3A706B9468BCD34D4C2162A</t>
  </si>
  <si>
    <t>57385432</t>
  </si>
  <si>
    <t>89E9FF31D87F5A37C74DCE3D04DE83F2</t>
  </si>
  <si>
    <t>57385271</t>
  </si>
  <si>
    <t>881765D0D561C2B54E1B7912C7976DF4</t>
  </si>
  <si>
    <t>57385272</t>
  </si>
  <si>
    <t>4B95495BBA28975597E32B4C6F2E96C5</t>
  </si>
  <si>
    <t>57385273</t>
  </si>
  <si>
    <t>40CDF6120D229C819108E87F45E1161C</t>
  </si>
  <si>
    <t>57385274</t>
  </si>
  <si>
    <t>FA170F7790C19D05C6998079EBA76D06</t>
  </si>
  <si>
    <t>57385275</t>
  </si>
  <si>
    <t>AB9FDC45BD9C4F161B8ECEA36C457972</t>
  </si>
  <si>
    <t>57385353</t>
  </si>
  <si>
    <t>88369A49D9B8D8F27F141554AC48EA0D</t>
  </si>
  <si>
    <t>57385354</t>
  </si>
  <si>
    <t>68E1E10F71A5A80F97268AD83AD0F97F</t>
  </si>
  <si>
    <t>57385355</t>
  </si>
  <si>
    <t>F5881F041F8A4C41B242FDC258B89287</t>
  </si>
  <si>
    <t>57385356</t>
  </si>
  <si>
    <t>1EAA4B271C71EF544395220C8609BCCB</t>
  </si>
  <si>
    <t>57385357</t>
  </si>
  <si>
    <t>C14B84E4A735B908E25A7C7B5358BA88</t>
  </si>
  <si>
    <t>57385433</t>
  </si>
  <si>
    <t>DF88AFD4DE54D50D33C3A155A7643E37</t>
  </si>
  <si>
    <t>57385434</t>
  </si>
  <si>
    <t>FBB246C50AA6F362EE8CB3AA22AB3845</t>
  </si>
  <si>
    <t>57385435</t>
  </si>
  <si>
    <t>1FD98B5BB19FAA0B0C1B38F07E9FFA71</t>
  </si>
  <si>
    <t>57385436</t>
  </si>
  <si>
    <t>E6EE20B2DD543A08FD56B36CFFF7B1DB</t>
  </si>
  <si>
    <t>57385437</t>
  </si>
  <si>
    <t>79C6D4A19FD74B7D14B4A78E72D55F05</t>
  </si>
  <si>
    <t>57385276</t>
  </si>
  <si>
    <t>69E28A1CF26D721B6DAADF1F8FE6DC05</t>
  </si>
  <si>
    <t>57385277</t>
  </si>
  <si>
    <t>61B58C76B0C87DC057E08A4C31491670</t>
  </si>
  <si>
    <t>57385278</t>
  </si>
  <si>
    <t>57E66D0FE955FDCEF542D997A6D70FC9</t>
  </si>
  <si>
    <t>57385279</t>
  </si>
  <si>
    <t>7150AC22A5806FABD5B60C03396AAB4F</t>
  </si>
  <si>
    <t>57385280</t>
  </si>
  <si>
    <t>982457EC80C244726963B07853078C3A</t>
  </si>
  <si>
    <t>57385358</t>
  </si>
  <si>
    <t>02F788DB6564D8EE47EFD9C1596E6EA6</t>
  </si>
  <si>
    <t>57385359</t>
  </si>
  <si>
    <t>4F82BF41EEB24F94A452AE878EDCCDD1</t>
  </si>
  <si>
    <t>57385360</t>
  </si>
  <si>
    <t>D47FBB4986AD508B9D9BA6D19A75A6F3</t>
  </si>
  <si>
    <t>57385361</t>
  </si>
  <si>
    <t>5A5481062A5D46BEBA648D90715C68BE</t>
  </si>
  <si>
    <t>57385362</t>
  </si>
  <si>
    <t>4435AF545A91E9F0201632E143279274</t>
  </si>
  <si>
    <t>57385438</t>
  </si>
  <si>
    <t>73F5DD21D7A87CEEC862E836C8E7E874</t>
  </si>
  <si>
    <t>57385439</t>
  </si>
  <si>
    <t>6BC0D021311CF2C276B413560E94A01D</t>
  </si>
  <si>
    <t>57385440</t>
  </si>
  <si>
    <t>E6BA7C849BDCE1A482E0AC541DD62C9E</t>
  </si>
  <si>
    <t>57385441</t>
  </si>
  <si>
    <t>640619B593C93346303157EE24BAEAB0</t>
  </si>
  <si>
    <t>57385442</t>
  </si>
  <si>
    <t>41DE2C2379E93A294E41E5D40F64CAB3</t>
  </si>
  <si>
    <t>57385281</t>
  </si>
  <si>
    <t>4D4AF1344E579A9428A5E0297F37D98A</t>
  </si>
  <si>
    <t>57385282</t>
  </si>
  <si>
    <t>7046B3776F499587570DC660A5EA7F9B</t>
  </si>
  <si>
    <t>57385283</t>
  </si>
  <si>
    <t>832BFC31B8C253A4708AD28079D66C4A</t>
  </si>
  <si>
    <t>57385284</t>
  </si>
  <si>
    <t>1A3BE03C0CDBC70B22242352410DAA43</t>
  </si>
  <si>
    <t>57385285</t>
  </si>
  <si>
    <t>AE907752608537D5655630952C35CA46</t>
  </si>
  <si>
    <t>57385363</t>
  </si>
  <si>
    <t>5E69FA1BBB63B1D9FD73BEB475E94EAA</t>
  </si>
  <si>
    <t>57385364</t>
  </si>
  <si>
    <t>6A8582C34918CB0EDC53F5E0A743C99A</t>
  </si>
  <si>
    <t>57385365</t>
  </si>
  <si>
    <t>40409E62D84F1E97193A65B75FF7A358</t>
  </si>
  <si>
    <t>57385366</t>
  </si>
  <si>
    <t>E6A41214E1CA948BB2305558C3637ADB</t>
  </si>
  <si>
    <t>57385367</t>
  </si>
  <si>
    <t>C4AF18198EFAD5EAF6BF4F9C0C85DA58</t>
  </si>
  <si>
    <t>57385443</t>
  </si>
  <si>
    <t>0FEF5CF637D5EDBFCF8FB288636F4B09</t>
  </si>
  <si>
    <t>57385444</t>
  </si>
  <si>
    <t>E7F32FC9D3DE5FE76545DA93A23EAC66</t>
  </si>
  <si>
    <t>57385445</t>
  </si>
  <si>
    <t>5A535D01A82D5AD7F429332C32146D3E</t>
  </si>
  <si>
    <t>57385446</t>
  </si>
  <si>
    <t>292F1BA006838501D6429A758F60C862</t>
  </si>
  <si>
    <t>57385447</t>
  </si>
  <si>
    <t>D37A0C060282C03974B93D2F79DF04BF</t>
  </si>
  <si>
    <t>57385286</t>
  </si>
  <si>
    <t>E3C4E144DDDC782EA973ABCCA9AEE690</t>
  </si>
  <si>
    <t>57385287</t>
  </si>
  <si>
    <t>33024602FF709F2BB58DB07C02782BAE</t>
  </si>
  <si>
    <t>57385288</t>
  </si>
  <si>
    <t>52BF19D4751EDCF4EA6FE51B2F4549A7</t>
  </si>
  <si>
    <t>57385289</t>
  </si>
  <si>
    <t>0CF6A479C4FE0F63A4B987771C50C79F</t>
  </si>
  <si>
    <t>57385290</t>
  </si>
  <si>
    <t>AEDA76AB7F825C911AFC38CE6BF501D0</t>
  </si>
  <si>
    <t>57385368</t>
  </si>
  <si>
    <t>62F089A73512261EBEEE91B762927DE3</t>
  </si>
  <si>
    <t>57385369</t>
  </si>
  <si>
    <t>50C39E0DA9CADF4C85F8E99A7EBDDDE3</t>
  </si>
  <si>
    <t>57385370</t>
  </si>
  <si>
    <t>975A2236D2E9D6163B80100FF7908B94</t>
  </si>
  <si>
    <t>57385371</t>
  </si>
  <si>
    <t>BE290903669B30724598A0DA303AB88F</t>
  </si>
  <si>
    <t>57385372</t>
  </si>
  <si>
    <t>1E7CC9EF604A32384BC0B183417DEC8B</t>
  </si>
  <si>
    <t>57385448</t>
  </si>
  <si>
    <t>77A25757F350AEE1D6335F288824DD84</t>
  </si>
  <si>
    <t>57385449</t>
  </si>
  <si>
    <t>AB88DD5C9A2BD8EBA5FDA96732FAED0D</t>
  </si>
  <si>
    <t>57385450</t>
  </si>
  <si>
    <t>24A1B67AAE74BACC705841AB16346328</t>
  </si>
  <si>
    <t>57385451</t>
  </si>
  <si>
    <t>B809E44425E59CBBB27EA870B416E94C</t>
  </si>
  <si>
    <t>57385452</t>
  </si>
  <si>
    <t>95BC6898D4C2B939593A4DC54049B169</t>
  </si>
  <si>
    <t>57385291</t>
  </si>
  <si>
    <t>0660C4012C323BAEBDA8DB5B3DEC662A</t>
  </si>
  <si>
    <t>8115</t>
  </si>
  <si>
    <t>6686.97</t>
  </si>
  <si>
    <t>57385292</t>
  </si>
  <si>
    <t>0E026CABB0B40EB4D744AFDD10304E1B</t>
  </si>
  <si>
    <t>14915</t>
  </si>
  <si>
    <t>12256.83</t>
  </si>
  <si>
    <t>57385293</t>
  </si>
  <si>
    <t>140311166A7467119B5B7DACCD17736B</t>
  </si>
  <si>
    <t>15913</t>
  </si>
  <si>
    <t>12955.32</t>
  </si>
  <si>
    <t>57385294</t>
  </si>
  <si>
    <t>EBA0B5737B28B4495142A9C1B0F0566E</t>
  </si>
  <si>
    <t>9155</t>
  </si>
  <si>
    <t>7503.32</t>
  </si>
  <si>
    <t>57385295</t>
  </si>
  <si>
    <t>C755FA5CEC177692CFC3F1E6DB29313D</t>
  </si>
  <si>
    <t>57385373</t>
  </si>
  <si>
    <t>91319E12C36276139513F7947F57ABCF</t>
  </si>
  <si>
    <t>57385374</t>
  </si>
  <si>
    <t>6E1ACE5F98DE4B4B6B1613FBEE87870B</t>
  </si>
  <si>
    <t>57385375</t>
  </si>
  <si>
    <t>E97AFB60E2276348A83066A97622917D</t>
  </si>
  <si>
    <t>57385376</t>
  </si>
  <si>
    <t>1FCB62CDF4BD485A76B667B7EC411877</t>
  </si>
  <si>
    <t>57385377</t>
  </si>
  <si>
    <t>597B19C9C8C723C507C1B6316A6DC32A</t>
  </si>
  <si>
    <t>57385453</t>
  </si>
  <si>
    <t>70F1CE3389F90234265B777F62323F6B</t>
  </si>
  <si>
    <t>57385454</t>
  </si>
  <si>
    <t>8379A03A5D54E7CCBF3751C66341C11C</t>
  </si>
  <si>
    <t>57385455</t>
  </si>
  <si>
    <t>18DECE6DE47DDE2BC1E9F01D14D778A4</t>
  </si>
  <si>
    <t>57385456</t>
  </si>
  <si>
    <t>3B05A2BAA46F6B165F00DB0A47C62E37</t>
  </si>
  <si>
    <t>57385457</t>
  </si>
  <si>
    <t>A639A028D05FFCB89182CAA08EC6E213</t>
  </si>
  <si>
    <t>37534</t>
  </si>
  <si>
    <t>28031.63</t>
  </si>
  <si>
    <t>57385296</t>
  </si>
  <si>
    <t>6C2EFF1529BAF8B880C176F93230D908</t>
  </si>
  <si>
    <t>57385297</t>
  </si>
  <si>
    <t>5F02AC3A6516CC3B2309EB09C0C5FB28</t>
  </si>
  <si>
    <t>10410</t>
  </si>
  <si>
    <t>8488.43</t>
  </si>
  <si>
    <t>57385298</t>
  </si>
  <si>
    <t>9906CD17DF8F52FF5928ACC3384ACF81</t>
  </si>
  <si>
    <t>57385299</t>
  </si>
  <si>
    <t>04CD0AD18D051659469379CBE74F2F1D</t>
  </si>
  <si>
    <t>57385300</t>
  </si>
  <si>
    <t>BDB6A05B968DE1C9ACF508A278F08A12</t>
  </si>
  <si>
    <t>57385378</t>
  </si>
  <si>
    <t>8F64681578E8F19D538D0A53D35B6A1F</t>
  </si>
  <si>
    <t>57385379</t>
  </si>
  <si>
    <t>BD262984F53AAA7222DD3C8AB76C17AB</t>
  </si>
  <si>
    <t>57385380</t>
  </si>
  <si>
    <t>7703205A1699CAC2309B44FA8024D17C</t>
  </si>
  <si>
    <t>57385381</t>
  </si>
  <si>
    <t>37E6B03BE639E287A1F6BA1F7999D3BB</t>
  </si>
  <si>
    <t>57385382</t>
  </si>
  <si>
    <t>96C677D8E7B96A51775F2CE0ED2D68DE</t>
  </si>
  <si>
    <t>57385458</t>
  </si>
  <si>
    <t>8D9945FFBEA3E28285AE13E99D260039</t>
  </si>
  <si>
    <t>57385459</t>
  </si>
  <si>
    <t>C2DB10B99BC85CF34E49FABAFFCE1EAB</t>
  </si>
  <si>
    <t>57385460</t>
  </si>
  <si>
    <t>90139C12E9CDF878A74DDB209657B9D5</t>
  </si>
  <si>
    <t>57385461</t>
  </si>
  <si>
    <t>4EBC1BDE77CBB0C6EFDCEED578180416</t>
  </si>
  <si>
    <t>57385462</t>
  </si>
  <si>
    <t>806F21DA4BFAA1A922CEAA1495B7C707</t>
  </si>
  <si>
    <t>57385301</t>
  </si>
  <si>
    <t>DF2FA6DCBD6CEA6A79A550282E78983B</t>
  </si>
  <si>
    <t>9243</t>
  </si>
  <si>
    <t>7572.39</t>
  </si>
  <si>
    <t>57385302</t>
  </si>
  <si>
    <t>67D4DC2C6BFB2D385CEBFB4503DFFBC4</t>
  </si>
  <si>
    <t>7115</t>
  </si>
  <si>
    <t>5902.02</t>
  </si>
  <si>
    <t>57385303</t>
  </si>
  <si>
    <t>7E750A992A5FF0DF77DB8F88DB58E0CC</t>
  </si>
  <si>
    <t>16252</t>
  </si>
  <si>
    <t>13436.22</t>
  </si>
  <si>
    <t>57385304</t>
  </si>
  <si>
    <t>B51EC3D77BF36E5F36E236EDFEDB56D2</t>
  </si>
  <si>
    <t>57385305</t>
  </si>
  <si>
    <t>E7EF56499287365E068668F6D1D872EC</t>
  </si>
  <si>
    <t>15238</t>
  </si>
  <si>
    <t>13210.37</t>
  </si>
  <si>
    <t>57385383</t>
  </si>
  <si>
    <t>58F4F22F692811FC0EFC2AA17C20E048</t>
  </si>
  <si>
    <t>57385384</t>
  </si>
  <si>
    <t>3F62AADA027D846428676C05E5B5DB1E</t>
  </si>
  <si>
    <t>57385385</t>
  </si>
  <si>
    <t>4FF377FEF93D72D76C880336E2F0AD9F</t>
  </si>
  <si>
    <t>57385386</t>
  </si>
  <si>
    <t>DB935622A57072664BA9EE8E7375B0A3</t>
  </si>
  <si>
    <t>57385387</t>
  </si>
  <si>
    <t>53029D2B1AB5B40EC8D4BCC462D9ADB1</t>
  </si>
  <si>
    <t>57385463</t>
  </si>
  <si>
    <t>3BA006E912215D01AA1D74B054AB6375</t>
  </si>
  <si>
    <t>57385464</t>
  </si>
  <si>
    <t>66B231FF3A40E5AEF7FA487A6923E511</t>
  </si>
  <si>
    <t>57385465</t>
  </si>
  <si>
    <t>7D8BBCB6D2528DB0E517BCA0202CD03C</t>
  </si>
  <si>
    <t>57385466</t>
  </si>
  <si>
    <t>7B7E4673ADA22875DC68828353D5646A</t>
  </si>
  <si>
    <t>57385467</t>
  </si>
  <si>
    <t>92C86D0120BA3335DB2E2877DB9922C8</t>
  </si>
  <si>
    <t>57385306</t>
  </si>
  <si>
    <t>FDEBE0EB6E500B2185EC4E2F06A237A2</t>
  </si>
  <si>
    <t>20890</t>
  </si>
  <si>
    <t>17374.14</t>
  </si>
  <si>
    <t>57385309</t>
  </si>
  <si>
    <t>33ABF3D9232B47DAF08F6D4471493B43</t>
  </si>
  <si>
    <t>11147</t>
  </si>
  <si>
    <t>9114.95</t>
  </si>
  <si>
    <t>57385307</t>
  </si>
  <si>
    <t>4D17147C7ACCFC23A71E2123B853C172</t>
  </si>
  <si>
    <t>24133</t>
  </si>
  <si>
    <t>19633.84</t>
  </si>
  <si>
    <t>57385308</t>
  </si>
  <si>
    <t>78BA02D5BF3069563CA480FC97CC2C30</t>
  </si>
  <si>
    <t>57385310</t>
  </si>
  <si>
    <t>7347856A86CBD390CF62BCE7428C353D</t>
  </si>
  <si>
    <t>57385388</t>
  </si>
  <si>
    <t>6D3F0B090F93D596FCA26841032CB8B7</t>
  </si>
  <si>
    <t>57385389</t>
  </si>
  <si>
    <t>8C78FF97ACFFEEA10B412A80AB55CD1A</t>
  </si>
  <si>
    <t>57385390</t>
  </si>
  <si>
    <t>2FAB0E68438051F8CE0676C17A3593C8</t>
  </si>
  <si>
    <t>57385391</t>
  </si>
  <si>
    <t>94F825DE3E587104B768E2F0A9EC92D6</t>
  </si>
  <si>
    <t>57385392</t>
  </si>
  <si>
    <t>150B2A3DC5C8EEB1581B0D050D69B1AB</t>
  </si>
  <si>
    <t>57385468</t>
  </si>
  <si>
    <t>DE3A4F5E02004858DDADAA4FE94EEEFF</t>
  </si>
  <si>
    <t>57385469</t>
  </si>
  <si>
    <t>5446F5CF6FDA91E043078BCC061F253F</t>
  </si>
  <si>
    <t>57385470</t>
  </si>
  <si>
    <t>D0C5738751AB7FF16EF5BA5B489D81CF</t>
  </si>
  <si>
    <t>57385471</t>
  </si>
  <si>
    <t>6A7B9B0BAF8BA3909DE9BD255C8A488B</t>
  </si>
  <si>
    <t>57385472</t>
  </si>
  <si>
    <t>7E8A96D3750EEAECB6F434934B6EF6C3</t>
  </si>
  <si>
    <t>9992</t>
  </si>
  <si>
    <t>8160.32</t>
  </si>
  <si>
    <t>57385311</t>
  </si>
  <si>
    <t>6A617FB4A9166E2B91246FEE2F01C19C</t>
  </si>
  <si>
    <t>57385312</t>
  </si>
  <si>
    <t>8F5962769F9DE2036D89DEFD8506AD2E</t>
  </si>
  <si>
    <t>8790</t>
  </si>
  <si>
    <t>7216.81</t>
  </si>
  <si>
    <t>57385313</t>
  </si>
  <si>
    <t>67ACB7044FFE059C275260206E747EC2</t>
  </si>
  <si>
    <t>8992</t>
  </si>
  <si>
    <t>7375.37</t>
  </si>
  <si>
    <t>57385314</t>
  </si>
  <si>
    <t>5C5359B9BA3112BAF6B5CD02455EA1F1</t>
  </si>
  <si>
    <t>12645</t>
  </si>
  <si>
    <t>10344.26</t>
  </si>
  <si>
    <t>57385315</t>
  </si>
  <si>
    <t>8CBECAE3452FB5D659F262C525EBFE4C</t>
  </si>
  <si>
    <t>57385316</t>
  </si>
  <si>
    <t>2BE3F4FBFED8A242F49C0336E4270FAD</t>
  </si>
  <si>
    <t>57385393</t>
  </si>
  <si>
    <t>DA7D820506F1B0BD0871CAE1B68BAEB5</t>
  </si>
  <si>
    <t>57385394</t>
  </si>
  <si>
    <t>498C67B61AAA03ABEED9D03F3296F31F</t>
  </si>
  <si>
    <t>13214</t>
  </si>
  <si>
    <t>11572.16</t>
  </si>
  <si>
    <t>57385395</t>
  </si>
  <si>
    <t>A959724333656B4292FE0AE8CA27D6E7</t>
  </si>
  <si>
    <t>57385396</t>
  </si>
  <si>
    <t>2F66C0EEF6EE52C1D40CE6225C779C35</t>
  </si>
  <si>
    <t>57385397</t>
  </si>
  <si>
    <t>26A5B2765114FAEE8468AE9BD7A05890</t>
  </si>
  <si>
    <t>57385473</t>
  </si>
  <si>
    <t>004457B4E4E3AE755373DCC4D00844A7</t>
  </si>
  <si>
    <t>57385474</t>
  </si>
  <si>
    <t>38EAB610A76D4DC1DC3E5756F0FEB362</t>
  </si>
  <si>
    <t>57385475</t>
  </si>
  <si>
    <t>3D4FBC13638373FE780591576875C4AA</t>
  </si>
  <si>
    <t>57385476</t>
  </si>
  <si>
    <t>417F35AA503B89D975D64A595F1F2467</t>
  </si>
  <si>
    <t>57385477</t>
  </si>
  <si>
    <t>FAFB887E6A7BB249FE0CF8577CB8623C</t>
  </si>
  <si>
    <t>17296</t>
  </si>
  <si>
    <t>14257.22</t>
  </si>
  <si>
    <t>57385317</t>
  </si>
  <si>
    <t>131F878E5D47FCFDD56FCA38FB258B58</t>
  </si>
  <si>
    <t>31237</t>
  </si>
  <si>
    <t>25220.41</t>
  </si>
  <si>
    <t>57385318</t>
  </si>
  <si>
    <t>D97944CCFFE14B6919238A1447152C18</t>
  </si>
  <si>
    <t>13861</t>
  </si>
  <si>
    <t>11499.98</t>
  </si>
  <si>
    <t>57385319</t>
  </si>
  <si>
    <t>F54DC3933CA3415E968F0F01A5D67B91</t>
  </si>
  <si>
    <t>7786</t>
  </si>
  <si>
    <t>6428.72</t>
  </si>
  <si>
    <t>57385320</t>
  </si>
  <si>
    <t>6AC77C84404E853A605EE7961DEDC384</t>
  </si>
  <si>
    <t>57385321</t>
  </si>
  <si>
    <t>F891CF7F6DE1CCF1394D2A6C0BFBE0D3</t>
  </si>
  <si>
    <t>21022</t>
  </si>
  <si>
    <t>17187.35</t>
  </si>
  <si>
    <t>57385322</t>
  </si>
  <si>
    <t>57593198C902AA2232E2C3651BA07F17</t>
  </si>
  <si>
    <t>57385398</t>
  </si>
  <si>
    <t>C910AEE54197D6927B1C324467EB2A4D</t>
  </si>
  <si>
    <t>57385399</t>
  </si>
  <si>
    <t>FE8A167BB2A77A0ECDF1F801483099C3</t>
  </si>
  <si>
    <t>57385400</t>
  </si>
  <si>
    <t>41BF26E5B8105A06A28D754AABB41064</t>
  </si>
  <si>
    <t>57385401</t>
  </si>
  <si>
    <t>F55522B0D19E937663091B320C7E645E</t>
  </si>
  <si>
    <t>57385402</t>
  </si>
  <si>
    <t>FC6EDD83C770047AB1E90271855C23E1</t>
  </si>
  <si>
    <t>ISAAC</t>
  </si>
  <si>
    <t>VILLANUEVA</t>
  </si>
  <si>
    <t>57385478</t>
  </si>
  <si>
    <t>9B1005E6D626F3F38CA94E3AD5670F67</t>
  </si>
  <si>
    <t>7926</t>
  </si>
  <si>
    <t>7116.65</t>
  </si>
  <si>
    <t>57385479</t>
  </si>
  <si>
    <t>A8DD5D19937CE15B3B5BE3407F64D348</t>
  </si>
  <si>
    <t>57385480</t>
  </si>
  <si>
    <t>71A54FF53FEC0813D8AFFA78E4B17E31</t>
  </si>
  <si>
    <t>57385481</t>
  </si>
  <si>
    <t>B08C16457E2A484FE60079DA5A198A17</t>
  </si>
  <si>
    <t>57385482</t>
  </si>
  <si>
    <t>437A50C4223D8D9A363B245367280536</t>
  </si>
  <si>
    <t>57385241</t>
  </si>
  <si>
    <t>CAEC54328EAD900462AA6B5676F3286C</t>
  </si>
  <si>
    <t>57385242</t>
  </si>
  <si>
    <t>96818E723AC201F633215CB8C0361F2B</t>
  </si>
  <si>
    <t>57385243</t>
  </si>
  <si>
    <t>803CFEEC69AB44872B9D4413E6FDA3FC</t>
  </si>
  <si>
    <t>57385244</t>
  </si>
  <si>
    <t>1AD1E005D3795D91805D74C20EBB3616</t>
  </si>
  <si>
    <t>57385245</t>
  </si>
  <si>
    <t>7FB24ED7245C3516FBA03CD73A5AF33C</t>
  </si>
  <si>
    <t>57385323</t>
  </si>
  <si>
    <t>6FAEB9DCB9C709B021B21EF573E9AC7E</t>
  </si>
  <si>
    <t>10145</t>
  </si>
  <si>
    <t>8329.4</t>
  </si>
  <si>
    <t>57385324</t>
  </si>
  <si>
    <t>6312D37EC1C54ED1C4CC68A05ECE1ED1</t>
  </si>
  <si>
    <t>57385325</t>
  </si>
  <si>
    <t>4E300C920A883664BD8426BF7E99AB79</t>
  </si>
  <si>
    <t>22582</t>
  </si>
  <si>
    <t>18448.34</t>
  </si>
  <si>
    <t>57385326</t>
  </si>
  <si>
    <t>9B62896B11FE989E9BB3F37BE3018F96</t>
  </si>
  <si>
    <t>57385327</t>
  </si>
  <si>
    <t>C0FDF308875945CC19D6856F5AF9BC22</t>
  </si>
  <si>
    <t>57385403</t>
  </si>
  <si>
    <t>1A3297B71CE6549F7AE53ABA92B884B7</t>
  </si>
  <si>
    <t>57385404</t>
  </si>
  <si>
    <t>29938B2CCE66D83900C351812B637F11</t>
  </si>
  <si>
    <t>57385405</t>
  </si>
  <si>
    <t>F36855A1B8BBE90A5CAFFC7761EA955F</t>
  </si>
  <si>
    <t>57385406</t>
  </si>
  <si>
    <t>066643DE09DD3F08071D7D416CB1563A</t>
  </si>
  <si>
    <t>57385407</t>
  </si>
  <si>
    <t>98237604D372B55299B9C0323843DE83</t>
  </si>
  <si>
    <t>57385483</t>
  </si>
  <si>
    <t>708A158CE7FB32F3AEDB9202F0782D71</t>
  </si>
  <si>
    <t>57385484</t>
  </si>
  <si>
    <t>B3D73909D82E132FD63927753463AAEB</t>
  </si>
  <si>
    <t>57385485</t>
  </si>
  <si>
    <t>04418030027807AE6E67B0F33747EE2A</t>
  </si>
  <si>
    <t>57385486</t>
  </si>
  <si>
    <t>1FCE43661702CF015EFB9EE69E993092</t>
  </si>
  <si>
    <t>57385487</t>
  </si>
  <si>
    <t>87D1C69B02D6A1FB9EB43BD1CBC372B3</t>
  </si>
  <si>
    <t>57385246</t>
  </si>
  <si>
    <t>6F80B8D882378288B4B2EB9461BB2A69</t>
  </si>
  <si>
    <t>57385247</t>
  </si>
  <si>
    <t>9C4EE17B619AFCE453DAFF3349870BAF</t>
  </si>
  <si>
    <t>57385248</t>
  </si>
  <si>
    <t>953E5BA421067C5944A058DE0CA5E326</t>
  </si>
  <si>
    <t>57385249</t>
  </si>
  <si>
    <t>9F956617BBA93B2EDF6505B892B2646D</t>
  </si>
  <si>
    <t>57385250</t>
  </si>
  <si>
    <t>B2CF16A980319331D12FFA8D10738CBE</t>
  </si>
  <si>
    <t>57385328</t>
  </si>
  <si>
    <t>2B30B743557F404F4D2A1F186C6D8BC5</t>
  </si>
  <si>
    <t>57385329</t>
  </si>
  <si>
    <t>B25F70E3D9E96164E1D9C06876E54B50</t>
  </si>
  <si>
    <t>57385330</t>
  </si>
  <si>
    <t>D600C58CD63A7FCA65012CB75027AE56</t>
  </si>
  <si>
    <t>57385331</t>
  </si>
  <si>
    <t>73841C4A48D49F28889E4F37E6BEF1E3</t>
  </si>
  <si>
    <t>57385332</t>
  </si>
  <si>
    <t>2D8DA6D914BC1C2225A59340537D8103</t>
  </si>
  <si>
    <t>57385408</t>
  </si>
  <si>
    <t>3392627CB99E346648614948964D44F0</t>
  </si>
  <si>
    <t>57385409</t>
  </si>
  <si>
    <t>2EE04D19B08045B4E45BFD319BAB3E97</t>
  </si>
  <si>
    <t>57385410</t>
  </si>
  <si>
    <t>6F21EEBA3B9D2B34A761DF45BC0AF5C1</t>
  </si>
  <si>
    <t>57385411</t>
  </si>
  <si>
    <t>10E4FED3F9F0D3E5550EFC1A5E486CBD</t>
  </si>
  <si>
    <t>57385412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</si>
  <si>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</si>
  <si>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</si>
  <si>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</si>
  <si>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</si>
  <si>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</si>
  <si>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</si>
  <si>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</si>
  <si>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</si>
  <si>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</si>
  <si>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</si>
  <si>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</si>
  <si>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</si>
  <si>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</si>
  <si>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</si>
  <si>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</si>
  <si>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</si>
  <si>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</si>
  <si>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</si>
  <si>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</si>
  <si>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2E4A42DC040EDA2B399AE6D4093707EF</t>
  </si>
  <si>
    <t>NO RECIBE PERCEPCIONES ADICIONALES EN DINERO.</t>
  </si>
  <si>
    <t>797E25C56FBD2FBD715C692CABD50E05</t>
  </si>
  <si>
    <t>6E7C7C43627FF0E1FEB6E1E4E5195942</t>
  </si>
  <si>
    <t>C137AB120F42BACE3182BAF4B51DF172</t>
  </si>
  <si>
    <t>D91F4F7DB0F4EC3D2785E7E81DDCC0BB</t>
  </si>
  <si>
    <t>BBC77A762EA750B8A31ED6AE28D21DD3</t>
  </si>
  <si>
    <t>67A6CA28615B655CBC7E9A6A8B9C6BE3</t>
  </si>
  <si>
    <t>31FAD208233045731ACA8C5CA961CADF</t>
  </si>
  <si>
    <t>8340661E7EB076DE40D5046C35D60ECD</t>
  </si>
  <si>
    <t>CAF16FE909D36A604523EDBCFF6D3FE4</t>
  </si>
  <si>
    <t>8DFA7C654479BE4BDA73D281B39BEDEF</t>
  </si>
  <si>
    <t>0C6E364502DABD37BF423E39405B9524</t>
  </si>
  <si>
    <t>28AE0755AFE6706C03D9E5BBAC82AD13</t>
  </si>
  <si>
    <t>5CDF9A00C330124EB5A7EF289B7FFBA1</t>
  </si>
  <si>
    <t>BAE45377B803A6C6953E39195FCD503B</t>
  </si>
  <si>
    <t>98ECE7247D6ECDE3ADA714CF799FAD7F</t>
  </si>
  <si>
    <t>35623DEEBD1AEE05F7CEBEB07EC91F41</t>
  </si>
  <si>
    <t>81819309D5AB2F6911379D868ED9762E</t>
  </si>
  <si>
    <t>AEFC4A3F9A22276F565A758970AE2412</t>
  </si>
  <si>
    <t>B2F3C2FA1479500F2DF3FAF89AC68EA7</t>
  </si>
  <si>
    <t>F870D8C27BA323131ECBDF248FAF36C2</t>
  </si>
  <si>
    <t>C6CF6B7DD563C77B0C4FAE478EB1321C</t>
  </si>
  <si>
    <t>84D888F747CC952178A5A54F6D0EF26C</t>
  </si>
  <si>
    <t>DAD78442D2C3C6255751ADB3D6C9B5EC</t>
  </si>
  <si>
    <t>4EA2EC12395412F6DAF45EC057133BDA</t>
  </si>
  <si>
    <t>92252A18FE23153E8501E8A24FE1C734</t>
  </si>
  <si>
    <t>F590A103663886F3F30BB6A8EFDFC7A7</t>
  </si>
  <si>
    <t>723773A765B028F82F0EA17240F7F03C</t>
  </si>
  <si>
    <t>5F661734A731F8D03C975FFC883AEB89</t>
  </si>
  <si>
    <t>08BCE52BDF61F7F649145170E75BB563</t>
  </si>
  <si>
    <t>33C2924190A9982A79A5EBD1418DA475</t>
  </si>
  <si>
    <t>51B9929E7F3E8134A7453E84ABA22912</t>
  </si>
  <si>
    <t>6965D3991BAB4AD48344AAAE02396A71</t>
  </si>
  <si>
    <t>8F770971CD1E51358CAB3148F1DADCF2</t>
  </si>
  <si>
    <t>7B84693DA5F8BA77AFB9126316EF1AE5</t>
  </si>
  <si>
    <t>92E3023C33A3A64D6966884892667A51</t>
  </si>
  <si>
    <t>D8FC34945F1E4E78E530546C299E114A</t>
  </si>
  <si>
    <t>CB10032DDEC3458257B1495BB1DEAAF3</t>
  </si>
  <si>
    <t>E15B897DCE2D34C0F9EBC82636BE4F81</t>
  </si>
  <si>
    <t>D7705088B16DEDD40D272329CB140549</t>
  </si>
  <si>
    <t>32649823881369D5BB1C6CC881238A68</t>
  </si>
  <si>
    <t>48297D3C1305E088A3565EF7BF979491</t>
  </si>
  <si>
    <t>4574F3E9483D07F7A04E5F789469D5D7</t>
  </si>
  <si>
    <t>141350595AC5DF2C8A44AC0E5541925E</t>
  </si>
  <si>
    <t>DB240D99F689AE60DF37A292C2BF7809</t>
  </si>
  <si>
    <t>A0400AD301E0E354E00537089E95D105</t>
  </si>
  <si>
    <t>8FA3C20E3107FB69536C2BBBF9DEEF86</t>
  </si>
  <si>
    <t>8A80A3E19A15E8B69FD352809885B1A2</t>
  </si>
  <si>
    <t>3B8B9FC3535787BE98F566DB69A60AFB</t>
  </si>
  <si>
    <t>1B45BB5E2E1233FC079183578C9A02AF</t>
  </si>
  <si>
    <t>F1D451AB57CB0EC38270F00BBD2BF926</t>
  </si>
  <si>
    <t>CDC32B24409C0E3EA16A5DE92FEA7006</t>
  </si>
  <si>
    <t>E5C74DC50F581E56AFC125C3DC6D9CF3</t>
  </si>
  <si>
    <t>7095383D52839BB8CFBC4BAC8AEBF53C</t>
  </si>
  <si>
    <t>3AD56C852353903BD427BB6A12EA8996</t>
  </si>
  <si>
    <t>5FFF49202411F2B008E47490C7161576</t>
  </si>
  <si>
    <t>73736F3FE56E99F4DD0A497E27429DEA</t>
  </si>
  <si>
    <t>C9EE2D158A7E7841556B5BC6430F7589</t>
  </si>
  <si>
    <t>E3240D6DD60D5B8C38EE47DA64B94F0F</t>
  </si>
  <si>
    <t>3FDA46B9B3DF9EACC9D31117495811CC</t>
  </si>
  <si>
    <t>32012CE03F36731CFEBDADF07F10F998</t>
  </si>
  <si>
    <t>D7D1E893C3FA7EEF6717C940A30E2114</t>
  </si>
  <si>
    <t>E90D6534F772856EDAEC2BF715A9423C</t>
  </si>
  <si>
    <t>E594D7FB36EF7047DC2C7ECE01D3AB46</t>
  </si>
  <si>
    <t>A6C1D31F7172C733B4BF6EF04315E2D8</t>
  </si>
  <si>
    <t>ED9A907AB087B94847336BA355DDF3F8</t>
  </si>
  <si>
    <t>31F5178DD617118E896A79DB899C93A7</t>
  </si>
  <si>
    <t>BEA02A31EEDE9BA8A873198066A50F22</t>
  </si>
  <si>
    <t>F3A01576A7AB3C28598C7ED3B9FC1F47</t>
  </si>
  <si>
    <t>67F4C5750E3ED1C54DED5DE3DA2C918D</t>
  </si>
  <si>
    <t>07944AFF961690D0FDEEE631921A768C</t>
  </si>
  <si>
    <t>B6FB3B88A8E42E4805897934B5A4CA32</t>
  </si>
  <si>
    <t>D339EAD059B032DBCD2A328D725BC877</t>
  </si>
  <si>
    <t>45332C26B26F8F05905F24AF9106A56B</t>
  </si>
  <si>
    <t>02AC6AB0F84C5A683750BB64FACA07EC</t>
  </si>
  <si>
    <t>200E2F194EFDCFF6C8D46080CA23C3E7</t>
  </si>
  <si>
    <t>2CECD4F89E9826C514BCBE9F03C309AD</t>
  </si>
  <si>
    <t>F75C9F413D497D87CFE3F66A8800A779</t>
  </si>
  <si>
    <t>324A7AA6EEAB4C43D71DCDDBC2E09222</t>
  </si>
  <si>
    <t>327160AC8EB0512B5A356A734D0796E5</t>
  </si>
  <si>
    <t>95CDE1D991E47E99ECF63FE777692597</t>
  </si>
  <si>
    <t>63B9FB593D1E3F118FFE9B0B76C24C4E</t>
  </si>
  <si>
    <t>6DF22526AC233DD3CECA3FE5167F61E6</t>
  </si>
  <si>
    <t>6A48A5654B2DCDE00EEC9D9E559AAC54</t>
  </si>
  <si>
    <t>EED4DCF655768A151860CCD4596D41F9</t>
  </si>
  <si>
    <t>B09B1F8448B343C67F2F7FFA3452F54A</t>
  </si>
  <si>
    <t>7F68432A8FD40ECD65647D542DA40EFA</t>
  </si>
  <si>
    <t>4E14638B0B79B6C1A85D4FD2CF37A4B4</t>
  </si>
  <si>
    <t>D1CBC6B5D4DF6F121EC84809E509DA58</t>
  </si>
  <si>
    <t>8DACA3AB605F1C0491C99A451F92719F</t>
  </si>
  <si>
    <t>F9430E23D23A79D4BF43CB87B10FDDF3</t>
  </si>
  <si>
    <t>F79B2E28F9DDC0E3886F91F54E4B617B</t>
  </si>
  <si>
    <t>532EEAFE386831377499BAB153FFEE87</t>
  </si>
  <si>
    <t>36DDE5F5F1E55D7EC866EAB7B5913FEA</t>
  </si>
  <si>
    <t>F78A97A277E25F61F0719AE05CAD0175</t>
  </si>
  <si>
    <t>40D7EE109952FC92992BFB3D80AC824E</t>
  </si>
  <si>
    <t>11CE646FF552CC07CC6653C8E8D38FCE</t>
  </si>
  <si>
    <t>0CA21B243E6F16B1A54EBF3BEABB7A96</t>
  </si>
  <si>
    <t>40380C905799547D11592FED5D9CCDD8</t>
  </si>
  <si>
    <t>BF6A768570C77F74F57D7FE5297EC0B3</t>
  </si>
  <si>
    <t>1265B8D3C9BDD7D372EFB96212FB7063</t>
  </si>
  <si>
    <t>7CADF8563B3BD970CD250483DF04A2AB</t>
  </si>
  <si>
    <t>019158D2C267C5328D273C9CF9EBD04B</t>
  </si>
  <si>
    <t>4E15FE7A4C0CD3F8A454F8F7C72102D3</t>
  </si>
  <si>
    <t>C50956D0690317F1429838BE8966940A</t>
  </si>
  <si>
    <t>8FFA5B0952ACC13C7475F18B3D8FC3CB</t>
  </si>
  <si>
    <t>10840CB7AB4C37C391F45A2AE8621086</t>
  </si>
  <si>
    <t>97B192F7C88145D2F810258E761CDEF6</t>
  </si>
  <si>
    <t>A4237381692F16CD688D16782E6FFAB2</t>
  </si>
  <si>
    <t>84DC9920B061717F8462A5F438DEC335</t>
  </si>
  <si>
    <t>CCDBC43C2ED2265E081E29DF6BB262F1</t>
  </si>
  <si>
    <t>A4F5CC36F4E2419ADD8CE440EE20CF56</t>
  </si>
  <si>
    <t>888FA1E0A5C66E98E91DE45A412223AE</t>
  </si>
  <si>
    <t>53254C035BA9D3841452624D14DF3913</t>
  </si>
  <si>
    <t>E8BCBDF006E2DF1DDCA8B28E488C1B51</t>
  </si>
  <si>
    <t>C8422E6DC5DBA6EAA0317D7606946A8C</t>
  </si>
  <si>
    <t>3B7BDD51129A1AD8483F4D53C9607D12</t>
  </si>
  <si>
    <t>2CAAEF5AB048AFE21E48D6994ADF26F0</t>
  </si>
  <si>
    <t>D31C840483E4D8188E64B0747A1D5D7E</t>
  </si>
  <si>
    <t>D97673686C77EB15B72A89E4046197A9</t>
  </si>
  <si>
    <t>D6832CE6F15CFF6258B083F900756AC3</t>
  </si>
  <si>
    <t>EC5FA5920B5DEDF51DE72B2721CBC3FE</t>
  </si>
  <si>
    <t>F6B274A4D3C48E051EAC540AFAFC93E4</t>
  </si>
  <si>
    <t>B020ABAA4BCEA1A83F3572CD3FB7D84C</t>
  </si>
  <si>
    <t>F8C7299650D758FCB481C6BD49CD2223</t>
  </si>
  <si>
    <t>4C5C413DC1DF726577723422854397EC</t>
  </si>
  <si>
    <t>F63F2B26DB8BD5ED3560DEF36FDC4712</t>
  </si>
  <si>
    <t>A3C7BFD1A15CB8B9769E643893AD846D</t>
  </si>
  <si>
    <t>3DF0ADB4C2B5E0E457D957765B8B783A</t>
  </si>
  <si>
    <t>BCA4A7967EA5ECC9477DA6A83553F81F</t>
  </si>
  <si>
    <t>3C68B6767DFD5A4CAEB4032F9BE46EF1</t>
  </si>
  <si>
    <t>641250F395820A86260B7DBE857F4BEF</t>
  </si>
  <si>
    <t>CFCD758A68D1F1A4247588DD6C1220FD</t>
  </si>
  <si>
    <t>775F9D1E6FE82285051C2B9117FC92DA</t>
  </si>
  <si>
    <t>0AF5C161A0FE0915F8D64DCB0A0E6C86</t>
  </si>
  <si>
    <t>6F04ED44D1283C51CC9E7AE7C30967E9</t>
  </si>
  <si>
    <t>0B3CE203B35E0871005CFAF7CF0854B0</t>
  </si>
  <si>
    <t>730A609DBCA3881294F25A43A4FD147D</t>
  </si>
  <si>
    <t>D91149BC229818D79889F3B72522B118</t>
  </si>
  <si>
    <t>C66BCC26C05705FAAA0A56D7C24ACA2D</t>
  </si>
  <si>
    <t>C19551F1F216581C2440D611FC836896</t>
  </si>
  <si>
    <t>09458CEDC93C210A00EBCB96A669B01F</t>
  </si>
  <si>
    <t>F70267F6F42DE97C809A0E22B1C27DF4</t>
  </si>
  <si>
    <t>5AA94349090B8404E3372CCFE2079B3B</t>
  </si>
  <si>
    <t>5D75CDB229B939887BEEC4787426C654</t>
  </si>
  <si>
    <t>ECAEF0A0BE277AD0D186EAB8A4B0C462</t>
  </si>
  <si>
    <t>6C41A194DFE4BA408DA800050170E8F1</t>
  </si>
  <si>
    <t>952F919675185F4578D057F930DD6209</t>
  </si>
  <si>
    <t>A32E7C565D5F5CF1FABCB2B57B11714C</t>
  </si>
  <si>
    <t>8BF388B4FCD9586E536CCE4122BE9A10</t>
  </si>
  <si>
    <t>B15939FF509D96192955006EBE262708</t>
  </si>
  <si>
    <t>501BFEF0D745E2F2153D5F91535AB9B5</t>
  </si>
  <si>
    <t>CAD28FC80B2EE72AE2DFC5636642F9EF</t>
  </si>
  <si>
    <t>7EC1608BBD9BE552F5600183CA751539</t>
  </si>
  <si>
    <t>1974F8B9D34658D2084CBE38A77C880E</t>
  </si>
  <si>
    <t>36B647B0E9DC39B1614F09904CDCA678</t>
  </si>
  <si>
    <t>5A31F9447FD092858F04BBF6AD53DE37</t>
  </si>
  <si>
    <t>ACA3107681C5FC161800D1A442C1AF33</t>
  </si>
  <si>
    <t>58A2D5A0416546BEF5A94BBA38EA3AEE</t>
  </si>
  <si>
    <t>FEC261C077E8D9A7592D3E970FB26BB9</t>
  </si>
  <si>
    <t>38C059956CAFCC913076699A86254E1C</t>
  </si>
  <si>
    <t>4308D6C5FE3987052EA4ED86E0AB992A</t>
  </si>
  <si>
    <t>0A129E64AB55D88C75DF8C962645EFD1</t>
  </si>
  <si>
    <t>715C9197A8D2E9A3CD9E4800E57F4E69</t>
  </si>
  <si>
    <t>DE8407B025D032D2AA7578108DD3543D</t>
  </si>
  <si>
    <t>9A177A4D1E2411CC5A491FAFAD0A00B7</t>
  </si>
  <si>
    <t>189DD95AB0E65541F89971395C3916D8</t>
  </si>
  <si>
    <t>65FF6685E9EDDAF137DCC2EF7707B6F2</t>
  </si>
  <si>
    <t>41F0DA1713DA2E68F394E60149AF8C01</t>
  </si>
  <si>
    <t>764DA737BF4D71DC68D7ABFDCF36B5C7</t>
  </si>
  <si>
    <t>A215DA28B5048467A45E7B94B3B98530</t>
  </si>
  <si>
    <t>12C17FC7CAD5B99E19CE1222B22F24A9</t>
  </si>
  <si>
    <t>B9C962C009A5F2C38978B90EED6B0E27</t>
  </si>
  <si>
    <t>E240F8D49C4C01B5D2395CB54A607AA0</t>
  </si>
  <si>
    <t>9111435F7952A874F6D7C245194188C4</t>
  </si>
  <si>
    <t>BFF2400EDD1B7FC328FB9A6EA42A24AB</t>
  </si>
  <si>
    <t>6D5A52DAA1941EC5B3E9DCCCEC47AA7F</t>
  </si>
  <si>
    <t>8396E16DD842E961F5A027095E6EB7A9</t>
  </si>
  <si>
    <t>8717081D2B386A9B0A4D9D96261D4D4D</t>
  </si>
  <si>
    <t>8BC39674E38ACA64150912114B592775</t>
  </si>
  <si>
    <t>1B2F1FEDBD7E8D8B69161FDF1E59A55E</t>
  </si>
  <si>
    <t>4DE81806734FC2CAF37DCDCDE497ADA9</t>
  </si>
  <si>
    <t>2F5A111E5FA7C1A93B0C621E9B6AE00D</t>
  </si>
  <si>
    <t>E1BCBCADA800C5692FEEE7C854F4CD35</t>
  </si>
  <si>
    <t>D2F6069BDC570EEAED8EC772C943F4CF</t>
  </si>
  <si>
    <t>C52CD2A3940ABEE9BC3E9C6EF32687AE</t>
  </si>
  <si>
    <t>6A944E3798FDC6E52ECB40E556554BF2</t>
  </si>
  <si>
    <t>6BEA3F09F92A72D7E761728E54193024</t>
  </si>
  <si>
    <t>CDE4051D4D35516F77B7DB9093D41BB9</t>
  </si>
  <si>
    <t>8CED83FAB2CFECD282B7398FD7B1D269</t>
  </si>
  <si>
    <t>A4EEF646FE192362849F3AD0DFBE1D16</t>
  </si>
  <si>
    <t>32E48BCA344CBAD5D20C44EDAB8581D8</t>
  </si>
  <si>
    <t>8B595F38F8C2F12FE08787B19DA5BE6C</t>
  </si>
  <si>
    <t>2F47C9BC6818E546ED1AEB5CECF63114</t>
  </si>
  <si>
    <t>A370C6028C4B7B8337402AF679916564</t>
  </si>
  <si>
    <t>0146C465A7DDEF9E52ED397A11B8EE6C</t>
  </si>
  <si>
    <t>300B7D3992FD833D5ECA65B7823A439F</t>
  </si>
  <si>
    <t>ED89FFBB08256BDAFAA892275062B1C2</t>
  </si>
  <si>
    <t>31A2EEDE1DF79DC5F848F7BD46F6C4FF</t>
  </si>
  <si>
    <t>FF9A86301AED3A4043FE5CAF71000E3A</t>
  </si>
  <si>
    <t>3C2BCCB2115FBBB12EAD7582BE023B65</t>
  </si>
  <si>
    <t>69FD228073DAA3FC6C4D577D506EE9F9</t>
  </si>
  <si>
    <t>77720488FC598079B9138C898C68EBCC</t>
  </si>
  <si>
    <t>FFBD213F68859DE535FBE4C602344514</t>
  </si>
  <si>
    <t>AF9160963746D3C774A7928B5EEFAD6F</t>
  </si>
  <si>
    <t>1C2DA9AE3B754B6DB7935A6C9E1F49FB</t>
  </si>
  <si>
    <t>B18923AA1B11132C2BD5CBC3812CE8DD</t>
  </si>
  <si>
    <t>4E9856EE4357C94F07D37B0231568FC2</t>
  </si>
  <si>
    <t>BA107E75C63A9E076F9D7310ABFA3E96</t>
  </si>
  <si>
    <t>FCBD865473C7850DB851673B018E34E7</t>
  </si>
  <si>
    <t>BB368AC3F7427529EFF4EB1591FC80A7</t>
  </si>
  <si>
    <t>3027D2EDA1E67BC85ECDC76CBC32938D</t>
  </si>
  <si>
    <t>B2144C82BBBCF495A8F6A516129E4742</t>
  </si>
  <si>
    <t>BD72736A2122072A6FA173AA6DE2DE80</t>
  </si>
  <si>
    <t>E28114862461EE2CA589E2F1907002ED</t>
  </si>
  <si>
    <t>F6D76FAB85A9F5FCF030088F982F3DBA</t>
  </si>
  <si>
    <t>916BC104BA9FFBC748202F1315B2488C</t>
  </si>
  <si>
    <t>42C3D73EA8646024052AFA434363BE42</t>
  </si>
  <si>
    <t>ED8A11644AEB124071D9ED6477CFADF6</t>
  </si>
  <si>
    <t>F9AC5EA1A6B96D2B141AC593556F6F79</t>
  </si>
  <si>
    <t>52170C37A8B85ECB05C1C538236B7407</t>
  </si>
  <si>
    <t>7FDE018C0ACB8A4870375687B07DC937</t>
  </si>
  <si>
    <t>43CA75566CB93444A2A94AE261F2AF62</t>
  </si>
  <si>
    <t>43747248A17C806094F1A929314CE5A5</t>
  </si>
  <si>
    <t>621602F54DE6FD04B8206D9358B2011F</t>
  </si>
  <si>
    <t>3B2FD6DCD2784A38937C06AB81D40C83</t>
  </si>
  <si>
    <t>6A2BD3BF93169ACDF505105C23C55D7A</t>
  </si>
  <si>
    <t>05FE4630DBA49F991328719A3296F241</t>
  </si>
  <si>
    <t>CCD7DCF155CCC72E5983939895888CB1</t>
  </si>
  <si>
    <t>E28C0F130BB0EA6D60957203700527C4</t>
  </si>
  <si>
    <t>E1E6187F7AD377C09A22065EF72E0D13</t>
  </si>
  <si>
    <t>05CEB6C238289C7622456AA773DC867A</t>
  </si>
  <si>
    <t>BF888BB8CF5C2E0D1475F962FB5E4AE3</t>
  </si>
  <si>
    <t>01E8AB80F63C2A98BB16C424B9F21A7E</t>
  </si>
  <si>
    <t>CAA713701DD2E31FF1189075053D76D4</t>
  </si>
  <si>
    <t>468776ECF81B194EC4B2F4AE10D02E00</t>
  </si>
  <si>
    <t>208F019B80111F469C54100292614D2D</t>
  </si>
  <si>
    <t>4EFC42046D1C872515221A83251B8802</t>
  </si>
  <si>
    <t>BE094AE8776BFD69E566CFD0D6A433DF</t>
  </si>
  <si>
    <t>AC08B3936E5A2995784BB54C6AC66124</t>
  </si>
  <si>
    <t>FDBBB7D74975C9AE2258FB664B27D25B</t>
  </si>
  <si>
    <t>14D141832F48A3D9CCCF9DD867A327F7</t>
  </si>
  <si>
    <t>9C3BCD2EE3652B2EA4746795D100626C</t>
  </si>
  <si>
    <t>B77881171BB59F2B2CD5AE4C6420C0F8</t>
  </si>
  <si>
    <t>7E9D1A08AF0E20D8D5F03A94E5A7E510</t>
  </si>
  <si>
    <t>75D0D34DB49813FC7EFFCD155007C384</t>
  </si>
  <si>
    <t>F89DF39A7EA3E494B0FF66D890BE9FED</t>
  </si>
  <si>
    <t>74ED29F6731B0B33E602D93867C80AF9</t>
  </si>
  <si>
    <t>3F15B2EB0CF52A732282424F00D48CBD</t>
  </si>
  <si>
    <t>1E300F5126914D238367F1037A62B3AF</t>
  </si>
  <si>
    <t>3E7D6A8EA2D102CE02868453556CDE90</t>
  </si>
  <si>
    <t>13878717320B4F0693739AE1FD0970B8</t>
  </si>
  <si>
    <t>FD2469D08D6EF6FAE1C3B6498F94A216</t>
  </si>
  <si>
    <t>92AA792F0A0DADE0606C3393F8C56C63</t>
  </si>
  <si>
    <t>3C789902410D5422FB1DCEE33F4A634D</t>
  </si>
  <si>
    <t>8E23A929FFC64E5E853AB4974B582B11</t>
  </si>
  <si>
    <t>2D7A891AD9BF3275980EAF4995A210FF</t>
  </si>
  <si>
    <t>3CCC2FE51BDE87DB3A705AFE62FB275D</t>
  </si>
  <si>
    <t>117D9D2BDB09FDA162121F4E37CEBD61</t>
  </si>
  <si>
    <t>1EF43025B559E73D44B4DF8B14B577F3</t>
  </si>
  <si>
    <t>6E670625EC633C60EE4D33D95E0DEDE1</t>
  </si>
  <si>
    <t>AC91A69D34530738710DBD9057E89ECD</t>
  </si>
  <si>
    <t>B771840EC2A3BAEFFC1FB41B403666B4</t>
  </si>
  <si>
    <t>1F0BC6B8702518F7A21341D194709369</t>
  </si>
  <si>
    <t>7512F5E63411D6FFB8A4A15AE842596D</t>
  </si>
  <si>
    <t>B30BE7C3EA860AD357FEAC1F464CDD9E</t>
  </si>
  <si>
    <t>F547D892F5DB01BC342FAF37039C86DA</t>
  </si>
  <si>
    <t>F08915D5EFF482C423393EBD82146381</t>
  </si>
  <si>
    <t>85C671E26F0079F6F1798F8793DEBCC9</t>
  </si>
  <si>
    <t>08BD3A35321A9232DFF20279251C5E9D</t>
  </si>
  <si>
    <t>165639DD6F4CB283539B25522BEBCF4B</t>
  </si>
  <si>
    <t>9CCAAD1586C0F4ABDD1457CE1AC8F9E4</t>
  </si>
  <si>
    <t>E0E760B9BFCF793D9895A5CA31A06DBD</t>
  </si>
  <si>
    <t>017FA70CC16DFABAF98EE017932CE350</t>
  </si>
  <si>
    <t>393E218B83AA5565263D35B68ED2BF9F</t>
  </si>
  <si>
    <t>B037DB3CEF80317F6C88281355E01E12</t>
  </si>
  <si>
    <t>368654C2A06AA725302AA9B35B3C240D</t>
  </si>
  <si>
    <t>91675F9510A84BC143F51686E08E43C3</t>
  </si>
  <si>
    <t>0525BE8B183F850F834CEA539DE6FEE1</t>
  </si>
  <si>
    <t>1FB268B32A1D4DB1EE031F5978FAC6FC</t>
  </si>
  <si>
    <t>362B347602BB8ECD660AAFC75706BAFD</t>
  </si>
  <si>
    <t>A3EEEC2023D85F167CED632E80EA1459</t>
  </si>
  <si>
    <t>F93ED569B2C3ACFCF6E38BD8D1547229</t>
  </si>
  <si>
    <t>326130E36C4D21789A175565DBF98E3F</t>
  </si>
  <si>
    <t>A2004DD04F2CE03F1CA8C97B04963B1E</t>
  </si>
  <si>
    <t>D9D48F39C3BA7511679A453F5BDA685B</t>
  </si>
  <si>
    <t>6FF0B4D2900D32BF612DAB943698DDFE</t>
  </si>
  <si>
    <t>F27BEC519F78EE91180284D5CC0AEEF8</t>
  </si>
  <si>
    <t>68DB65FA567AD3802228E124B9A368C1</t>
  </si>
  <si>
    <t>996F70EDD7541F526D78E8CB2F04C978</t>
  </si>
  <si>
    <t>AC29C17EEDF00B0D88CC5566D2C2CB1C</t>
  </si>
  <si>
    <t>899804BD1D32BE8FC678DDB253B31F2F</t>
  </si>
  <si>
    <t>6BB022BF2B82B137DC0704E8F6A36B52</t>
  </si>
  <si>
    <t>290E010128707669C07B83244B345F0C</t>
  </si>
  <si>
    <t>8B72B669190BD44D8645CDC08BAF392F</t>
  </si>
  <si>
    <t>40A53DE07B7ED81DCAD2858613A4293C</t>
  </si>
  <si>
    <t>12C55DD378F80C93C8FEA562CBEA287C</t>
  </si>
  <si>
    <t>E9C1B77244AAFD7A0470FB92595DE160</t>
  </si>
  <si>
    <t>036A379D9A8C93351D7B0246B17BB817</t>
  </si>
  <si>
    <t>0DDB6AFE7D33846EADE7E48D0C4935B6</t>
  </si>
  <si>
    <t>1F85714003E1369A842484A71877D1C2</t>
  </si>
  <si>
    <t>0B2EABBA69E05ECDDDD2FDF3EA3676F9</t>
  </si>
  <si>
    <t>0941F6714A1CC3F3CA966BFFB57C6745</t>
  </si>
  <si>
    <t>C7DD8A0C53B7110DEC9D22521BF7CC34</t>
  </si>
  <si>
    <t>9ABE15CBE5051949AF190212DE470509</t>
  </si>
  <si>
    <t>0D562CD0104AD32F426A5060548AFFE5</t>
  </si>
  <si>
    <t>A6DF6737D57BD106214D0AD1C082639B</t>
  </si>
  <si>
    <t>91D2340A38B5C4CFEA7B37F884205AFD</t>
  </si>
  <si>
    <t>9648CE39B24AA1906527F1A9C493463B</t>
  </si>
  <si>
    <t>B7F638A1BD0C68670FB79224F5334707</t>
  </si>
  <si>
    <t>881060D180FBA9808D3B5859332BFFB4</t>
  </si>
  <si>
    <t>5356D54B3925872CC6F830B2283E4A40</t>
  </si>
  <si>
    <t>0088FAAB5DE17498BDC7162EDF10671A</t>
  </si>
  <si>
    <t>9D79405B9F2AC80CD643D678430CD728</t>
  </si>
  <si>
    <t>B13BBA0436C3AF9D7FDAF6C3D13087A9</t>
  </si>
  <si>
    <t>F886229371CB1E46C59210EB07D57F5C</t>
  </si>
  <si>
    <t>816600C8563DBA414E571FCB8BB688FF</t>
  </si>
  <si>
    <t>86B7A2336DD8592E05B6597C8AA1356B</t>
  </si>
  <si>
    <t>A85DF4A3A10730F54293A9660D1A3571</t>
  </si>
  <si>
    <t>48E057A5E0953F0DC884FAD571DC2A5E</t>
  </si>
  <si>
    <t>401DA086B5E981BE7CD429FB61641718</t>
  </si>
  <si>
    <t>37E1E2B2AB14303F90574DFB6A57DDA5</t>
  </si>
  <si>
    <t>1E91BAE096997553BE780CFDC49AEBE8</t>
  </si>
  <si>
    <t>0573046BBE0B37C0638FB4FF375A39E9</t>
  </si>
  <si>
    <t>4CE34B2CC436D496F2EE210CED85222E</t>
  </si>
  <si>
    <t>20CD921307C7E8F640426FF73A866360</t>
  </si>
  <si>
    <t>417C4BC366D1F1B17D69CC39194C36C6</t>
  </si>
  <si>
    <t>3DB0705BD4BEA8368A9ED8F0F4F92C62</t>
  </si>
  <si>
    <t>1A19EADFA590DAFC0562B97DE3B91167</t>
  </si>
  <si>
    <t>E71F53B3F315BB56092D8965DECA2A41</t>
  </si>
  <si>
    <t>A383120507F80208FA278C61BA2BEFF6</t>
  </si>
  <si>
    <t>5BD7888F25C1E6B3DE46B3E03F2FA752</t>
  </si>
  <si>
    <t>23C3D22AE1D344C4E20D3823E838974F</t>
  </si>
  <si>
    <t>B22DF0B6C05A2B40EC94210F59AA291C</t>
  </si>
  <si>
    <t>01031C6A2056203AB10BFA3EF3D3AFC9</t>
  </si>
  <si>
    <t>C2ADA7DBF9520648C841C9C7237DE119</t>
  </si>
  <si>
    <t>BCB9E3A58E8122D3B60E5D292956D08E</t>
  </si>
  <si>
    <t>3A2BDD42693E9AE51676843BE7EE3D23</t>
  </si>
  <si>
    <t>C8F2751744CB3DAC809D48510D327582</t>
  </si>
  <si>
    <t>D3FB8A6470A800FAFC4283E72B65FAC1</t>
  </si>
  <si>
    <t>E00B97AAD5E0817BADC7AA4CF826DAEF</t>
  </si>
  <si>
    <t>8FD4285AEA580224B4A6ACBD78DCF21F</t>
  </si>
  <si>
    <t>4281DCB4D0C52BFD9D111A6A53E638D3</t>
  </si>
  <si>
    <t>C16C580A78AEC42C652F81F063F2084B</t>
  </si>
  <si>
    <t>0BB216AD56AB3D73D43CD06970197581</t>
  </si>
  <si>
    <t>F253BB333F23F38EAB06ECC0F1A3BE5B</t>
  </si>
  <si>
    <t>7153A199C698046D6C1740E2F4C7716C</t>
  </si>
  <si>
    <t>1345B6220E3834551531792AB485A445</t>
  </si>
  <si>
    <t>CF7F2BDA8D73549FFE8B86CC2B0818ED</t>
  </si>
  <si>
    <t>343B775B4471D0285799C830516ADAB3</t>
  </si>
  <si>
    <t>C1B11D3AFBDA5376B5C0957C472D9A7E</t>
  </si>
  <si>
    <t>0AF23FDC089FD7E87B88F4C54CA2E841</t>
  </si>
  <si>
    <t>6DB4DAA2112695DA86952584838021C6</t>
  </si>
  <si>
    <t>9200EFFD89711B142B322C4E746641FC</t>
  </si>
  <si>
    <t>211DA924B2DAD268B027D0F4A686A24F</t>
  </si>
  <si>
    <t>1E4455E09698AA504597FD9A42D84C35</t>
  </si>
  <si>
    <t>115E1B35A357F71F282C031E2CB1F017</t>
  </si>
  <si>
    <t>64CA224ED8A3954ADF86608A613E8ADB</t>
  </si>
  <si>
    <t>194B0652D12BBB404008A76F42321AEF</t>
  </si>
  <si>
    <t>F779BB039845B7A7085C170A90DE06C7</t>
  </si>
  <si>
    <t>87FE2AC84370300628C32CEBBE320692</t>
  </si>
  <si>
    <t>4D69DCCC21C3472B6201396A3772932E</t>
  </si>
  <si>
    <t>563BFF5E2FB913FC8D5DE6E472D3DCC2</t>
  </si>
  <si>
    <t>29FC9A86E14BDDBECC34798315C74130</t>
  </si>
  <si>
    <t>0D4271778B10FE637E3233CBC8EB2C51</t>
  </si>
  <si>
    <t>E2309713CEF90311B78A3A97F4F6F62A</t>
  </si>
  <si>
    <t>828FA020D3CEF896972311B9FB32F6B5</t>
  </si>
  <si>
    <t>4048DC6B3A698FE22E67C5814BF8F9E1</t>
  </si>
  <si>
    <t>C770D0DA1A67E960C3DEAD092EEFC456</t>
  </si>
  <si>
    <t>56CC99A2B64691CA6E2D4DE6B8193C7E</t>
  </si>
  <si>
    <t>F5E438ABF14F29F73789106962072E8C</t>
  </si>
  <si>
    <t>8AF5E5AD60698C32F86AE93A1B2C3247</t>
  </si>
  <si>
    <t>67E1705D48FC2E6521A65E68BE786ED7</t>
  </si>
  <si>
    <t>80445A90C50165A153C2C52F75E89F2A</t>
  </si>
  <si>
    <t>9C04A303FCD13DECE15339502CC0456D</t>
  </si>
  <si>
    <t>482BB22652A4AE13D2F9D8E3A436A2C0</t>
  </si>
  <si>
    <t>E4E161E17ED2BB172CBFD82361B843C9</t>
  </si>
  <si>
    <t>9B955A7749E4257B0EA0355F6ED57429</t>
  </si>
  <si>
    <t>2CFA4040314638FDAB87CCE712E0AAAE</t>
  </si>
  <si>
    <t>619D1E845343F80E14498988B6D7A894</t>
  </si>
  <si>
    <t>7CCB78821E6E90B672DDAB724B13CF66</t>
  </si>
  <si>
    <t>2D3258199807C70E374817C69544A4D9</t>
  </si>
  <si>
    <t>27AEBE62AF2478CA715ECCE2126B2E2E</t>
  </si>
  <si>
    <t>066EAA4D91FCBB402829D849AFEAA3E8</t>
  </si>
  <si>
    <t>9CB4D5F89767A089B97180ACF24F82A4</t>
  </si>
  <si>
    <t>68BB0AE59B589DFAAE86F56E5DEFA09F</t>
  </si>
  <si>
    <t>AA0EAEBAD0CA8CB7B81339B71568EEA0</t>
  </si>
  <si>
    <t>D635815A51AE9DC35C3BFF0DA6468802</t>
  </si>
  <si>
    <t>CF6CF3CFF950359C7DA70E2266BDE575</t>
  </si>
  <si>
    <t>BF63DBAA028E0A183CCF8A25F819354B</t>
  </si>
  <si>
    <t>5A84A2D8B474ECFBBADE4977F4375104</t>
  </si>
  <si>
    <t>A8D9CA95F2BD71CF903180E5E5064219</t>
  </si>
  <si>
    <t>4750B20D383030FEA7D2B540E9742A0A</t>
  </si>
  <si>
    <t>D26FCA0B45B396F80309A4475826AE5C</t>
  </si>
  <si>
    <t>0D114BFBEF0B52B41F724B3C15249AE8</t>
  </si>
  <si>
    <t>05AE194463D8A740F29DA283B16AD2D0</t>
  </si>
  <si>
    <t>73E3C5A71006D41F10FA0F00EE0295B0</t>
  </si>
  <si>
    <t>5ADC194189703C15E40ACDEDEC64EFA9</t>
  </si>
  <si>
    <t>4A9474B91AFB11F72327F62621BE6090</t>
  </si>
  <si>
    <t>2F5146C9DE37B4F5AFA40C052CCFC5EE</t>
  </si>
  <si>
    <t>8089A8AF4DE89713D325730A314D6064</t>
  </si>
  <si>
    <t>C3483C65A45ABC86CA2FD1ECA4D82394</t>
  </si>
  <si>
    <t>B3389AAE80BE473B0DF7680FB4C0830A</t>
  </si>
  <si>
    <t>833D4704C691CB98E6160A987728930D</t>
  </si>
  <si>
    <t>134AB1A5F24DF6A5A9D2A7018E359C27</t>
  </si>
  <si>
    <t>20E0C55C14B71A8803AB70B8CF8EDECF</t>
  </si>
  <si>
    <t>71842129D1AC412AF668D591C0295E9D</t>
  </si>
  <si>
    <t>33D3C78AF32D1B6A983FE9CEAE1EB614</t>
  </si>
  <si>
    <t>8840CAAFDD2DABE1E8D6A8485E9C0F49</t>
  </si>
  <si>
    <t>63B89B950E56B26B65BF4BD1D587A3BD</t>
  </si>
  <si>
    <t>DCAA97F2CE86CF9731005EBD04BFF886</t>
  </si>
  <si>
    <t>98D748683BA8A07D2F6F4F78C4792EB5</t>
  </si>
  <si>
    <t>E4C81D920348BD59A7C458E1270F1C2C</t>
  </si>
  <si>
    <t>5040B3E0B54B1A80C3756DC2DABF6E3D</t>
  </si>
  <si>
    <t>59575A6E9EA9E0DEDD33861B43FE9E3A</t>
  </si>
  <si>
    <t>54EE4B7CCEEF6186ED1720AB320319BC</t>
  </si>
  <si>
    <t>A02010D03DBD1F7B96736B83BD2C0EB2</t>
  </si>
  <si>
    <t>BA36019E06B9E4B02BD7CB227152BA22</t>
  </si>
  <si>
    <t>8A64A8F1B160E5FAE36E49FE0A65EA64</t>
  </si>
  <si>
    <t>930B1BE47779111EFB30C31CB82D932A</t>
  </si>
  <si>
    <t>0DF34C31B330B8230850FAEEF4885D09</t>
  </si>
  <si>
    <t>974F0F8CE7170D07844DF8D8EC5E7E83</t>
  </si>
  <si>
    <t>270D283EEAD0597773901AF9889D1ED2</t>
  </si>
  <si>
    <t>49043759E8EE5BF678176343D85D415D</t>
  </si>
  <si>
    <t>17A900C800190CB1F277246353CADBDD</t>
  </si>
  <si>
    <t>C7807EAB2B5653983C73DCC9B865F35A</t>
  </si>
  <si>
    <t>792BABC9DB018C244817B71F40D8B7B5</t>
  </si>
  <si>
    <t>5901FBD5B3A061F792E50C85CDFE9803</t>
  </si>
  <si>
    <t>0E421A66D5CC2A03A8C1AFCCA3E601B7</t>
  </si>
  <si>
    <t>A1DB69DF0045BF19D047312EC1D07F13</t>
  </si>
  <si>
    <t>74D7F98E8546C2FA8FB34F3FDD3153E8</t>
  </si>
  <si>
    <t>4CF024B6F773679FAEE0361DF1BF8F1A</t>
  </si>
  <si>
    <t>227B3C6F7355D8474A9B08C6A6E6CBAB</t>
  </si>
  <si>
    <t>3F22F13B19F9D2EA35DDB35689A63DD6</t>
  </si>
  <si>
    <t>BB3B06E4E387C1545AAF9FEB0952C387</t>
  </si>
  <si>
    <t>E5243AEDD332053EC22A9B68C250A2F9</t>
  </si>
  <si>
    <t>D15E76B91B81906C6A572DE559615AC1</t>
  </si>
  <si>
    <t>B764F613637868004AF00DBD370EBB1B</t>
  </si>
  <si>
    <t>95E6A41BF9E7A420CCD16285FDBF45D3</t>
  </si>
  <si>
    <t>221F83FF5EDB839FF9C0EBC5CE939ED7</t>
  </si>
  <si>
    <t>6B239BBB91CC5E053D47FEC5961B6364</t>
  </si>
  <si>
    <t>F4F2E1D511A87E2C0B6D5382A3BE4DD7</t>
  </si>
  <si>
    <t>2D4F7B9A76CA806EA7F6AF0D11210EE6</t>
  </si>
  <si>
    <t>AB66CF01C5F980088873CE39E6AC24BC</t>
  </si>
  <si>
    <t>9D219FDB0B94B45785375054D57B3B48</t>
  </si>
  <si>
    <t>AAA48E1CB245F42694603B6C2C63A4C0</t>
  </si>
  <si>
    <t>80CD3ACA3965B19F06E9CE1C6849CC34</t>
  </si>
  <si>
    <t>8D6B997CD805CFBE58A88ECF0F293FD6</t>
  </si>
  <si>
    <t>61B113D625501034F7D5240DE57145D9</t>
  </si>
  <si>
    <t>11BED97EAD6C83EECCE101FB270C0E9E</t>
  </si>
  <si>
    <t>D2A547913003F457C78BA50E3699EDE6</t>
  </si>
  <si>
    <t>A954ACCFCC81153C1750E6D359FA87E3</t>
  </si>
  <si>
    <t>0EA107A92A9EB6BE156D5AFB3AA583A9</t>
  </si>
  <si>
    <t>95A5442EFD304961F13E92D342A466ED</t>
  </si>
  <si>
    <t>32A562713D10BDA864CB4DE2EA7EA18B</t>
  </si>
  <si>
    <t>DDD9684F90DE515576DB5DA1B6C7E73B</t>
  </si>
  <si>
    <t>88197001B039C96F2420D0B4C95CAD8F</t>
  </si>
  <si>
    <t>C09E33196724028F0B8801C97B33B376</t>
  </si>
  <si>
    <t>8608E8A4C7970DDEFC95C4547CC8A21B</t>
  </si>
  <si>
    <t>10EA4DD5C21D3BD2FB2AC0BDF949999A</t>
  </si>
  <si>
    <t>ADAD253341FFD34E00FA9C477FB622D8</t>
  </si>
  <si>
    <t>F181AFABDA8C622372EB2864269D9463</t>
  </si>
  <si>
    <t>44D379B9E2164E57C417EEBA076CB212</t>
  </si>
  <si>
    <t>EC6018C45A2DAF25ACCCBAA25114F938</t>
  </si>
  <si>
    <t>70329A02D2458A14C5A4D0A05ADE88F8</t>
  </si>
  <si>
    <t>D0162C2B2E33B406CE0AAECB8FFC4DA9</t>
  </si>
  <si>
    <t>015D79B482C43631063358335FCE474C</t>
  </si>
  <si>
    <t>3BCEB877B3FB8365F62D0FD2DBD35CD3</t>
  </si>
  <si>
    <t>CE3166C8FAF07F487F82AB59022E2CBE</t>
  </si>
  <si>
    <t>800AA345EB3462E5FCA8407CDC8C5CB5</t>
  </si>
  <si>
    <t>C8703245E2C9DF60D4BF7511608FACCF</t>
  </si>
  <si>
    <t>8B7926E39C211B5E41A23ED31CA936EF</t>
  </si>
  <si>
    <t>94A4F301B99A990E36D15FEE0FB2B01F</t>
  </si>
  <si>
    <t>B8621D7F3DDF28FEA652FE0138743162</t>
  </si>
  <si>
    <t>56205377B90A157C7EFD715FEAD553F7</t>
  </si>
  <si>
    <t>86BD0F3E50A04CA968DF3A10A5A6EDC2</t>
  </si>
  <si>
    <t>6147977187E7130839B968D9E82BC6F4</t>
  </si>
  <si>
    <t>8F244BF0F5D50D969A42C0B32E4C2BD8</t>
  </si>
  <si>
    <t>74EA3A095E113709D191FE3EC9274A6B</t>
  </si>
  <si>
    <t>FD323B582354EAEE11F467EBBDC592A7</t>
  </si>
  <si>
    <t>6A8921FDA957FC58EBB90C50AA2EE42B</t>
  </si>
  <si>
    <t>09E6E7AC4A3F2EF6C272C94DE5F66C0F</t>
  </si>
  <si>
    <t>F1E7D15F284FABC54186FB48944D280B</t>
  </si>
  <si>
    <t>6C2A59B2EE784D46154EDC0D5124C27D</t>
  </si>
  <si>
    <t>9BABAFF4EDEBE5D79459F144E84A5534</t>
  </si>
  <si>
    <t>D1EFE3AB2C53CA18BDAD636E1AFB3FC1</t>
  </si>
  <si>
    <t>986E69A08E86D639483961F8408B1E3A</t>
  </si>
  <si>
    <t>8FA155B442B3028CEDD23495468661EA</t>
  </si>
  <si>
    <t>0B8DFC2DF84B7A912431B1FF398B3844</t>
  </si>
  <si>
    <t>398833C991F632284010B7A00C04BC55</t>
  </si>
  <si>
    <t>2893B3FC292D11F010573C93F4126973</t>
  </si>
  <si>
    <t>73355DA8E1B2AAA76CA40EA56603C54D</t>
  </si>
  <si>
    <t>1EA2D209924E762FB313B50BA140A9BE</t>
  </si>
  <si>
    <t>438C9FA95EEC1281A50D75B3E210D5D8</t>
  </si>
  <si>
    <t>934D27008C1558447AB110892399B71B</t>
  </si>
  <si>
    <t>B4984F9E996E79103E6E977936AFD7CF</t>
  </si>
  <si>
    <t>922E5F84A106F0D18DA15ACD59BFAD60</t>
  </si>
  <si>
    <t>553DB6F7B1296DA96EBEA2A4C5849841</t>
  </si>
  <si>
    <t>C46EF229E871E8FB72B8306A7F4E769D</t>
  </si>
  <si>
    <t>4F1A78EBAF5130AFE433820483755ACF</t>
  </si>
  <si>
    <t>CCDCEADD99133E94C6AE2B345F528FDC</t>
  </si>
  <si>
    <t>82F39DDDD6F4DD8E6D0253E98D1F8F55</t>
  </si>
  <si>
    <t>2F5C5EF188AE3811FEDD86E36956C711</t>
  </si>
  <si>
    <t>B17921BE7461157E0F1CD0EC54AA48CA</t>
  </si>
  <si>
    <t>2B622133B6DAC0B2FC2A54B7AF8D2244</t>
  </si>
  <si>
    <t>79FA11573C51BE363478B4280313099A</t>
  </si>
  <si>
    <t>76659BE99ADF140509990A8ABCD7996D</t>
  </si>
  <si>
    <t>7C2DB8238F735336EBBBFFA0FE51DD34</t>
  </si>
  <si>
    <t>20CE4C1ABF01F19734678A57522F45E6</t>
  </si>
  <si>
    <t>2E5B602E480B055787244730D44F512E</t>
  </si>
  <si>
    <t>6930F7990CD699B52BAD95C27DF5CBBE</t>
  </si>
  <si>
    <t>B9CB85C3A285A277B462FDB4A4004228</t>
  </si>
  <si>
    <t>009EC226C96536E5DD3E54977436C6CF</t>
  </si>
  <si>
    <t>4D71CE6829A06AEB733B99B9C93EC505</t>
  </si>
  <si>
    <t>CC7230374E8801C1B27A4C2BC4A4FC32</t>
  </si>
  <si>
    <t>12C8CE725C9BD5191DE33220143B90A5</t>
  </si>
  <si>
    <t>F78DAEA610C553CE62AC0DA2260AFCF3</t>
  </si>
  <si>
    <t>2F71D6CDD91D625975F8408FC62EE1CF</t>
  </si>
  <si>
    <t>4B65169F73555F48D83C0FAE371C8063</t>
  </si>
  <si>
    <t>CE94AE31874D5F56F75488F604E94F7D</t>
  </si>
  <si>
    <t>2EFBB8892E6A8549FF79DAA622BBB91D</t>
  </si>
  <si>
    <t>45CF6193694F12CE445DED54910A94A5</t>
  </si>
  <si>
    <t>B17428202CF3382D8035091712D679CD</t>
  </si>
  <si>
    <t>39C9DD1B6EEC04C75CA3FE308C4F8EB2</t>
  </si>
  <si>
    <t>680FD5DA5AF11F546CE51968FA7FAEAF</t>
  </si>
  <si>
    <t>D106A9442E819F36CA06183326C47065</t>
  </si>
  <si>
    <t>8AF75190ADD75A3863F9A590450A27BF</t>
  </si>
  <si>
    <t>83AA76DC5193C77DF7A07A974EA438D3</t>
  </si>
  <si>
    <t>7C57F079441DBDBCBD3F3D9414463E60</t>
  </si>
  <si>
    <t>B1711E3E33DDB23A150B26E31985522C</t>
  </si>
  <si>
    <t>EBDF0415F1237602523848F096E61C7B</t>
  </si>
  <si>
    <t>887821C5B234182B565CA20ADE2C15D2</t>
  </si>
  <si>
    <t>CD904A76E47992DD1ED3B697519A77D3</t>
  </si>
  <si>
    <t>44B70E44C32F50E7AAD485EB7BE4D22B</t>
  </si>
  <si>
    <t>06BD8D02FAFD4EC8EF4F42CED00C0FCE</t>
  </si>
  <si>
    <t>94977E41A326A19AF7BDD11C80C4F366</t>
  </si>
  <si>
    <t>B1EEE1BDFD193EC63EEDE51CD97CACE5</t>
  </si>
  <si>
    <t>0492612C7A6D4A0CFD995EBB71A8913A</t>
  </si>
  <si>
    <t>3BB1EE4AD0964D14E3E86150B62848D0</t>
  </si>
  <si>
    <t>82D842C19DDA743BAFC857C2DAB31E9F</t>
  </si>
  <si>
    <t>7FECC559C3F073386DFBE48E971BF433</t>
  </si>
  <si>
    <t>C31BBAED4EC25BEBDDA488E261CCCE9B</t>
  </si>
  <si>
    <t>3F2783389657D3C0E5FC11DF446980C7</t>
  </si>
  <si>
    <t>CBD9DC9C1F8F810F00D34CB273DBBB90</t>
  </si>
  <si>
    <t>7D6FA6728187C4140C1CB1032FB521C3</t>
  </si>
  <si>
    <t>7A60CD8682A50FDDEF31E7644E097B1B</t>
  </si>
  <si>
    <t>BEF17A3AD136826B121DF54355A9BFE1</t>
  </si>
  <si>
    <t>5CE2E5C3F195EB56DCFDEB91D0C97A45</t>
  </si>
  <si>
    <t>62369ADB29114AE5F96F0B28FA5BC22C</t>
  </si>
  <si>
    <t>F7D8C32FBEAE12D46742EA87603A5DBF</t>
  </si>
  <si>
    <t>E2D3C4D95EDE989EFEBEB6E2BCD154E0</t>
  </si>
  <si>
    <t>22DEA6B21D288A90EFD2090D86DDD722</t>
  </si>
  <si>
    <t>42C1CF1FE0C82F04575DC095230361B7</t>
  </si>
  <si>
    <t>6D6B7F7F40362F8EC2ECD7B3F58C2952</t>
  </si>
  <si>
    <t>2A0FF47A2EB93B10BF1CDD0BA7D4052C</t>
  </si>
  <si>
    <t>F73618DA46051CD43BF96B05633C7BA8</t>
  </si>
  <si>
    <t>7234E47D8ADE2832B33F8D01CA8A5F3C</t>
  </si>
  <si>
    <t>B1EF3A124529A94E36D50F5E4332A084</t>
  </si>
  <si>
    <t>9B72736A56E9382DCDBEE35AA08A7369</t>
  </si>
  <si>
    <t>E76CFD88179F380B12E275934FF2D686</t>
  </si>
  <si>
    <t>B9CF1401F01512CB5AE3AB0A28375A15</t>
  </si>
  <si>
    <t>F3B2BFD607D694D3E91F3B7699DAEA56</t>
  </si>
  <si>
    <t>F5F2688EDBE5C5B8105D28BE8218CC9F</t>
  </si>
  <si>
    <t>24E2A8A921DC64F0A470448B4B87DF49</t>
  </si>
  <si>
    <t>3AB593BAD1A475B34B9A07A1D296A715</t>
  </si>
  <si>
    <t>D745845F767EFCCA8C7D01554ED8D367</t>
  </si>
  <si>
    <t>530929AE24F0C1A9334A1699BD5A5B49</t>
  </si>
  <si>
    <t>1CBEE87441AB9C21C07AD8F7851B744F</t>
  </si>
  <si>
    <t>CCBF32F4C0F77678250468E22D85DA92</t>
  </si>
  <si>
    <t>5F22F1D9519196F3C96254FF5BBF88BC</t>
  </si>
  <si>
    <t>C326060645FF4DF04ED037A0DEF6E644</t>
  </si>
  <si>
    <t>E0D546CDD14DECF1FE8EB55C62FD38B1</t>
  </si>
  <si>
    <t>9FEB2AA2B9622E4A7EF29EBF3ADF6E57</t>
  </si>
  <si>
    <t>494906E4CEA99A107FDB5DD6D855240C</t>
  </si>
  <si>
    <t>06E0CA3AC3AA09E14F295B6FEFA90F19</t>
  </si>
  <si>
    <t>EC30314966FB722E756B061DB0A5808B</t>
  </si>
  <si>
    <t>04D3EA3D7A7118DC4FF888F6849EB6CE</t>
  </si>
  <si>
    <t>13497E90CCC5938F247BF97595EE1F7E</t>
  </si>
  <si>
    <t>871DB0318F8E5FC4B7C953826E33F725</t>
  </si>
  <si>
    <t>3E4CFE491D57F97A44E58BFEA9DABF72</t>
  </si>
  <si>
    <t>8240E60F1D8F5212B3BFA75AADE98B18</t>
  </si>
  <si>
    <t>C6BF21D45F82D26E8DBE5CB88F332BF1</t>
  </si>
  <si>
    <t>DF6802D69A93A5E63B9898B99D89C6BE</t>
  </si>
  <si>
    <t>976C036CA119166939B1B901AD4E2483</t>
  </si>
  <si>
    <t>7F1D0056B165E961E69B2A93BE403559</t>
  </si>
  <si>
    <t>EC7AA6CF205CC09A9A424300227F9229</t>
  </si>
  <si>
    <t>AC5B2DE0FC16D3E0600E07396135968D</t>
  </si>
  <si>
    <t>8DF3DAD7233252762782DC90784AF122</t>
  </si>
  <si>
    <t>8E4F0D165456FEA65C9B2668EC814DA2</t>
  </si>
  <si>
    <t>5DBB4E5871B71DF78C17DB31B12A7DC7</t>
  </si>
  <si>
    <t>FB93F4D2B96F3D8F6C2EAF41154175A8</t>
  </si>
  <si>
    <t>E9775F7A32DABA86CC064CB0FBFD95D5</t>
  </si>
  <si>
    <t>41246F4E953EE402BC03473C2AC96E8E</t>
  </si>
  <si>
    <t>E4E5EAE2D5A319C14AC7C1D936D90BBD</t>
  </si>
  <si>
    <t>811327A391EC44CAFE701085B401CB32</t>
  </si>
  <si>
    <t>D319DB9DD54689365626818547483F8B</t>
  </si>
  <si>
    <t>65FAC0BBE22BE9845E3515A89AC392C5</t>
  </si>
  <si>
    <t>7436548CB0AD9BFE90875C280E746BDC</t>
  </si>
  <si>
    <t>8D55111914F9743BBCA8A002375CD31D</t>
  </si>
  <si>
    <t>9627EDCA8222C1097B536B2A5827FC55</t>
  </si>
  <si>
    <t>8C5165AEB46AF7B70C24DEFEC2F63F18</t>
  </si>
  <si>
    <t>E182A905FC2C1B13E0AC4594911EC8B1</t>
  </si>
  <si>
    <t>7A42098C3933B3BF893D049D1DB73A9C</t>
  </si>
  <si>
    <t>5C235698F229F55FC00F1F74C8F831D3</t>
  </si>
  <si>
    <t>1DFBA341240C7A1C4EEC11A8A02F4A54</t>
  </si>
  <si>
    <t>C0E68650EC6DBF0502AC0C3B8FA4C63A</t>
  </si>
  <si>
    <t>B7D05557197A9AD2F606AAB29DF49424</t>
  </si>
  <si>
    <t>857CE133B142AE3219DEDA12B8D81BC1</t>
  </si>
  <si>
    <t>FDF141503718ADA9D26C1F65C1E5B94E</t>
  </si>
  <si>
    <t>99EC8D61B0458A862F8317989C553D76</t>
  </si>
  <si>
    <t>8C71FFB749BB4C27781E7AD62395576C</t>
  </si>
  <si>
    <t>EDC4583E4933A7954CB10B1681696EEB</t>
  </si>
  <si>
    <t>AE0339F4FFA20B93AE2EC768FFAF454C</t>
  </si>
  <si>
    <t>CC9682D76693A820A5D58420B9A221B5</t>
  </si>
  <si>
    <t>35B30615F301013EE4980CAB62BA70FC</t>
  </si>
  <si>
    <t>05C052148B4C79F4E593654D7F3F7E48</t>
  </si>
  <si>
    <t>220AA34DE61EAF04FA846C3D5501A693</t>
  </si>
  <si>
    <t>9C5318362D91244648BE49ADBB703C7C</t>
  </si>
  <si>
    <t>ACA8C82B2860BA70ED99B28EA0997553</t>
  </si>
  <si>
    <t>2BE78AB401F737623E41B6325401E90B</t>
  </si>
  <si>
    <t>3AA527344EA54CB88FFEF85A9340DB76</t>
  </si>
  <si>
    <t>EF81F6D75D9614A81707310815CA0F61</t>
  </si>
  <si>
    <t>150B35DC540B9FA4DDD5A56FD2326403</t>
  </si>
  <si>
    <t>B4033234C432C28FC415B50938AD367E</t>
  </si>
  <si>
    <t>5472AE92087B4A133C743436D26F249E</t>
  </si>
  <si>
    <t>88471CB745CB9CE12F996FC3967A37C4</t>
  </si>
  <si>
    <t>CD99E2332E8AE637A1B94D2044473996</t>
  </si>
  <si>
    <t>951DB3670F5932A65412D2E29A567E89</t>
  </si>
  <si>
    <t>FFF980D0FDB112CC75C6F2001F9AA209</t>
  </si>
  <si>
    <t>28DE19489DAEF809FDF725A6F074DA36</t>
  </si>
  <si>
    <t>E134513FEC3F2A797881C289CBE8AE8C</t>
  </si>
  <si>
    <t>94F8CC0B7BF4A6692904EBC589AC444D</t>
  </si>
  <si>
    <t>5A0A180677278B75441E0B86C2BF2AD5</t>
  </si>
  <si>
    <t>0AF7DCFF34668462792FC9AE51F1B8AF</t>
  </si>
  <si>
    <t>02EB988FD732F33EB9665516FE384F8F</t>
  </si>
  <si>
    <t>E1AA7F0404B6D14C9FDB611A5A080531</t>
  </si>
  <si>
    <t>17A4B5DE2874CDB6E713751853515A96</t>
  </si>
  <si>
    <t>6028C44F6E440A220D1E7D97C1F93C60</t>
  </si>
  <si>
    <t>A685F2E2BA1C0581B102A90ABDB561F4</t>
  </si>
  <si>
    <t>5F4807787D08B92FBC0E9BD1C2280BFA</t>
  </si>
  <si>
    <t>D5CBF8544CE4648F93014E745D094BB7</t>
  </si>
  <si>
    <t>46D0118BE2692231438308FEAD3050DD</t>
  </si>
  <si>
    <t>B7ECE4C5A250C54B584F6E39B9104584</t>
  </si>
  <si>
    <t>4A1E6C46A4F446AE9137BA2D96E333CC</t>
  </si>
  <si>
    <t>BE638D3BBEFA453122599010D41D8193</t>
  </si>
  <si>
    <t>17D87097357898419D78C634129944E4</t>
  </si>
  <si>
    <t>09DEE065A7E40F6C0EED6D11BC012397</t>
  </si>
  <si>
    <t>B478FC30DA98FA506720BE6A8A382FC1</t>
  </si>
  <si>
    <t>105F5A9FBF797C3A12D62551C2EC9EF7</t>
  </si>
  <si>
    <t>287E2E06E61B28EB52F7C63ECD17E8EA</t>
  </si>
  <si>
    <t>CFD58AD23520A0C8D468D11D082A7ED1</t>
  </si>
  <si>
    <t>7B1EB26DB68065122AD639421F7FF669</t>
  </si>
  <si>
    <t>5502C8495ECBFFAF17745F22EABBBA85</t>
  </si>
  <si>
    <t>2D63EB8C67CAD9970D0B0D4953687678</t>
  </si>
  <si>
    <t>F9EEA68E9200559A3FDB275703A58711</t>
  </si>
  <si>
    <t>BCF94E66F11640D16A9EC819DB205C1E</t>
  </si>
  <si>
    <t>0EB0E327FC08EA3748FFF6359791B14D</t>
  </si>
  <si>
    <t>889DCF1EADD7FEBD4EB893910FBAFF60</t>
  </si>
  <si>
    <t>5B502BC14CEB2896018E5BA968749787</t>
  </si>
  <si>
    <t>BC3407DB5D7FB53E44D7550987E56EE7</t>
  </si>
  <si>
    <t>0D781E44845BD5B5F210DE1CC80DC6F9</t>
  </si>
  <si>
    <t>8DAB78DA708F2252F0FB521C7A40F21F</t>
  </si>
  <si>
    <t>F30C60E66ECFE32FE68780A946272A5C</t>
  </si>
  <si>
    <t>BCADE27D4FBD92299EF8382B6A5C71B7</t>
  </si>
  <si>
    <t>23818ED1A2D2EE9A371876BB67E7CC9E</t>
  </si>
  <si>
    <t>DD75074C29357EB510C588EDA81543B2</t>
  </si>
  <si>
    <t>A6F7628CDE0A41281DD0727A9EE1C28E</t>
  </si>
  <si>
    <t>8BE480E22928592FBD1B45D973820DCC</t>
  </si>
  <si>
    <t>4CE05693E4B9A43986CD42B221DE4BA0</t>
  </si>
  <si>
    <t>51A291242156F625707B75AC344ACC13</t>
  </si>
  <si>
    <t>687B29F4DFDC22B4C89C1A0FACE1ADF0</t>
  </si>
  <si>
    <t>88B9CA8183A0560ED8EBC2D38BBA99EE</t>
  </si>
  <si>
    <t>9D0E451225C22005C8D4B97E1B46B719</t>
  </si>
  <si>
    <t>E01D8AE26ED9FC63C617326CBE804AC8</t>
  </si>
  <si>
    <t>CA5E266E0BCCCCD908EB9BDBF77F5D81</t>
  </si>
  <si>
    <t>2B5B60B6E172D001AF7CC1C507355379</t>
  </si>
  <si>
    <t>91EDF474F14B0256F406BDB380050902</t>
  </si>
  <si>
    <t>8B72964B20A0BAB7DD380EA7129CD562</t>
  </si>
  <si>
    <t>9F3AA8A0AA42FFBFC46E2E463E75C275</t>
  </si>
  <si>
    <t>4794485AD7FFC611087C795A1EC571C3</t>
  </si>
  <si>
    <t>659DC62AB676BF94E556E95CAF84FA96</t>
  </si>
  <si>
    <t>D066173AE2282AD555FD46F53D863CD5</t>
  </si>
  <si>
    <t>0F4F6542B2ECC35CA7883A87E0A86F7C</t>
  </si>
  <si>
    <t>C25B422BFE3BB6366E07C02C72860298</t>
  </si>
  <si>
    <t>6BE393C23DE5DE1C7D97A12397DA9468</t>
  </si>
  <si>
    <t>F1A87696DEA59D8B326C5A8C5B9FA8C4</t>
  </si>
  <si>
    <t>5253DF14D7AD11CA08F4339C1E87E95A</t>
  </si>
  <si>
    <t>50742B84306C8BABF3C8FBE6BC001D98</t>
  </si>
  <si>
    <t>D6E522D10840483186C41AE5E33A180F</t>
  </si>
  <si>
    <t>3F84B034AED6828CFE4886E316E6280C</t>
  </si>
  <si>
    <t>CCEAFC7D88B83FC2F40BCF89A1039FF8</t>
  </si>
  <si>
    <t>37E2518183BEB5B68E6EC3D7E05E5E96</t>
  </si>
  <si>
    <t>2ECA331A1F6F6435CC9AF951169068FF</t>
  </si>
  <si>
    <t>214A7A6A825077164968048EF205A994</t>
  </si>
  <si>
    <t>690EB58917CE1D81A70210EDBB62709B</t>
  </si>
  <si>
    <t>7C499A10CEC59B9DC1DCF4805531858D</t>
  </si>
  <si>
    <t>44DF23929C0DA34A5572E5B5AF8F06F9</t>
  </si>
  <si>
    <t>D9E5919C35F92E07B5EDE10DC035A422</t>
  </si>
  <si>
    <t>EF6DF87BC2BA8E7FCF74D57113F3E784</t>
  </si>
  <si>
    <t>0608A7D323B2ABFDF361C81F9AA4609F</t>
  </si>
  <si>
    <t>6CF2F407F6F5467A472F7584DFD83432</t>
  </si>
  <si>
    <t>1102AF0D21CFC5446167BAFF96AF29B2</t>
  </si>
  <si>
    <t>58BECED804AA02FD2278F57230ED0EA3</t>
  </si>
  <si>
    <t>FAE91D5ADD558EF5AA37CFD420D898CC</t>
  </si>
  <si>
    <t>612D4B8CFA7A0C876DD759C3AD17F497</t>
  </si>
  <si>
    <t>8836EA705BF7ECDC70732138D02842C1</t>
  </si>
  <si>
    <t>912E025885753FC6DAAB1E7D4A11103C</t>
  </si>
  <si>
    <t>6E043679F14A34CCFE24ECE1D5682FDD</t>
  </si>
  <si>
    <t>2F7E3E3CC73A2A3B75B63EABE7854492</t>
  </si>
  <si>
    <t>D8A3332C71C46206F9260F65231A8DE5</t>
  </si>
  <si>
    <t>96A44D4A6A367C17E91306643D2C7275</t>
  </si>
  <si>
    <t>4E3370407391A0F0D70C3F089B3FADE2</t>
  </si>
  <si>
    <t>9188CC36079DA1FC2F4EE0250A68D748</t>
  </si>
  <si>
    <t>E131FA432FE53A8B41DA7C4F149F6A43</t>
  </si>
  <si>
    <t>C5A2A527B3821C493CFD59E88369D95F</t>
  </si>
  <si>
    <t>C4F39C7D83E8F91D262EED286EB6FE71</t>
  </si>
  <si>
    <t>2FEA31709B65EE6F1421984121B7A0F7</t>
  </si>
  <si>
    <t>25F2E57A74B76EF878CB8590A15AA9B2</t>
  </si>
  <si>
    <t>251CA98837CE2F15347F1F4FBDE5D428</t>
  </si>
  <si>
    <t>9567661055AAEB5C454B4D7B5B760BC6</t>
  </si>
  <si>
    <t>4B26E8F099E590BEBA93D2441E4D56AC</t>
  </si>
  <si>
    <t>E66FF095F6B03F772273A5BD76B7543F</t>
  </si>
  <si>
    <t>05A8DA8ECFD13496280A4CD608B95F96</t>
  </si>
  <si>
    <t>F6336CBF31FDEAD1E58579EFAFB28155</t>
  </si>
  <si>
    <t>F82D87DD14FBCBC7B8786A7DA6ED3288</t>
  </si>
  <si>
    <t>12BDD6B458E2F2348B031D2B248A7E72</t>
  </si>
  <si>
    <t>A4A17EBF06CFE4734054727E8E463E68</t>
  </si>
  <si>
    <t>FD8FBD4D61201EAE6BE79433ECEF1003</t>
  </si>
  <si>
    <t>70990EA3118A6136FE5E278DBDE75D31</t>
  </si>
  <si>
    <t>EC436800F1436169539EA46B9749D4F5</t>
  </si>
  <si>
    <t>90274BC07DD9245FD8D257C16672BFA1</t>
  </si>
  <si>
    <t>752C42493505097850C61811731B7C03</t>
  </si>
  <si>
    <t>FB9A8C2CCBDD4395E250E30D301C1A23</t>
  </si>
  <si>
    <t>C689DA6B4BA0A4430C18B6BB9C49AD37</t>
  </si>
  <si>
    <t>0A2D5438E52AA343778CB56CAECFCC2D</t>
  </si>
  <si>
    <t>BE7510DD52CE8E09C9D448135089074C</t>
  </si>
  <si>
    <t>A3252AC25F6EAEB5DC59AA2D0C6FCC78</t>
  </si>
  <si>
    <t>7B2004BBAC92AFF2BA4D521BBCD5195F</t>
  </si>
  <si>
    <t>B3E49D68B88D8519FF2B1462DFA1C224</t>
  </si>
  <si>
    <t>3895D011880E08716A197D5E7D8FF45D</t>
  </si>
  <si>
    <t>06FABD6D87FDCE302DDA4694052A39E1</t>
  </si>
  <si>
    <t>C4FA398ECA2B57844D7D2149C34F5DF8</t>
  </si>
  <si>
    <t>4C2A33EC21C090E02ED77E6A3B1BFA02</t>
  </si>
  <si>
    <t>C13BF1A2CC0A0094390D95A7152BCD93</t>
  </si>
  <si>
    <t>D7336447C2967D47BDC89A5BFC8B82E9</t>
  </si>
  <si>
    <t>47C83317653BAE0A24312EE90C7E1D78</t>
  </si>
  <si>
    <t>6D9C59197A31AD2B52BAC66D2636073B</t>
  </si>
  <si>
    <t>9EAA9C2CE58C77CCD94B7C33CAD99EB6</t>
  </si>
  <si>
    <t>F5D5BBC78EB23E8738F630AE658CCB44</t>
  </si>
  <si>
    <t>C9BA9B2DBF3F6B0C33A43CD8E32F232C</t>
  </si>
  <si>
    <t>9A6968401E4299F429A20F39CBCF5C0D</t>
  </si>
  <si>
    <t>AF30ABD5555C7F6767C5B6BDDCAF4C88</t>
  </si>
  <si>
    <t>B9D06BF47F0084FC62D521F06C314FF6</t>
  </si>
  <si>
    <t>06A21D64ABEF6D911C99FD7368642E5C</t>
  </si>
  <si>
    <t>5A5DDFD4523D83A731228352464F6301</t>
  </si>
  <si>
    <t>1304A72F67EB3A664362C1B04B4BDD21</t>
  </si>
  <si>
    <t>B4A76D6F0ED0015B95353717FBB69879</t>
  </si>
  <si>
    <t>D527C61E7BCB084F80AAFD263971030C</t>
  </si>
  <si>
    <t>F03895866553816A6265A81A90B996E8</t>
  </si>
  <si>
    <t>AD8BF39BFE62CE836B071DFAD788EBCB</t>
  </si>
  <si>
    <t>4AE22936F6EB386A85DCB14749E32BCA</t>
  </si>
  <si>
    <t>633B6E56856D6CD1F87DC3307515E998</t>
  </si>
  <si>
    <t>8687BE5C9AFA1DFEE0F753F4CE5A05E8</t>
  </si>
  <si>
    <t>558BDBEE3D63FBF3D7B4773981FA9A03</t>
  </si>
  <si>
    <t>A9783E97AB808817CF95A62B1D007178</t>
  </si>
  <si>
    <t>5EAD65DFC4DBD39F3FC385AB74A485DB</t>
  </si>
  <si>
    <t>F1F36E2EE18A3ED22EBEEC9AE09B2AFB</t>
  </si>
  <si>
    <t>B0A970589B981C0F2A94F0448D0C7B29</t>
  </si>
  <si>
    <t>CEC04BAFFB9FC41D790328C17326A711</t>
  </si>
  <si>
    <t>37FA8422D9EA90614B25741F97F21AF2</t>
  </si>
  <si>
    <t>F7C6BFF707F6205F81660C242B54DB0A</t>
  </si>
  <si>
    <t>737C43C9F8233D5BE432FF288EF11372</t>
  </si>
  <si>
    <t>ECB7E690F3F834C916C87B0912DB0908</t>
  </si>
  <si>
    <t>4F2F3D41F3D5D8D7FD32C4CD1E2EF478</t>
  </si>
  <si>
    <t>69374B222F99DDB43D880F651F4A0B36</t>
  </si>
  <si>
    <t>F64A906E9A3B98432F36DF64541A56DA</t>
  </si>
  <si>
    <t>019BEFAA1A3B8E2553700A8C7E73D5C8</t>
  </si>
  <si>
    <t>E2EB9A3EDEA15F88F20B8F4FC77B7FB0</t>
  </si>
  <si>
    <t>DAECA3CE899A00EE0AEF461A7663BCC8</t>
  </si>
  <si>
    <t>D624E99A7C9384E0F0EBB70F2C5A7856</t>
  </si>
  <si>
    <t>C82B6F0235B26DEB49C1A32255060C6D</t>
  </si>
  <si>
    <t>A48449553D26C4A6200DB7AC690D3A7C</t>
  </si>
  <si>
    <t>F1F97E6194BB479099924BA8647284F8</t>
  </si>
  <si>
    <t>2063DE1CD3AB1D36156E16C1E53E57EA</t>
  </si>
  <si>
    <t>1274FF7180128B397AEE7C152E91EA49</t>
  </si>
  <si>
    <t>15EEB74ADE6B3DB21130F02728414EF3</t>
  </si>
  <si>
    <t>B214F0839B334FF65DE7DAED15547110</t>
  </si>
  <si>
    <t>E666A49563FC10EEEDD92970287FC131</t>
  </si>
  <si>
    <t>3503C5A99995FFC7F5B99CD6E5186CE5</t>
  </si>
  <si>
    <t>0AEFD814A51DCE51D097F2F1C638412E</t>
  </si>
  <si>
    <t>594681EA2DF250B903B96D43CA4C8CF5</t>
  </si>
  <si>
    <t>767E3A96F18E820A70F6CF17F30D0FDB</t>
  </si>
  <si>
    <t>9C6B49DD83B666DBDE4D4D393819798B</t>
  </si>
  <si>
    <t>A507A99B24B0E59B71EBEC8119DBBDDE</t>
  </si>
  <si>
    <t>66524C30ED6EC28F55A179DD3D6942BC</t>
  </si>
  <si>
    <t>2C7D6496EDBA2EE9B66337D0AB53F23B</t>
  </si>
  <si>
    <t>AB94BEA0DE40097282863845A7E75039</t>
  </si>
  <si>
    <t>A4770922B2BA8BDDB8AD80B5A8005B41</t>
  </si>
  <si>
    <t>015F240FC685BD8DF245BBC461F72CFD</t>
  </si>
  <si>
    <t>1DCB639361CAB2271CF9704C445DC2C8</t>
  </si>
  <si>
    <t>956713573858C120B4F6E0F7D138AB3C</t>
  </si>
  <si>
    <t>BF3CFD78405308FBD5A771BF017B268D</t>
  </si>
  <si>
    <t>60E60658A6D25D9A460B2D08BC2BB9C2</t>
  </si>
  <si>
    <t>A757B1626421CA4642EC8D32038AE07C</t>
  </si>
  <si>
    <t>7DFFB0D73A90EDB64F3DE7608C474FAF</t>
  </si>
  <si>
    <t>845436D392FB88D74DB31DC31121F0B8</t>
  </si>
  <si>
    <t>7E6DFF09772241D79AEC937F0B609137</t>
  </si>
  <si>
    <t>907C9F42ED94DE6D49EFEEDDB6199193</t>
  </si>
  <si>
    <t>1CF35AD29D71A10D5941F82F38173483</t>
  </si>
  <si>
    <t>DC0E5DF4E59B6A47E50040CD3ED1D15D</t>
  </si>
  <si>
    <t>7E77A4E92D91998CADDDA7413F7D93F0</t>
  </si>
  <si>
    <t>48B73D11E28CE63BA1E4B55BD8348777</t>
  </si>
  <si>
    <t>D1A9EAE4CD48F4763FD48764D63E540E</t>
  </si>
  <si>
    <t>638F4E81A224ED8C8DB87961C7CC2971</t>
  </si>
  <si>
    <t>184F5CC589867791CD512555627F4B4C</t>
  </si>
  <si>
    <t>BA28120EC01DEA7F11011A76F52E23F9</t>
  </si>
  <si>
    <t>88D7EF4B75170260489A2085473BDFEE</t>
  </si>
  <si>
    <t>F2328A06CCA4678D098EB59A30621342</t>
  </si>
  <si>
    <t>08E4D873AA3980D2958AE1F0EB021938</t>
  </si>
  <si>
    <t>6F9D7BD734B3A1F250D27DA2F3674326</t>
  </si>
  <si>
    <t>9EF98BB6D4356413F0EC9E19D312A37B</t>
  </si>
  <si>
    <t>AEB6F62F05DAAB1FA560830063F487BC</t>
  </si>
  <si>
    <t>2B1562E05A507FF267425878EB2311BE</t>
  </si>
  <si>
    <t>1B9D7AB30644DD302B4B6803FC587ED0</t>
  </si>
  <si>
    <t>F183A076BC5DB1DA2219682E2ABF3F86</t>
  </si>
  <si>
    <t>DE7CC15B1696514D577DBCEA7C2017EE</t>
  </si>
  <si>
    <t>5998F7D21352747F9E476DE33FF20C95</t>
  </si>
  <si>
    <t>1471D5E5D08A68BB00B0A3C65CD3453A</t>
  </si>
  <si>
    <t>03F0EC94F5940BAF32CC93180DA03385</t>
  </si>
  <si>
    <t>C277099796C71B1566E248A8FC2A0383</t>
  </si>
  <si>
    <t>840C373F5C512CCF39E0E12EB8A147B0</t>
  </si>
  <si>
    <t>71E5248FB6508F445293431483992C9D</t>
  </si>
  <si>
    <t>AB6AF2AF4EA28AA37CCCA768AC7025F7</t>
  </si>
  <si>
    <t>1B5443E5AB7A3F83C5C729DF994693B2</t>
  </si>
  <si>
    <t>7FF1DFDCED3A8742DF797708D226FDF3</t>
  </si>
  <si>
    <t>CE8710077647BF8DFBBD9A6DCD876432</t>
  </si>
  <si>
    <t>4682DB1DD53C7EB913CFDB28D0250C56</t>
  </si>
  <si>
    <t>2F23258AAD2F812D7926938413185FD6</t>
  </si>
  <si>
    <t>C0D78173F99E8E4ECD8458524CBF76F6</t>
  </si>
  <si>
    <t>A6C00662CC7DB45445181338EC4EDE4C</t>
  </si>
  <si>
    <t>BFAAD3E161952459190A7A53D2BD8901</t>
  </si>
  <si>
    <t>9DEC9AF3F0F0D0B63911CD40C4A2771D</t>
  </si>
  <si>
    <t>0990704B8C915BD86D2A522DB305F953</t>
  </si>
  <si>
    <t>4A81512EC3859F7134AA218CFF0348D0</t>
  </si>
  <si>
    <t>6C60953F818F98E842CDD72267A01807</t>
  </si>
  <si>
    <t>63391C04B5AA01CE15369381B981BFB2</t>
  </si>
  <si>
    <t>2D08805E20B92A1F5229405752CAB66A</t>
  </si>
  <si>
    <t>38D81A30592804535002294D04BFFB5B</t>
  </si>
  <si>
    <t>3B3B8129E2A895AA8C60FCEB9A7DD450</t>
  </si>
  <si>
    <t>54886B826315A5D3B2377A60E49D07F4</t>
  </si>
  <si>
    <t>A0721B37C899EB3D5655A6C842FC6ABB</t>
  </si>
  <si>
    <t>93CE2A1AD95E79A8C4D2642A916F63A4</t>
  </si>
  <si>
    <t>0C69EADF2AD49710A869E9E1BAE25AD9</t>
  </si>
  <si>
    <t>BB3D6B38BD120E0E4A72676E7BCE0FF9</t>
  </si>
  <si>
    <t>8B91B5B9D688B646708219C86FB46B68</t>
  </si>
  <si>
    <t>4AF0990D26FA093B0DBF0F0B3010AD9C</t>
  </si>
  <si>
    <t>4ADD66A125454D715EC5B3DA715CE4CD</t>
  </si>
  <si>
    <t>6B63B195D8E2DCAC094B3E9B743C5687</t>
  </si>
  <si>
    <t>226FC532E49D059718E36385B33558EB</t>
  </si>
  <si>
    <t>BDF4ADF259E34576B9E29FD3ABB3F27D</t>
  </si>
  <si>
    <t>4BF2D3D79A41F87B8079584E3D8D003E</t>
  </si>
  <si>
    <t>6E44B429FCCB8412387C5C323ECF7F87</t>
  </si>
  <si>
    <t>AE90380635179FF472DFF6F477F6C820</t>
  </si>
  <si>
    <t>686D08854CC4CA1FA4E8278515828CC9</t>
  </si>
  <si>
    <t>8753D309345E7E9C8E8F5E068E21C2D3</t>
  </si>
  <si>
    <t>2BFA842C338DC8813AFD4342937FAE9B</t>
  </si>
  <si>
    <t>8534BB2730ECBE53F11E85B76CDF99FF</t>
  </si>
  <si>
    <t>BB42A3FE4A9AF5232355326D6C1E5EE6</t>
  </si>
  <si>
    <t>990F116262EC61A00D7A0D8849354CD7</t>
  </si>
  <si>
    <t>1ED5861A9EEC3174DF68DD0FF8130C8A</t>
  </si>
  <si>
    <t>BCBB8C04F023497A8B3324B84EEDB41B</t>
  </si>
  <si>
    <t>6EB2261C125E1276903B4BBFEA6B032B</t>
  </si>
  <si>
    <t>E42F7983C495A0D07CA5C1C3490CBBB4</t>
  </si>
  <si>
    <t>73D5C54D83DBDE5A5315646D23664F63</t>
  </si>
  <si>
    <t>D4C401FFAA5AECDD11704CB0D9EEDDA3</t>
  </si>
  <si>
    <t>D09B191EA30DC078A05ABD30E3C9A9E6</t>
  </si>
  <si>
    <t>1AC009E008823D8774D1BDDB56493492</t>
  </si>
  <si>
    <t>7C1569F47D027C3C8E6B9F57A03D04FB</t>
  </si>
  <si>
    <t>887D9D97C4B7E67B293662791F85A0F9</t>
  </si>
  <si>
    <t>E2713145983FAD25509F01189F116FA5</t>
  </si>
  <si>
    <t>1A6C899685601F9399A07E3224883914</t>
  </si>
  <si>
    <t>53F5A0CC640DD51FE1B2193DA9563089</t>
  </si>
  <si>
    <t>567CAB46DD7350C6997C9FB564E077CB</t>
  </si>
  <si>
    <t>9E21CE04F2F33731AD1B1BF64E1364AA</t>
  </si>
  <si>
    <t>8721983989504CFAB678E1D8572259EF</t>
  </si>
  <si>
    <t>205E08F918F491FCEEF15154AABFE69A</t>
  </si>
  <si>
    <t>D66EF9455310CD7404D34F5E7FB51B3B</t>
  </si>
  <si>
    <t>EF56F7273D6E34958ABC075B47030E9E</t>
  </si>
  <si>
    <t>C5E6C3861F4789CBEFDE97D369847971</t>
  </si>
  <si>
    <t>61941EA7D31F1696E9FC513D0C18D903</t>
  </si>
  <si>
    <t>0B3F6587FC446139056FEA37A4188261</t>
  </si>
  <si>
    <t>212D1A847C8DD18F07DA862E45AFB4DE</t>
  </si>
  <si>
    <t>72E86938473AB9A75FC85D438AE5D75C</t>
  </si>
  <si>
    <t>A26B2ECB37504EF94D36BA95A82D3E32</t>
  </si>
  <si>
    <t>1510BACF4866BD679332A112F2D9FA74</t>
  </si>
  <si>
    <t>6FECFA1CD4E6547D8039E62F7433C95C</t>
  </si>
  <si>
    <t>DC12DBF1D0CFAE615EA092BC99F9CFB1</t>
  </si>
  <si>
    <t>AF4068C0C470FBD0726AA1796DF231CC</t>
  </si>
  <si>
    <t>0A3C0FC4D31A87622E5AB008503BFFC8</t>
  </si>
  <si>
    <t>76107C0BDB3837B28D886F31DA0672FD</t>
  </si>
  <si>
    <t>93EE9C4D29F7579C6EF11A40CEE0D2B5</t>
  </si>
  <si>
    <t>B09230FF84F26AE601863064DDEE5A9F</t>
  </si>
  <si>
    <t>6C14D1A2034BB8176D0FA2F3F701A229</t>
  </si>
  <si>
    <t>A35FA0D0B5931F03F3B91BD71F96E8A5</t>
  </si>
  <si>
    <t>2A2B5A62751D4A8AE67B5074ECBEC8C6</t>
  </si>
  <si>
    <t>52AB685E96B19A103C0C10A08582BC03</t>
  </si>
  <si>
    <t>1151F21733748E52B40CBC93BAECA74E</t>
  </si>
  <si>
    <t>EA5D1489909A11837F034F86C6D0A531</t>
  </si>
  <si>
    <t>D23864E772EADC78CD941AFBC18C706B</t>
  </si>
  <si>
    <t>A3A856C2FEA886B662C17C32A31B52C6</t>
  </si>
  <si>
    <t>DF9421BEC8D05AE58AA4A3CAE9393229</t>
  </si>
  <si>
    <t>8D87D7DB6790DE9353D3E52E0E78B7C6</t>
  </si>
  <si>
    <t>D4DA5FD17D0A3A7FC2FF53CCBF013B87</t>
  </si>
  <si>
    <t>44F582A6ED78F8985AFCC0E79DF9C010</t>
  </si>
  <si>
    <t>868710FFFF7FC827B0EE736C77D67F5D</t>
  </si>
  <si>
    <t>3AEAA745C85E851AC581D0AA82AD4D90</t>
  </si>
  <si>
    <t>E3F0FF28083554A2386746B438D46342</t>
  </si>
  <si>
    <t>25C1213E62C6A07940BDB99881C9A8FF</t>
  </si>
  <si>
    <t>307E950E041095AACE573DDF740A70C0</t>
  </si>
  <si>
    <t>8907CEB405C81702EA96EB73103F3B38</t>
  </si>
  <si>
    <t>B89EDFCDB06A37CBB3D8A0982EF7556C</t>
  </si>
  <si>
    <t>779597434C4D3A1646D4F4091171D055</t>
  </si>
  <si>
    <t>0E1459D0A7C43662CD733C385C9928AE</t>
  </si>
  <si>
    <t>743E7DB94B3FC42021A68AE0B2A76DDB</t>
  </si>
  <si>
    <t>7DABF710D6B1B106BC4FF748CC64439B</t>
  </si>
  <si>
    <t>C0EC9916980442A49F23ED15A28207EE</t>
  </si>
  <si>
    <t>E419B7384B3F29F0B94098BD7EA9831D</t>
  </si>
  <si>
    <t>4BB55C3EB3368359DEDE68139E0C904C</t>
  </si>
  <si>
    <t>2AF5D422333D83D2649886D26A4F5152</t>
  </si>
  <si>
    <t>72222F5D0F1FE95508F8D8E5A2F5117E</t>
  </si>
  <si>
    <t>E0C86C79513EBD85BC01BFAB70E02EEB</t>
  </si>
  <si>
    <t>9DC4FF2F014121856A0846657870E204</t>
  </si>
  <si>
    <t>C23AD6B54D2CEBB68BCA4CFA2DE2E34A</t>
  </si>
  <si>
    <t>2920B81CF3213D3F3D802143AD0223C2</t>
  </si>
  <si>
    <t>DC7CB0FD6E7C75BDB0B7DC9EDB6308F6</t>
  </si>
  <si>
    <t>4B1B72FDA2D21A4978C9DBE0B2292D9C</t>
  </si>
  <si>
    <t>6E69C30E1A3DB2E84E6E9C7EC7544115</t>
  </si>
  <si>
    <t>F77E3EFDCF90742A57771BE6CBCF6C9D</t>
  </si>
  <si>
    <t>E92BCC7C0FCF13F05468287B4C49FBDF</t>
  </si>
  <si>
    <t>3F0664BEEAD54EF6BF4CB7421B00C826</t>
  </si>
  <si>
    <t>61E8E1B36BC9051ED8BCA882C5AE1FC1</t>
  </si>
  <si>
    <t>B637AE4A4B6841CE87CEED7B00203CBA</t>
  </si>
  <si>
    <t>6469DC29948DC57E74B469BDA0635584</t>
  </si>
  <si>
    <t>AB94B24657D3AB07C1D21DE032B2C192</t>
  </si>
  <si>
    <t>7A6EF9F83760A2CD9408155EA5E0E131</t>
  </si>
  <si>
    <t>B80A8254C16FA85E8E9A7D9F5D85E1D0</t>
  </si>
  <si>
    <t>2B8EDB9F2178A631352F5E2CC34C8C22</t>
  </si>
  <si>
    <t>FFA95F9C1AE1E3D6F1C84CB5679EA741</t>
  </si>
  <si>
    <t>E0B37547FAA97145EA9C391E41A3CAA3</t>
  </si>
  <si>
    <t>DD3BA5F39E1B445E54F30A04617F216C</t>
  </si>
  <si>
    <t>D69CB06BD5329CF8427164BBEAC8E860</t>
  </si>
  <si>
    <t>A4BBFA6FCC98C4904131ED549CD25A68</t>
  </si>
  <si>
    <t>99BE06E783AA28C5B8EFB4DAEC915F76</t>
  </si>
  <si>
    <t>501867B5442F7D6EB03A112BE46AFD5E</t>
  </si>
  <si>
    <t>45E0A0D9BE7BE8DBDB5EEBE86C86DEA1</t>
  </si>
  <si>
    <t>A5EDCD8696B5D808D4323B26D1B2041F</t>
  </si>
  <si>
    <t>1B2C4E5F8221C4BF074D2B74A661DB14</t>
  </si>
  <si>
    <t>9043C1624D2D896802A25F64C2200BDD</t>
  </si>
  <si>
    <t>062075B1F2F399FBA94C3578EB235EE1</t>
  </si>
  <si>
    <t>661AE5C1A7068106E00F63ED90AD14D7</t>
  </si>
  <si>
    <t>C88ADDFE68726E5A368E74F295A7DFDF</t>
  </si>
  <si>
    <t>861F9215024D8F6D62E3CDBBE6642170</t>
  </si>
  <si>
    <t>F9C87F17980BC1DB3503BC0467528F13</t>
  </si>
  <si>
    <t>3595D3F3CD1A7792041D46A18F06734C</t>
  </si>
  <si>
    <t>E1CF8788D439ACE5EDADE7AD1139F4AD</t>
  </si>
  <si>
    <t>AA5EE1F0DB98B6FFF96C9F045D374A7A</t>
  </si>
  <si>
    <t>7E92F85E063982957C705970961D450F</t>
  </si>
  <si>
    <t>D66E44AEE4B8495C52D7D0114E44052B</t>
  </si>
  <si>
    <t>D19A4F2BCBB91EF49831E53667695D77</t>
  </si>
  <si>
    <t>1ADC5A273B201E7B924CF4091668EBCD</t>
  </si>
  <si>
    <t>02C99E6C1F71EF4CE02CC571F7640FEE</t>
  </si>
  <si>
    <t>315A6F3A85971C794D5720002F0ABA90</t>
  </si>
  <si>
    <t>E8501B978E508277EF5B5222E535064B</t>
  </si>
  <si>
    <t>CDCE9416511DDECA9B836D6145113398</t>
  </si>
  <si>
    <t>6947767D079A3E202E4E023D389B868C</t>
  </si>
  <si>
    <t>D5375610F5028E64858535F384E8FB69</t>
  </si>
  <si>
    <t>00308B9BF7BF254E4D59537CBD032DF7</t>
  </si>
  <si>
    <t>9DEB3B22376CB1CAD9A40F9DA4E87B74</t>
  </si>
  <si>
    <t>195A8CBB3E854CB644BEFAD77E8A7936</t>
  </si>
  <si>
    <t>F574F4F178F7CAD81E8D7FF87D89D3E0</t>
  </si>
  <si>
    <t>708A6B1A31A5F3AE661B66389AB938E3</t>
  </si>
  <si>
    <t>1F5A0ACEE3AAC8CEC4AC936C3EF10465</t>
  </si>
  <si>
    <t>1187A6088752917D71E5BDE328206871</t>
  </si>
  <si>
    <t>6CFEDCCED586F98C23725A853DD3B21C</t>
  </si>
  <si>
    <t>633376E0500E156909E6828F1E964B66</t>
  </si>
  <si>
    <t>0A03D0D9A65776E5824D5A497E1338C9</t>
  </si>
  <si>
    <t>81AC0DDC07BD8222B1473242A8ABDE8A</t>
  </si>
  <si>
    <t>702C29D26A22DE2FFD9BCE9EC2E2C222</t>
  </si>
  <si>
    <t>3491062E22A272B8DD7966732FFBAA36</t>
  </si>
  <si>
    <t>3DADDE81787D1E3DEEB21917AD6960F5</t>
  </si>
  <si>
    <t>573C2AB43B731268D2482EAC80EDD81D</t>
  </si>
  <si>
    <t>31911EB2E6D0A93371528C5093DE0184</t>
  </si>
  <si>
    <t>37222424BB733F54153AA9A96FA36476</t>
  </si>
  <si>
    <t>B4FCE7E757B4E8DC0FF8039167A59B8B</t>
  </si>
  <si>
    <t>790BE800C85200355394798925E28F08</t>
  </si>
  <si>
    <t>F6E84A949F28E152C0B4BB324A98A503</t>
  </si>
  <si>
    <t>BA5109557C93C26904ECE0A38EF46ED1</t>
  </si>
  <si>
    <t>1C05E42C5ABF5DA43FF3FCDCFD57AF28</t>
  </si>
  <si>
    <t>A1E0C7BA8CE5EF99FD9A89C0DEC54C7F</t>
  </si>
  <si>
    <t>FFD158BFB13F5E05832E2129ABCF7F48</t>
  </si>
  <si>
    <t>60804</t>
  </si>
  <si>
    <t>60805</t>
  </si>
  <si>
    <t>Descripción de las percepciones adicionales en especie</t>
  </si>
  <si>
    <t>Periodicidad de las percepciones adicionales en especie</t>
  </si>
  <si>
    <t>2E4A42DC040EDA2B4941921C287A3873</t>
  </si>
  <si>
    <t>NO RECIBE PERCEPCIONES ADICIONALES EN ESPECIE.</t>
  </si>
  <si>
    <t>797E25C56FBD2FBD07B445229708F0D2</t>
  </si>
  <si>
    <t>6E7C7C43627FF0E14C8D6E0F21C9B0B8</t>
  </si>
  <si>
    <t>C137AB120F42BACEEDB6856CCC6CC491</t>
  </si>
  <si>
    <t>D91F4F7DB0F4EC3D6B79AC589C8BD2A7</t>
  </si>
  <si>
    <t>BBC77A762EA750B8B34AD909A8067287</t>
  </si>
  <si>
    <t>67A6CA28615B655C2F7749E718BBEB3C</t>
  </si>
  <si>
    <t>31FAD208233045732A659AF4F325D123</t>
  </si>
  <si>
    <t>8340661E7EB076DE052E2C9652CE3305</t>
  </si>
  <si>
    <t>52EA3964D4112FD7B9621C5322A24ADC</t>
  </si>
  <si>
    <t>8DFA7C654479BE4B160F7DF6A8E33048</t>
  </si>
  <si>
    <t>0C6E364502DABD37C6ACD78F7925BC84</t>
  </si>
  <si>
    <t>28AE0755AFE6706C25EAE52AEABC3C52</t>
  </si>
  <si>
    <t>5CDF9A00C330124E6B9CA106EFDA3BE3</t>
  </si>
  <si>
    <t>F856E89B1A4F3A58C13FC8255084A5D0</t>
  </si>
  <si>
    <t>98ECE7247D6ECDE3B136B40CA7F9736F</t>
  </si>
  <si>
    <t>35623DEEBD1AEE05B7D13F68C73A9B2E</t>
  </si>
  <si>
    <t>81819309D5AB2F6935D397ED6362C828</t>
  </si>
  <si>
    <t>AEFC4A3F9A22276FBDF622A234AF129D</t>
  </si>
  <si>
    <t>5A5CC72DC2BCCB4C3B1AAE1494D6DA30</t>
  </si>
  <si>
    <t>F870D8C27BA32313A9A116A6BC9CAFB4</t>
  </si>
  <si>
    <t>C6CF6B7DD563C77B1B6272BC44D8E161</t>
  </si>
  <si>
    <t>84D888F747CC95214CD42ED6977C861A</t>
  </si>
  <si>
    <t>DAD78442D2C3C625B89350F082E3CF44</t>
  </si>
  <si>
    <t>4EA2EC12395412F668DCD180F36767D1</t>
  </si>
  <si>
    <t>92252A18FE23153E9800D472BAB7F755</t>
  </si>
  <si>
    <t>F590A103663886F33C182E6B0051F64A</t>
  </si>
  <si>
    <t>723773A765B028F830FCD37327D7E218</t>
  </si>
  <si>
    <t>5F661734A731F8D0594F9157F57AC791</t>
  </si>
  <si>
    <t>08BCE52BDF61F7F6549E93E91039EB9B</t>
  </si>
  <si>
    <t>33C2924190A9982AF446095960C0F9EF</t>
  </si>
  <si>
    <t>51B9929E7F3E8134DF3321D3F322D43B</t>
  </si>
  <si>
    <t>6965D3991BAB4AD49DF5557E50B40099</t>
  </si>
  <si>
    <t>8F770971CD1E5135F6BF0B106B1AF76F</t>
  </si>
  <si>
    <t>7B84693DA5F8BA77B8A8BAF26B22C5FD</t>
  </si>
  <si>
    <t>92E3023C33A3A64D51D9D5A01CF2B3E9</t>
  </si>
  <si>
    <t>D8FC34945F1E4E78A5B4D721B50E6492</t>
  </si>
  <si>
    <t>CB10032DDEC3458267F8C15AB3CEC6D2</t>
  </si>
  <si>
    <t>C66E97E9D1EF0D690A2E1D8A21E19AC5</t>
  </si>
  <si>
    <t>D7705088B16DEDD4CCE12EECAFBECDE9</t>
  </si>
  <si>
    <t>32649823881369D5EC45B1A01D2D52D0</t>
  </si>
  <si>
    <t>48297D3C1305E0885FBEFFA7F1F74DA9</t>
  </si>
  <si>
    <t>4574F3E9483D07F7DA6F79F9E3E96BDE</t>
  </si>
  <si>
    <t>D402B5B337175D3B15C3E20A04B4C5C4</t>
  </si>
  <si>
    <t>DB240D99F689AE60EA92A34983E4BC58</t>
  </si>
  <si>
    <t>A0400AD301E0E354B51BDE16CBCED259</t>
  </si>
  <si>
    <t>8FA3C20E3107FB69C11D33A983B00688</t>
  </si>
  <si>
    <t>8A80A3E19A15E8B6A3AF20B4F493BA83</t>
  </si>
  <si>
    <t>D4FB003E8F2B8610DB8A137B1F472D1D</t>
  </si>
  <si>
    <t>1B45BB5E2E1233FCBA3AB553D93FB161</t>
  </si>
  <si>
    <t>F1D451AB57CB0EC3ED75A778718734D9</t>
  </si>
  <si>
    <t>CDC32B24409C0E3E2D88A8C5B78E4BE1</t>
  </si>
  <si>
    <t>E5C74DC50F581E56A4D6821D56BE0834</t>
  </si>
  <si>
    <t>7095383D52839BB8983907D3F057814A</t>
  </si>
  <si>
    <t>3AD56C852353903B3085E3DA0549343B</t>
  </si>
  <si>
    <t>5FFF49202411F2B015F5AA8738AA01A3</t>
  </si>
  <si>
    <t>73736F3FE56E99F4419B0054782A86BF</t>
  </si>
  <si>
    <t>C9EE2D158A7E7841CBCC4B0E5180CEB0</t>
  </si>
  <si>
    <t>E3240D6DD60D5B8C0FB3429BFA4DE0AC</t>
  </si>
  <si>
    <t>17194D6DFFA6015481C888F243E779E7</t>
  </si>
  <si>
    <t>32012CE03F36731C6BE4B5ECA41307BA</t>
  </si>
  <si>
    <t>D7D1E893C3FA7EEFD81F619F3A37FB97</t>
  </si>
  <si>
    <t>E90D6534F772856E25837EBB55D49FB2</t>
  </si>
  <si>
    <t>995AC7B5B045AFDE55787ABCEC89905C</t>
  </si>
  <si>
    <t>A6C1D31F7172C73373879B63F150D486</t>
  </si>
  <si>
    <t>ED9A907AB087B948A0F481DFEC648C26</t>
  </si>
  <si>
    <t>31F5178DD617118ECBBEC61FF4F93333</t>
  </si>
  <si>
    <t>BEA02A31EEDE9BA8BB003F776B9546F6</t>
  </si>
  <si>
    <t>F3A01576A7AB3C283D358B6ECA20C15E</t>
  </si>
  <si>
    <t>67F4C5750E3ED1C5B786A44880CB7837</t>
  </si>
  <si>
    <t>07944AFF961690D0B87F567EECB7E5B6</t>
  </si>
  <si>
    <t>B6FB3B88A8E42E482AB6FE615FC18666</t>
  </si>
  <si>
    <t>D339EAD059B032DB4FF78FF85B1B867C</t>
  </si>
  <si>
    <t>86D682F55BF7C5E9B4EF04DC228F6BD6</t>
  </si>
  <si>
    <t>02AC6AB0F84C5A6897781CEAC219425A</t>
  </si>
  <si>
    <t>200E2F194EFDCFF650BA063EEAEFD6F2</t>
  </si>
  <si>
    <t>2CECD4F89E9826C5905C569E76F275B9</t>
  </si>
  <si>
    <t>F75C9F413D497D8766D9B3C67705C6F9</t>
  </si>
  <si>
    <t>324A7AA6EEAB4C4363827313562F6386</t>
  </si>
  <si>
    <t>327160AC8EB0512B200CAA601E06B18B</t>
  </si>
  <si>
    <t>95CDE1D991E47E99402EF447972C3676</t>
  </si>
  <si>
    <t>63B9FB593D1E3F11AC4BFC3D560F34D9</t>
  </si>
  <si>
    <t>6DF22526AC233DD3BA1E79754E443FBE</t>
  </si>
  <si>
    <t>ED440A9573D71CCDF12CF821DB368280</t>
  </si>
  <si>
    <t>EED4DCF655768A15B5C45F4954F09F8B</t>
  </si>
  <si>
    <t>B09B1F8448B343C6B47ADB8261DFA84E</t>
  </si>
  <si>
    <t>7F68432A8FD40ECDE5EECB9C85C405B9</t>
  </si>
  <si>
    <t>4E14638B0B79B6C1EB3828626E0555CA</t>
  </si>
  <si>
    <t>86E0748371BBFABEA9A98E5C22100F32</t>
  </si>
  <si>
    <t>8DACA3AB605F1C0415961E585C64E71C</t>
  </si>
  <si>
    <t>F9430E23D23A79D44931E4FC9BFF48A9</t>
  </si>
  <si>
    <t>F79B2E28F9DDC0E35432C108B1E65A89</t>
  </si>
  <si>
    <t>532EEAFE386831377665EFC248FBE5A2</t>
  </si>
  <si>
    <t>36DDE5F5F1E55D7E35F5371EEB695927</t>
  </si>
  <si>
    <t>F78A97A277E25F617445B6A892506EA5</t>
  </si>
  <si>
    <t>40D7EE109952FC926DDDA442C704BF2E</t>
  </si>
  <si>
    <t>11CE646FF552CC07DE8DFB04D8652E8A</t>
  </si>
  <si>
    <t>0CA21B243E6F16B113466A2F7A476F38</t>
  </si>
  <si>
    <t>40380C905799547D151A96D3B9DE2BA2</t>
  </si>
  <si>
    <t>030C75D07CE5C82DD938C8FC7AC3A65B</t>
  </si>
  <si>
    <t>1265B8D3C9BDD7D3130205F56E2A457E</t>
  </si>
  <si>
    <t>7CADF8563B3BD970D85C546441308F78</t>
  </si>
  <si>
    <t>019158D2C267C53262660CC35BC385C8</t>
  </si>
  <si>
    <t>9DE9F0ADEDFBBBFA289A5119B6C80BF5</t>
  </si>
  <si>
    <t>C50956D0690317F12B101950603E6F13</t>
  </si>
  <si>
    <t>8FFA5B0952ACC13C56C19E4DCA78ADCE</t>
  </si>
  <si>
    <t>10840CB7AB4C37C337981C1572DB7387</t>
  </si>
  <si>
    <t>97B192F7C88145D2E32992B6483A23CF</t>
  </si>
  <si>
    <t>A4237381692F16CD80D98F14548621E5</t>
  </si>
  <si>
    <t>84DC9920B061717F0BF6300824B2C1DF</t>
  </si>
  <si>
    <t>CCDBC43C2ED2265EDB2FA41156E61774</t>
  </si>
  <si>
    <t>A4F5CC36F4E2419A1368131E4B43B788</t>
  </si>
  <si>
    <t>888FA1E0A5C66E989405001B2D344024</t>
  </si>
  <si>
    <t>F4FABF5C18B2B4AA0A2278727C447579</t>
  </si>
  <si>
    <t>E8BCBDF006E2DF1D1D57E6A82376CA59</t>
  </si>
  <si>
    <t>C8422E6DC5DBA6EA7705E97389F6FD0B</t>
  </si>
  <si>
    <t>3B7BDD51129A1AD8FBA29D7FAEFBC4CF</t>
  </si>
  <si>
    <t>2CAAEF5AB048AFE2309A0E97E190A6AB</t>
  </si>
  <si>
    <t>D31C840483E4D818C824FC8DD130D22C</t>
  </si>
  <si>
    <t>D97673686C77EB15A3A81441667B2803</t>
  </si>
  <si>
    <t>D6832CE6F15CFF62D1C2E61267F92857</t>
  </si>
  <si>
    <t>EC5FA5920B5DEDF5B0C67A42951BD5D7</t>
  </si>
  <si>
    <t>F6B274A4D3C48E051A1CAEF80585DF32</t>
  </si>
  <si>
    <t>397FB0215395EB891E8607720D58050E</t>
  </si>
  <si>
    <t>F8C7299650D758FCBA743F6AC02917C8</t>
  </si>
  <si>
    <t>4C5C413DC1DF7265B5CC0ECD4E767A29</t>
  </si>
  <si>
    <t>F63F2B26DB8BD5ED88941D8BE5AF9149</t>
  </si>
  <si>
    <t>A3C7BFD1A15CB8B97B3DCC88B1C59B68</t>
  </si>
  <si>
    <t>E36EFEE00F24EE2195FD11965F0B09F5</t>
  </si>
  <si>
    <t>BCA4A7967EA5ECC931AB929194E0244E</t>
  </si>
  <si>
    <t>3C68B6767DFD5A4CADA538751BDD05F8</t>
  </si>
  <si>
    <t>641250F395820A86AE052153432BAA82</t>
  </si>
  <si>
    <t>CFCD758A68D1F1A48A9BD103C4FA968F</t>
  </si>
  <si>
    <t>775F9D1E6FE8228542B3A6534CC39C8B</t>
  </si>
  <si>
    <t>0AF5C161A0FE09155658CA9EE8BF7335</t>
  </si>
  <si>
    <t>6F04ED44D1283C51A661577CAAC72517</t>
  </si>
  <si>
    <t>0B3CE203B35E08716D70F96D64834865</t>
  </si>
  <si>
    <t>730A609DBCA38812307C988D74D9E893</t>
  </si>
  <si>
    <t>D91149BC229818D74A96DB7C45671F7E</t>
  </si>
  <si>
    <t>B961AB51C279D031B3D0FB1175728439</t>
  </si>
  <si>
    <t>C19551F1F216581C75404A0D36259D02</t>
  </si>
  <si>
    <t>09458CEDC93C210AAC6E3975490C5578</t>
  </si>
  <si>
    <t>F70267F6F42DE97C97F3A80A7BAC8F90</t>
  </si>
  <si>
    <t>4612AB0BEA01AFE694DB69233E3A5C12</t>
  </si>
  <si>
    <t>5D75CDB229B93988E7F095D3C49D3B85</t>
  </si>
  <si>
    <t>ECAEF0A0BE277AD0AFEB1BB7FE1F3D0E</t>
  </si>
  <si>
    <t>6C41A194DFE4BA40A9894C3AD4F058A2</t>
  </si>
  <si>
    <t>952F919675185F4566A924A246EE0CF1</t>
  </si>
  <si>
    <t>A32E7C565D5F5CF143586B9641ADB158</t>
  </si>
  <si>
    <t>8BF388B4FCD9586E4EBE6C318BEA2E76</t>
  </si>
  <si>
    <t>B15939FF509D96192C6E5A9B554D06F5</t>
  </si>
  <si>
    <t>501BFEF0D745E2F2AE8F556445D2A40B</t>
  </si>
  <si>
    <t>CAD28FC80B2EE72A7FAFF61657C9C874</t>
  </si>
  <si>
    <t>F85FD8F7F7F47285F81544D0F3DA9083</t>
  </si>
  <si>
    <t>1974F8B9D34658D29D9D16C3E5DBAFA6</t>
  </si>
  <si>
    <t>36B647B0E9DC39B1005E7AD456EE05C9</t>
  </si>
  <si>
    <t>5A31F9447FD0928579085A11790B8F9F</t>
  </si>
  <si>
    <t>ACA3107681C5FC167AC769F67D3BC3D2</t>
  </si>
  <si>
    <t>58A2D5A0416546BEF811016304B8AC4A</t>
  </si>
  <si>
    <t>FEC261C077E8D9A71064E21BBC2231DA</t>
  </si>
  <si>
    <t>38C059956CAFCC91EFDD11B54F330D45</t>
  </si>
  <si>
    <t>4308D6C5FE398705007055E2DD61E019</t>
  </si>
  <si>
    <t>0A129E64AB55D88CC428888687B9FCE6</t>
  </si>
  <si>
    <t>0C2175241B7E2B0CA2EC0C0E701A0597</t>
  </si>
  <si>
    <t>DE8407B025D032D2174EED08CC0E6BC0</t>
  </si>
  <si>
    <t>9A177A4D1E2411CC919C510CAE63AD60</t>
  </si>
  <si>
    <t>189DD95AB0E65541E63FDCA6F9C2D95D</t>
  </si>
  <si>
    <t>65FF6685E9EDDAF1AED45D52E79DA9CA</t>
  </si>
  <si>
    <t>C6105B4A624CD23F4DDDEFF71800D54B</t>
  </si>
  <si>
    <t>764DA737BF4D71DC25BC83903329E7D6</t>
  </si>
  <si>
    <t>A215DA28B50484675F01E6A91EC18D41</t>
  </si>
  <si>
    <t>12C17FC7CAD5B99E4550915D5A42549B</t>
  </si>
  <si>
    <t>B9C962C009A5F2C36F25BA3ADA9393C5</t>
  </si>
  <si>
    <t>E240F8D49C4C01B560AAB816BD53868B</t>
  </si>
  <si>
    <t>9111435F7952A874BC7512216B8F0007</t>
  </si>
  <si>
    <t>BFF2400EDD1B7FC3E49D13C28D45F010</t>
  </si>
  <si>
    <t>6D5A52DAA1941EC560B4263595F6B838</t>
  </si>
  <si>
    <t>8396E16DD842E961815565A02D74DA04</t>
  </si>
  <si>
    <t>8717081D2B386A9B4413464E22941F62</t>
  </si>
  <si>
    <t>8BC39674E38ACA64488EB65C09FA8E43</t>
  </si>
  <si>
    <t>1B2F1FEDBD7E8D8BA303C71800200011</t>
  </si>
  <si>
    <t>4DE81806734FC2CA69D219DEBE2AAE2F</t>
  </si>
  <si>
    <t>2F5A111E5FA7C1A9B238BBF0DAC11806</t>
  </si>
  <si>
    <t>413CA904370E83B4C35B5E4D47080F83</t>
  </si>
  <si>
    <t>D2F6069BDC570EEAAD19B5EF5EF03852</t>
  </si>
  <si>
    <t>C52CD2A3940ABEE94BE8CBD7F83AAA48</t>
  </si>
  <si>
    <t>6A944E3798FDC6E55678429BA0CC92ED</t>
  </si>
  <si>
    <t>6BEA3F09F92A72D7479EB56C257A5936</t>
  </si>
  <si>
    <t>CDE4051D4D35516F3C875D8EF686BA86</t>
  </si>
  <si>
    <t>8CED83FAB2CFECD27C41A3BE7F65705A</t>
  </si>
  <si>
    <t>A4EEF646FE192362B4FBA3FAFBD86A40</t>
  </si>
  <si>
    <t>32E48BCA344CBAD5C119F7CFF60E478E</t>
  </si>
  <si>
    <t>8B595F38F8C2F12FCA01DA2D49C6B360</t>
  </si>
  <si>
    <t>E4A5BE5E75577281C7D1D71D150BEE57</t>
  </si>
  <si>
    <t>A370C6028C4B7B832588655FC006F5FA</t>
  </si>
  <si>
    <t>0146C465A7DDEF9E5C15F89EA2FC61FC</t>
  </si>
  <si>
    <t>300B7D3992FD833D8FF001BA295A581E</t>
  </si>
  <si>
    <t>ED89FFBB08256BDAF9FA9C6675ACFC35</t>
  </si>
  <si>
    <t>31A2EEDE1DF79DC56658D37528501C90</t>
  </si>
  <si>
    <t>FF9A86301AED3A40BABE2FDBD3A729D2</t>
  </si>
  <si>
    <t>3C2BCCB2115FBBB199A58C753919B480</t>
  </si>
  <si>
    <t>69FD228073DAA3FCAFE46C47E17E8DE3</t>
  </si>
  <si>
    <t>77720488FC59807908D4DE9B60B1BAF5</t>
  </si>
  <si>
    <t>D60C43362FA2F38D58346605AD73C98D</t>
  </si>
  <si>
    <t>AF9160963746D3C77315551CCFE29524</t>
  </si>
  <si>
    <t>1C2DA9AE3B754B6D62201B4D9CD01263</t>
  </si>
  <si>
    <t>B18923AA1B11132CDAAE9AE2D8E317FD</t>
  </si>
  <si>
    <t>4E9856EE4357C94F10B05BA431382B5D</t>
  </si>
  <si>
    <t>DB6F661723C6FF1CA59D5FC8AF93E12F</t>
  </si>
  <si>
    <t>FCBD865473C7850D68AC560BFF21D785</t>
  </si>
  <si>
    <t>BB368AC3F7427529BEC14A54E1E0A95C</t>
  </si>
  <si>
    <t>3027D2EDA1E67BC8A47C66C2DF322FC9</t>
  </si>
  <si>
    <t>B2144C82BBBCF495093630FEB4C93DCE</t>
  </si>
  <si>
    <t>BD72736A2122072A57E02F6715F993E4</t>
  </si>
  <si>
    <t>E28114862461EE2C8EE2A265325C5153</t>
  </si>
  <si>
    <t>F6D76FAB85A9F5FCDA114DDD3278FC0B</t>
  </si>
  <si>
    <t>916BC104BA9FFBC731FE16E7C8287CE9</t>
  </si>
  <si>
    <t>42C3D73EA86460248F97E49400D69D34</t>
  </si>
  <si>
    <t>ED8A11644AEB1240391A1BAFBFB0AA3E</t>
  </si>
  <si>
    <t>F9AC5EA1A6B96D2BCFCB6F0D176B7C30</t>
  </si>
  <si>
    <t>52170C37A8B85ECBA3E84BF2FBC5B694</t>
  </si>
  <si>
    <t>7FDE018C0ACB8A482A131F3F06EE7F38</t>
  </si>
  <si>
    <t>43CA75566CB934446622276591A159EF</t>
  </si>
  <si>
    <t>43747248A17C8060D4EC3292AF924C57</t>
  </si>
  <si>
    <t>621602F54DE6FD04888263BC5EA65BB5</t>
  </si>
  <si>
    <t>3B2FD6DCD2784A38082E09479A397688</t>
  </si>
  <si>
    <t>6A2BD3BF93169ACDA5C2AEF82A277A28</t>
  </si>
  <si>
    <t>05FE4630DBA49F998ECCA2E77959E31C</t>
  </si>
  <si>
    <t>CCD7DCF155CCC72E218C2B02E93F6756</t>
  </si>
  <si>
    <t>E28C0F130BB0EA6D41B1F4A3E2BD08D4</t>
  </si>
  <si>
    <t>E1E6187F7AD377C0D85C40DE3EF8AA6B</t>
  </si>
  <si>
    <t>05CEB6C238289C760B807F5E711C42C8</t>
  </si>
  <si>
    <t>EF8703D36AF48E8B75BB173791F6D9FA</t>
  </si>
  <si>
    <t>01E8AB80F63C2A983646D4CC8BC86947</t>
  </si>
  <si>
    <t>CAA713701DD2E31F385AD40858DFF954</t>
  </si>
  <si>
    <t>468776ECF81B194EDD688A55A7433AA0</t>
  </si>
  <si>
    <t>208F019B80111F46128D7A63AFCC795F</t>
  </si>
  <si>
    <t>4EFC42046D1C8725DEC21CA765FB9E1B</t>
  </si>
  <si>
    <t>BE094AE8776BFD69C7A9F511FD09E4DF</t>
  </si>
  <si>
    <t>AC08B3936E5A299513882EA4F3625FC5</t>
  </si>
  <si>
    <t>FDBBB7D74975C9AEAD33F80C12DE6C30</t>
  </si>
  <si>
    <t>14D141832F48A3D916CBF1E3A50FF0F5</t>
  </si>
  <si>
    <t>685F7CBFAD50E2597A72DB2DD140E821</t>
  </si>
  <si>
    <t>B77881171BB59F2BF2763DF4DDC7628E</t>
  </si>
  <si>
    <t>7E9D1A08AF0E20D8F76EE989CF36BEB4</t>
  </si>
  <si>
    <t>75D0D34DB49813FCA2F258A4F06B4786</t>
  </si>
  <si>
    <t>F89DF39A7EA3E4944336BA850D6FA794</t>
  </si>
  <si>
    <t>74ED29F6731B0B338E76C2AAE9732C06</t>
  </si>
  <si>
    <t>3F15B2EB0CF52A731DF61C0BA681C8B2</t>
  </si>
  <si>
    <t>1E300F5126914D23341F660E04BC12A7</t>
  </si>
  <si>
    <t>3E7D6A8EA2D102CEA88D0EDC50526028</t>
  </si>
  <si>
    <t>13878717320B4F060891DEB081EA2BB6</t>
  </si>
  <si>
    <t>FD2469D08D6EF6FAEC51AE64D119A2E7</t>
  </si>
  <si>
    <t>92AA792F0A0DADE0C4ECCBB475C85DC0</t>
  </si>
  <si>
    <t>9CD864BDDE54F5A422CED7654916D5AD</t>
  </si>
  <si>
    <t>8E23A929FFC64E5E4B8145B1EFCE4558</t>
  </si>
  <si>
    <t>2D7A891AD9BF32759713B4FADB691FEE</t>
  </si>
  <si>
    <t>3CCC2FE51BDE87DBCA569F14E4428847</t>
  </si>
  <si>
    <t>117D9D2BDB09FDA11628E14BABE72146</t>
  </si>
  <si>
    <t>1EF43025B559E73D2AC6C04AD4B6588B</t>
  </si>
  <si>
    <t>6E670625EC633C60DD287F14A553E790</t>
  </si>
  <si>
    <t>AC91A69D345307381B656FE7B0AEAC2A</t>
  </si>
  <si>
    <t>B771840EC2A3BAEF379FD00D28B55595</t>
  </si>
  <si>
    <t>F08E7F578828DE0CD377049D40E6A8FE</t>
  </si>
  <si>
    <t>7512F5E63411D6FF18044647397C7094</t>
  </si>
  <si>
    <t>B30BE7C3EA860AD301DC2E777029B956</t>
  </si>
  <si>
    <t>F547D892F5DB01BCFD087CA22280B7D3</t>
  </si>
  <si>
    <t>F08915D5EFF482C486414467C9FF1F59</t>
  </si>
  <si>
    <t>295D08D78E228CB2D9D7F7FCFE68B704</t>
  </si>
  <si>
    <t>6F7A16A1A4540567C156E102DA6A66DE</t>
  </si>
  <si>
    <t>165639DD6F4CB28340E4CC620791ACBE</t>
  </si>
  <si>
    <t>9CCAAD1586C0F4AB14B80006A7878025</t>
  </si>
  <si>
    <t>E0E760B9BFCF793DC35D2A2D06EE34B5</t>
  </si>
  <si>
    <t>017FA70CC16DFABA2AC6123CCA2F2A02</t>
  </si>
  <si>
    <t>393E218B83AA5565763E2B68C071BF4B</t>
  </si>
  <si>
    <t>B037DB3CEF80317F3A62FFEFF2AD7C52</t>
  </si>
  <si>
    <t>368654C2A06AA7251C747A53F1D5275A</t>
  </si>
  <si>
    <t>91675F9510A84BC191810EED4B1F7763</t>
  </si>
  <si>
    <t>0525BE8B183F850F0F11F87A521C476A</t>
  </si>
  <si>
    <t>1FB268B32A1D4DB1B03D485FBA61D91B</t>
  </si>
  <si>
    <t>362B347602BB8ECD3F0548FFECF11B85</t>
  </si>
  <si>
    <t>A3EEEC2023D85F16CAD5BC124A6A212A</t>
  </si>
  <si>
    <t>F93ED569B2C3ACFCA1E08E24364FF947</t>
  </si>
  <si>
    <t>326130E36C4D217801ED97F991684D45</t>
  </si>
  <si>
    <t>689FE864AC05ACDACF16C92AB33DF3D9</t>
  </si>
  <si>
    <t>D9D48F39C3BA751102F2209BA776F935</t>
  </si>
  <si>
    <t>6FF0B4D2900D32BF9A95CE5310E82B50</t>
  </si>
  <si>
    <t>F27BEC519F78EE9137D03AADF8AA2A21</t>
  </si>
  <si>
    <t>68DB65FA567AD380AA65ED41134631E6</t>
  </si>
  <si>
    <t>996F70EDD7541F52EF30A28B479EFEFA</t>
  </si>
  <si>
    <t>AC29C17EEDF00B0D7C13E81FD5308880</t>
  </si>
  <si>
    <t>899804BD1D32BE8F29742E5129512616</t>
  </si>
  <si>
    <t>6BB022BF2B82B137742AD74D341A9ADF</t>
  </si>
  <si>
    <t>290E0101287076696DCC17D86849E0F9</t>
  </si>
  <si>
    <t>F7081FBB5B196CB01A2FB26E3736C9CA</t>
  </si>
  <si>
    <t>40A53DE07B7ED81DAD1B7FF186A57A60</t>
  </si>
  <si>
    <t>12C55DD378F80C93AD66DA2B89638799</t>
  </si>
  <si>
    <t>E9C1B77244AAFD7AF8C0C56F99CAD994</t>
  </si>
  <si>
    <t>036A379D9A8C9335744D3799D425AF93</t>
  </si>
  <si>
    <t>0DDB6AFE7D33846EE800A29D5FB63ECF</t>
  </si>
  <si>
    <t>1F85714003E1369A06E7B049BC9F4ED9</t>
  </si>
  <si>
    <t>0B2EABBA69E05ECDA9AD074206A42B7C</t>
  </si>
  <si>
    <t>0941F6714A1CC3F31D324022AD065876</t>
  </si>
  <si>
    <t>1A0DD1E11E97CCE8E73D3C3A779C29A3</t>
  </si>
  <si>
    <t>93963914C077493A17904006F14FA808</t>
  </si>
  <si>
    <t>0D562CD0104AD32F2BD4780B5C756374</t>
  </si>
  <si>
    <t>A6DF6737D57BD106ECDCB6B2FB861611</t>
  </si>
  <si>
    <t>582BEDF8C591CCC2A30FF6658FA27A66</t>
  </si>
  <si>
    <t>9648CE39B24AA19018EE136B37AF4957</t>
  </si>
  <si>
    <t>B7F638A1BD0C68676B61E02F620E0A60</t>
  </si>
  <si>
    <t>881060D180FBA9800ECCA0FAC0DF5F21</t>
  </si>
  <si>
    <t>5356D54B3925872C8E4AEA1E72691AEE</t>
  </si>
  <si>
    <t>0088FAAB5DE17498AD237CA22E72C0DA</t>
  </si>
  <si>
    <t>9D79405B9F2AC80C34C4386B0CF52BF9</t>
  </si>
  <si>
    <t>B13BBA0436C3AF9D075AD15F065B8223</t>
  </si>
  <si>
    <t>F886229371CB1E466A991565AAB9113C</t>
  </si>
  <si>
    <t>816600C8563DBA41C7D0299820FA8EB6</t>
  </si>
  <si>
    <t>86B7A2336DD8592E97964C8CA9646FF6</t>
  </si>
  <si>
    <t>A85DF4A3A10730F59A02D3AF366266C2</t>
  </si>
  <si>
    <t>48E057A5E0953F0DD1C4D22BC924D2D0</t>
  </si>
  <si>
    <t>B1C9C286BA3E85541DFC1A3F36396CFF</t>
  </si>
  <si>
    <t>37E1E2B2AB14303F96DD31CDE0E5C37E</t>
  </si>
  <si>
    <t>1E91BAE096997553E65E48734077E5BF</t>
  </si>
  <si>
    <t>0573046BBE0B37C0A1512921A6685E7E</t>
  </si>
  <si>
    <t>4CE34B2CC436D496D5097410F36B7EB9</t>
  </si>
  <si>
    <t>20CD921307C7E8F6B394433E6B203A1F</t>
  </si>
  <si>
    <t>417C4BC366D1F1B1A88E0E7FF9048A87</t>
  </si>
  <si>
    <t>668A19DF91F12C5434721C7DC6E40DCD</t>
  </si>
  <si>
    <t>36F198F0CDCB8E49EA13D905BCAA661D</t>
  </si>
  <si>
    <t>E71F53B3F315BB5636D53257F35B52C3</t>
  </si>
  <si>
    <t>A383120507F8020820C476043AD05F7D</t>
  </si>
  <si>
    <t>5BD7888F25C1E6B3C87DE4279CB604AB</t>
  </si>
  <si>
    <t>23C3D22AE1D344C4A055F9551F4AF992</t>
  </si>
  <si>
    <t>EE5284E7EA1A0EBEC5003374679E3B0D</t>
  </si>
  <si>
    <t>01031C6A2056203A6BBBC01DAA0C2260</t>
  </si>
  <si>
    <t>C2ADA7DBF952064860E313267C7FCF9E</t>
  </si>
  <si>
    <t>BCB9E3A58E8122D3F78B497E527A3258</t>
  </si>
  <si>
    <t>3A2BDD42693E9AE5B7707778F4AE2998</t>
  </si>
  <si>
    <t>C8F2751744CB3DAC7B967192D6AA975C</t>
  </si>
  <si>
    <t>D3FB8A6470A800FA63F9A9559E5126A5</t>
  </si>
  <si>
    <t>E00B97AAD5E0817BA1F1FED8FC53AF6D</t>
  </si>
  <si>
    <t>8FD4285AEA5802248C02E7A0D2B2E8D8</t>
  </si>
  <si>
    <t>4281DCB4D0C52BFDBF442B11CC09005F</t>
  </si>
  <si>
    <t>C16C580A78AEC42C45226926A42BEF7B</t>
  </si>
  <si>
    <t>0BB216AD56AB3D73CC802DD76E056B9B</t>
  </si>
  <si>
    <t>F253BB333F23F38E1719EA8CF0148936</t>
  </si>
  <si>
    <t>7153A199C698046DF49AB33E1CA01D23</t>
  </si>
  <si>
    <t>1345B6220E383455C829E1EF2EC71A1F</t>
  </si>
  <si>
    <t>CF7F2BDA8D73549F1EEC65B0F97EC534</t>
  </si>
  <si>
    <t>343B775B4471D028B5A55945E3448704</t>
  </si>
  <si>
    <t>C1B11D3AFBDA537678CCA0378449B58B</t>
  </si>
  <si>
    <t>07BA993AB667A1B1D6460D2CFCE0A225</t>
  </si>
  <si>
    <t>6DB4DAA2112695DA36E1F96495D936CC</t>
  </si>
  <si>
    <t>9200EFFD89711B14F4343BF8800753B5</t>
  </si>
  <si>
    <t>211DA924B2DAD2687E90C22321926B07</t>
  </si>
  <si>
    <t>1E4455E09698AA507D4512725B6ADA37</t>
  </si>
  <si>
    <t>115E1B35A357F71F164FA5A4A53B3E7E</t>
  </si>
  <si>
    <t>64CA224ED8A3954A2EB75972AAFC72A0</t>
  </si>
  <si>
    <t>D3A0F9CB23047BAF70063B8E087C75E0</t>
  </si>
  <si>
    <t>F779BB039845B7A7902AE3783FF31548</t>
  </si>
  <si>
    <t>87FE2AC84370300693DE95E73CD62126</t>
  </si>
  <si>
    <t>E970EB045064C77040CD89B04A3343E0</t>
  </si>
  <si>
    <t>563BFF5E2FB913FC5CDEB580AC7D8F1F</t>
  </si>
  <si>
    <t>29FC9A86E14BDDBE4170F8AFD314A7C3</t>
  </si>
  <si>
    <t>0D4271778B10FE63888C60616AA14FA4</t>
  </si>
  <si>
    <t>E2309713CEF90311472D6981AA31F6E4</t>
  </si>
  <si>
    <t>828FA020D3CEF896683678B7DF227671</t>
  </si>
  <si>
    <t>4048DC6B3A698FE262D307A933C52FB1</t>
  </si>
  <si>
    <t>C770D0DA1A67E960A908D45C48E15810</t>
  </si>
  <si>
    <t>56CC99A2B64691CA4417053A4BD41629</t>
  </si>
  <si>
    <t>F5E438ABF14F29F7943077885D36988B</t>
  </si>
  <si>
    <t>8AF5E5AD60698C3279C2F5E65779BA31</t>
  </si>
  <si>
    <t>67E1705D48FC2E65C9AD491CCBAC02F7</t>
  </si>
  <si>
    <t>80445A90C50165A17028D058A2DDC3C1</t>
  </si>
  <si>
    <t>9C04A303FCD13DECC789D4B5F10EE88B</t>
  </si>
  <si>
    <t>482BB22652A4AE1388E90D73E1EA6792</t>
  </si>
  <si>
    <t>E4E161E17ED2BB1713A67B4718BC9803</t>
  </si>
  <si>
    <t>9B955A7749E4257BDD36AD320A03F750</t>
  </si>
  <si>
    <t>2CFA4040314638FD3421D45B7C099261</t>
  </si>
  <si>
    <t>619D1E845343F80ECC9CCE21F587FAC9</t>
  </si>
  <si>
    <t>7CCB78821E6E90B6CD817219492BCB30</t>
  </si>
  <si>
    <t>4AF7EFABEA2EFE61BF42D7A363209CD6</t>
  </si>
  <si>
    <t>27AEBE62AF2478CAAC8B0A801D078A97</t>
  </si>
  <si>
    <t>066EAA4D91FCBB40108ACC4C2660772E</t>
  </si>
  <si>
    <t>9CB4D5F89767A089DD19557846C1883D</t>
  </si>
  <si>
    <t>0985723BDFAF04384A22FFB11528C6E5</t>
  </si>
  <si>
    <t>AA0EAEBAD0CA8CB72310C37871964F32</t>
  </si>
  <si>
    <t>D635815A51AE9DC3CF15E35BB588955C</t>
  </si>
  <si>
    <t>CF6CF3CFF950359C08BB1B08EDDB5F76</t>
  </si>
  <si>
    <t>BF63DBAA028E0A18DE076328B41D727B</t>
  </si>
  <si>
    <t>5A84A2D8B474ECFB49634BABBE9AF187</t>
  </si>
  <si>
    <t>A8D9CA95F2BD71CF9C7BE2C6F3517611</t>
  </si>
  <si>
    <t>4750B20D383030FED78A30E0FE7CA117</t>
  </si>
  <si>
    <t>6C199FC05D9BBC34ACF75B387E37B46C</t>
  </si>
  <si>
    <t>0D114BFBEF0B52B454D9509C3F059C4F</t>
  </si>
  <si>
    <t>05AE194463D8A740E4328B2C8C4C3EE8</t>
  </si>
  <si>
    <t>73E3C5A71006D41F36225985DF3D671C</t>
  </si>
  <si>
    <t>50279534EC6FBC65FF37819BBCD346D9</t>
  </si>
  <si>
    <t>4A9474B91AFB11F777FC7E6EC8452F6A</t>
  </si>
  <si>
    <t>2F5146C9DE37B4F5DE2F5FB904E100A8</t>
  </si>
  <si>
    <t>75BFB706F1457769CF2F94F03D3EC8CC</t>
  </si>
  <si>
    <t>C3483C65A45ABC865338AD6841603DBA</t>
  </si>
  <si>
    <t>B3389AAE80BE473B8E37EC0EE34DC874</t>
  </si>
  <si>
    <t>833D4704C691CB980B0A6F4E3B603907</t>
  </si>
  <si>
    <t>134AB1A5F24DF6A5AFCFC95C3C3E1592</t>
  </si>
  <si>
    <t>20E0C55C14B71A88C0EE86E2957CFD36</t>
  </si>
  <si>
    <t>71842129D1AC412ACD77DA909CD8EFCA</t>
  </si>
  <si>
    <t>33D3C78AF32D1B6A17C90AC1DA9BD43A</t>
  </si>
  <si>
    <t>8840CAAFDD2DABE1478A58F3CA419C22</t>
  </si>
  <si>
    <t>63B89B950E56B26B446F60871B1D1518</t>
  </si>
  <si>
    <t>DCAA97F2CE86CF97B3D8E50AF1787F5F</t>
  </si>
  <si>
    <t>98D748683BA8A07D1D9186F39D6A1439</t>
  </si>
  <si>
    <t>E4C81D920348BD59F7005F2F3E21CDE7</t>
  </si>
  <si>
    <t>5040B3E0B54B1A80F6A4AB76AE2FB7C2</t>
  </si>
  <si>
    <t>59575A6E9EA9E0DE34F247F7A56C14B4</t>
  </si>
  <si>
    <t>0A5FD2EEA4A9E680B9703073ED40CDB6</t>
  </si>
  <si>
    <t>A02010D03DBD1F7B72E3B671F6315E37</t>
  </si>
  <si>
    <t>BA36019E06B9E4B082469624E2E44763</t>
  </si>
  <si>
    <t>8A64A8F1B160E5FADD6C3555317FD790</t>
  </si>
  <si>
    <t>930B1BE47779111E37CC10C0EACF8F68</t>
  </si>
  <si>
    <t>0DF34C31B330B8235A8EDE54172F0298</t>
  </si>
  <si>
    <t>974F0F8CE7170D0709923CBD921FEAB8</t>
  </si>
  <si>
    <t>270D283EEAD059770A844994CBE06365</t>
  </si>
  <si>
    <t>49043759E8EE5BF635EA668E9FF86AFE</t>
  </si>
  <si>
    <t>C1822A9A41EBE3452B4DDBA59D9011FC</t>
  </si>
  <si>
    <t>EEFE40D562E9DDBDE7CDC08E4E006938</t>
  </si>
  <si>
    <t>792BABC9DB018C244E17B01E4CB15F41</t>
  </si>
  <si>
    <t>5901FBD5B3A061F77DC9543A31958320</t>
  </si>
  <si>
    <t>0E421A66D5CC2A037519DE093CAB638E</t>
  </si>
  <si>
    <t>A1DB69DF0045BF197512509EC45D04AC</t>
  </si>
  <si>
    <t>74D7F98E8546C2FAD6BA716E462DB52F</t>
  </si>
  <si>
    <t>4CF024B6F773679F0E2F506C718F794C</t>
  </si>
  <si>
    <t>227B3C6F7355D847959A1BA47B6B35CF</t>
  </si>
  <si>
    <t>3F22F13B19F9D2EA8B9F6A16A97333F9</t>
  </si>
  <si>
    <t>BB3B06E4E387C154FD543FC43D7288A8</t>
  </si>
  <si>
    <t>E5243AEDD332053E1C5A53C1A93486F9</t>
  </si>
  <si>
    <t>D15E76B91B81906C09419033D6B793E0</t>
  </si>
  <si>
    <t>B764F61363786800C38AD819D619F7C2</t>
  </si>
  <si>
    <t>95E6A41BF9E7A420D1D22168E40E3C2B</t>
  </si>
  <si>
    <t>221F83FF5EDB839F99095CFA5BFF238D</t>
  </si>
  <si>
    <t>03F4276B8EB2CC751F51C385438CF0C9</t>
  </si>
  <si>
    <t>F4F2E1D511A87E2C6B5AC42D88EEE097</t>
  </si>
  <si>
    <t>2D4F7B9A76CA806E2D3D1E61FF998F8B</t>
  </si>
  <si>
    <t>AB66CF01C5F9800812EA794E01C64481</t>
  </si>
  <si>
    <t>9D219FDB0B94B457A8EB716A9978DCCC</t>
  </si>
  <si>
    <t>AAA48E1CB245F426C42538C7F7B210C9</t>
  </si>
  <si>
    <t>80CD3ACA3965B19F70313A8E95CBDA51</t>
  </si>
  <si>
    <t>8D6B997CD805CFBE5A29725222F2B71E</t>
  </si>
  <si>
    <t>61B113D625501034161CE63F3C9236CC</t>
  </si>
  <si>
    <t>11BED97EAD6C83EE9940344E3B7D5B6F</t>
  </si>
  <si>
    <t>D2A547913003F4572B829848047A2E5D</t>
  </si>
  <si>
    <t>A954ACCFCC81153C1A98A3447316CA3F</t>
  </si>
  <si>
    <t>0EA107A92A9EB6BEC8A21B6482DC2674</t>
  </si>
  <si>
    <t>95A5442EFD3049618CB7237FFB1C0FFB</t>
  </si>
  <si>
    <t>18E401B935302F9924721256D057C3C3</t>
  </si>
  <si>
    <t>9E9A1AFB8AFF044F278096DC72C43778</t>
  </si>
  <si>
    <t>88197001B039C96FD3D26F1F4BD9B835</t>
  </si>
  <si>
    <t>C09E33196724028F95377F8C712F78AB</t>
  </si>
  <si>
    <t>8608E8A4C7970DDE1BF580CCE255E290</t>
  </si>
  <si>
    <t>10EA4DD5C21D3BD273F036084DEFE66D</t>
  </si>
  <si>
    <t>ADAD253341FFD34E280DFF0E31319D5E</t>
  </si>
  <si>
    <t>F181AFABDA8C622335C30737F4D4E74F</t>
  </si>
  <si>
    <t>44D379B9E2164E575B355FDA035BA03A</t>
  </si>
  <si>
    <t>EC6018C45A2DAF255CC898DA3F451DAB</t>
  </si>
  <si>
    <t>70329A02D2458A14B799F901CD6E8AEE</t>
  </si>
  <si>
    <t>D0162C2B2E33B4066B376974D0094707</t>
  </si>
  <si>
    <t>015D79B482C43631BFCA8928AB0D05E9</t>
  </si>
  <si>
    <t>3BCEB877B3FB83652506B7098899E597</t>
  </si>
  <si>
    <t>CE3166C8FAF07F4839A85708CF59559C</t>
  </si>
  <si>
    <t>800AA345EB3462E502B0390CC78BCCC5</t>
  </si>
  <si>
    <t>8E676CD18336C24AA5717ABCEDD62E2A</t>
  </si>
  <si>
    <t>8B7926E39C211B5E5BAB152289D4FCFF</t>
  </si>
  <si>
    <t>94A4F301B99A990E4868A299884B04D5</t>
  </si>
  <si>
    <t>B8621D7F3DDF28FE08745C55D384C8BC</t>
  </si>
  <si>
    <t>56205377B90A157CE99C42951CB50AC2</t>
  </si>
  <si>
    <t>3A0C44ABC269523AE559CAF8D4ED7353</t>
  </si>
  <si>
    <t>6147977187E7130847C58A643F49C76F</t>
  </si>
  <si>
    <t>8F244BF0F5D50D9654F0DE4594C8EC34</t>
  </si>
  <si>
    <t>74EA3A095E113709880775497331DAC8</t>
  </si>
  <si>
    <t>FD323B582354EAEEB046114A2F3B6B6B</t>
  </si>
  <si>
    <t>7989430BE81C18CDF36964725191F2AA</t>
  </si>
  <si>
    <t>09E6E7AC4A3F2EF65ADB223B7132262F</t>
  </si>
  <si>
    <t>F1E7D15F284FABC5E0AAF837D769C4D5</t>
  </si>
  <si>
    <t>6C2A59B2EE784D468FA3B598AC6C5691</t>
  </si>
  <si>
    <t>9BABAFF4EDEBE5D7FA4672DC1737263D</t>
  </si>
  <si>
    <t>A353ADADFAA99A160C6E28387CF5B9C4</t>
  </si>
  <si>
    <t>986E69A08E86D63901EC7A07EF92D7CB</t>
  </si>
  <si>
    <t>8FA155B442B3028C31BFC3973DCAA9FD</t>
  </si>
  <si>
    <t>0B8DFC2DF84B7A91BE30E055793D0EF2</t>
  </si>
  <si>
    <t>398833C991F6322890FA3CB495CE8765</t>
  </si>
  <si>
    <t>2893B3FC292D11F04E9DBFDEDD116EF7</t>
  </si>
  <si>
    <t>73355DA8E1B2AAA74AE8D061129DE1C2</t>
  </si>
  <si>
    <t>1EA2D209924E762FCB109E40BBC93848</t>
  </si>
  <si>
    <t>438C9FA95EEC1281F0A64E183138ECD4</t>
  </si>
  <si>
    <t>934D27008C155844836D46918A2D4A87</t>
  </si>
  <si>
    <t>B4984F9E996E791029BDD64259D20FE1</t>
  </si>
  <si>
    <t>922E5F84A106F0D1E0B5B8AD1FEA43D0</t>
  </si>
  <si>
    <t>553DB6F7B1296DA9FFA7CF6AB02F13A7</t>
  </si>
  <si>
    <t>C46EF229E871E8FBEC277EF33F88472C</t>
  </si>
  <si>
    <t>4F1A78EBAF5130AFB36890FF43F53DFD</t>
  </si>
  <si>
    <t>6B4E3C8A568534F3FF1C95B0E9D80A9B</t>
  </si>
  <si>
    <t>82F39DDDD6F4DD8E06BEC685E332D781</t>
  </si>
  <si>
    <t>2F5C5EF188AE3811457C63785A9406FD</t>
  </si>
  <si>
    <t>B17921BE7461157E23DBF65D78C7EEC5</t>
  </si>
  <si>
    <t>2B622133B6DAC0B26B5887FF662415BF</t>
  </si>
  <si>
    <t>79FA11573C51BE363EA65FDA16E61679</t>
  </si>
  <si>
    <t>76659BE99ADF1405396E4C75B01ECF34</t>
  </si>
  <si>
    <t>7C2DB8238F7353360481984AFB9A5C3B</t>
  </si>
  <si>
    <t>20CE4C1ABF01F1974B7C88F63D034BD7</t>
  </si>
  <si>
    <t>2E5B602E480B0557718120F2EC9D5D3E</t>
  </si>
  <si>
    <t>6930F7990CD699B5EDC188C1C24C2F6A</t>
  </si>
  <si>
    <t>B9CB85C3A285A277358CD3D21D70B9F1</t>
  </si>
  <si>
    <t>009EC226C96536E51907525FCF80E49A</t>
  </si>
  <si>
    <t>4D71CE6829A06AEB7B4B5D109CB3003C</t>
  </si>
  <si>
    <t>CC7230374E8801C14000F4D563FC8B4E</t>
  </si>
  <si>
    <t>60EDF2395AD111E035900E28B839AE7A</t>
  </si>
  <si>
    <t>F78DAEA610C553CE5C0BB73ABFCA7A70</t>
  </si>
  <si>
    <t>2F71D6CDD91D62590B5A6E5857266A61</t>
  </si>
  <si>
    <t>4B65169F73555F480975F53C3162BF20</t>
  </si>
  <si>
    <t>CE94AE31874D5F56872EC6E38D94FD5D</t>
  </si>
  <si>
    <t>2EFBB8892E6A8549634F4E6EE7EF0E44</t>
  </si>
  <si>
    <t>45CF6193694F12CE6336039652E49BA3</t>
  </si>
  <si>
    <t>B17428202CF3382D6814B8E5A8E0FFEF</t>
  </si>
  <si>
    <t>821DFC0B9A398F4B76D4ED4906097F6E</t>
  </si>
  <si>
    <t>680FD5DA5AF11F5474BDF5ACD08309DA</t>
  </si>
  <si>
    <t>D106A9442E819F36574B766CD00D1E2C</t>
  </si>
  <si>
    <t>8AF75190ADD75A38BF8CE39891BC26D7</t>
  </si>
  <si>
    <t>83AA76DC5193C77D5A1EBEA96C6399CD</t>
  </si>
  <si>
    <t>3C41617D44B802D3E458B56318FC349C</t>
  </si>
  <si>
    <t>B1711E3E33DDB23A470A6A788D5647D5</t>
  </si>
  <si>
    <t>EBDF0415F12376027DE4D743EB079B9F</t>
  </si>
  <si>
    <t>887821C5B234182B3C26AA4FBD6F5913</t>
  </si>
  <si>
    <t>CD904A76E47992DD2080F39B6149E7F5</t>
  </si>
  <si>
    <t>44B70E44C32F50E70D35E97670A28BD0</t>
  </si>
  <si>
    <t>06BD8D02FAFD4EC8858E0E6D1F61FE25</t>
  </si>
  <si>
    <t>94977E41A326A19A406C53C5C7FB1831</t>
  </si>
  <si>
    <t>B1EEE1BDFD193EC6F148B168F8171F14</t>
  </si>
  <si>
    <t>0492612C7A6D4A0C8958D5A15821F26C</t>
  </si>
  <si>
    <t>3BB1EE4AD0964D14635AC6130C216118</t>
  </si>
  <si>
    <t>82D842C19DDA743B48DDB81F7FE7F5C4</t>
  </si>
  <si>
    <t>7FECC559C3F07338C41A85C9A2F651ED</t>
  </si>
  <si>
    <t>C31BBAED4EC25BEBB82B327D544D56E5</t>
  </si>
  <si>
    <t>3F2783389657D3C082CDF4210573C6A8</t>
  </si>
  <si>
    <t>CBD9DC9C1F8F810F7A50455C96ED9C86</t>
  </si>
  <si>
    <t>7D6FA6728187C41476EF3CAA67259A3D</t>
  </si>
  <si>
    <t>7A60CD8682A50FDDBFC8A432AF700FB5</t>
  </si>
  <si>
    <t>BEF17A3AD136826BA23F25E8B519B27D</t>
  </si>
  <si>
    <t>5CE2E5C3F195EB5696F8575A0B76414F</t>
  </si>
  <si>
    <t>62369ADB29114AE5B10D14971E301557</t>
  </si>
  <si>
    <t>F7D8C32FBEAE12D4FBC15E3045CD3C66</t>
  </si>
  <si>
    <t>E2D3C4D95EDE989EE8A99571C4BC43F2</t>
  </si>
  <si>
    <t>22DEA6B21D288A9063E9D99D90EEF389</t>
  </si>
  <si>
    <t>42C1CF1FE0C82F041DF44BFEE0E74459</t>
  </si>
  <si>
    <t>97D44CFF085425FC8508C98FDF6D8C3B</t>
  </si>
  <si>
    <t>2A0FF47A2EB93B10D1A19C99AC87D245</t>
  </si>
  <si>
    <t>F73618DA46051CD4F114D2DCDA2310D1</t>
  </si>
  <si>
    <t>7234E47D8ADE2832CE425EEC348F6C23</t>
  </si>
  <si>
    <t>B1EF3A124529A94E44A95C8E3AA7329A</t>
  </si>
  <si>
    <t>53B863909EFF1085C8CF0E699E44562A</t>
  </si>
  <si>
    <t>E76CFD88179F380BB635FBB370F3BF65</t>
  </si>
  <si>
    <t>B9CF1401F01512CB7EC67107380D7AE5</t>
  </si>
  <si>
    <t>F3B2BFD607D694D3C5201EE115C5D368</t>
  </si>
  <si>
    <t>F5F2688EDBE5C5B8AF4906D00955CD3E</t>
  </si>
  <si>
    <t>24E2A8A921DC64F0F3CA38285746C36A</t>
  </si>
  <si>
    <t>3AB593BAD1A475B38FAC033501BF4984</t>
  </si>
  <si>
    <t>D745845F767EFCCA8E1E64E7BEC8F87C</t>
  </si>
  <si>
    <t>530929AE24F0C1A955C97999FF98C8DA</t>
  </si>
  <si>
    <t>1CBEE87441AB9C2141F5634FA135C192</t>
  </si>
  <si>
    <t>CCBF32F4C0F77678BC074C46DCE78D02</t>
  </si>
  <si>
    <t>5F22F1D9519196F30F090812C424821D</t>
  </si>
  <si>
    <t>C326060645FF4DF09A3B154F0CF8AF36</t>
  </si>
  <si>
    <t>E0D546CDD14DECF1D412DB667EF85900</t>
  </si>
  <si>
    <t>9FEB2AA2B9622E4A91E14E180C4A73BB</t>
  </si>
  <si>
    <t>494906E4CEA99A10F893363E0FE54485</t>
  </si>
  <si>
    <t>06E0CA3AC3AA09E1A4A486E6494F03EB</t>
  </si>
  <si>
    <t>EC30314966FB722E582E211B9647B980</t>
  </si>
  <si>
    <t>04D3EA3D7A7118DCB9E13F4ACE07BCD0</t>
  </si>
  <si>
    <t>13497E90CCC5938FEE545EF4A6810751</t>
  </si>
  <si>
    <t>871DB0318F8E5FC46EBF682998626FFC</t>
  </si>
  <si>
    <t>3E4CFE491D57F97A6FDF7FEEACFAA2D1</t>
  </si>
  <si>
    <t>8240E60F1D8F5212C09C8BA1833AEC9B</t>
  </si>
  <si>
    <t>C6BF21D45F82D26EFFE80CCA1BCBC6F3</t>
  </si>
  <si>
    <t>DF6802D69A93A5E6A45FDA0DBF8E24C6</t>
  </si>
  <si>
    <t>BA9858F05BD85CB7EACA5C90424306FA</t>
  </si>
  <si>
    <t>7F1D0056B165E961BAF7EF2826E6F230</t>
  </si>
  <si>
    <t>EC7AA6CF205CC09A54ABFD1E6CF9CFB8</t>
  </si>
  <si>
    <t>AC5B2DE0FC16D3E0A8B2A2843FB6018C</t>
  </si>
  <si>
    <t>8DF3DAD72332527654C607AA3B37AF8B</t>
  </si>
  <si>
    <t>F15DD772062C6CB720CD836C2AF38B50</t>
  </si>
  <si>
    <t>5DBB4E5871B71DF7CA3D5B7717FDDA3E</t>
  </si>
  <si>
    <t>FB93F4D2B96F3D8F828E50AEAADFB628</t>
  </si>
  <si>
    <t>E9775F7A32DABA866ED24B95EE449F69</t>
  </si>
  <si>
    <t>41246F4E953EE4023ACB603ED5860D48</t>
  </si>
  <si>
    <t>E4E5EAE2D5A319C126B8D29CD9F344E5</t>
  </si>
  <si>
    <t>811327A391EC44CA57423C062346C066</t>
  </si>
  <si>
    <t>D319DB9DD5468936A882A24F498EFAAD</t>
  </si>
  <si>
    <t>65FAC0BBE22BE9840D5A5CC2CD8F652A</t>
  </si>
  <si>
    <t>7436548CB0AD9BFE67F0555578CE6E2A</t>
  </si>
  <si>
    <t>8D55111914F9743B32DEA1FDCF1E6647</t>
  </si>
  <si>
    <t>9627EDCA8222C1096FEF7F3E28608B6B</t>
  </si>
  <si>
    <t>8C5165AEB46AF7B7DEA71818F8B9519C</t>
  </si>
  <si>
    <t>E182A905FC2C1B13E70E9BE381754954</t>
  </si>
  <si>
    <t>7A42098C3933B3BF16A82377F8032B40</t>
  </si>
  <si>
    <t>5C235698F229F55F7641777D9BA3B00F</t>
  </si>
  <si>
    <t>1DFBA341240C7A1C8BE7FD4A9F54AB38</t>
  </si>
  <si>
    <t>C0E68650EC6DBF05E3B6A9FC5091BA2E</t>
  </si>
  <si>
    <t>B7D05557197A9AD25CE8FB1963601026</t>
  </si>
  <si>
    <t>857CE133B142AE32C7C5490A1C085129</t>
  </si>
  <si>
    <t>FDF141503718ADA9A6A72E52B8CBF9EA</t>
  </si>
  <si>
    <t>99EC8D61B0458A86C323FAD091425EBC</t>
  </si>
  <si>
    <t>8C71FFB749BB4C2756876AAE639086F4</t>
  </si>
  <si>
    <t>EDC4583E4933A7957C0C2E261AF5F902</t>
  </si>
  <si>
    <t>AE0339F4FFA20B93822839CA4A473ACC</t>
  </si>
  <si>
    <t>F6AF4DB0343463453385564AF713D4BD</t>
  </si>
  <si>
    <t>35B30615F301013E1A31BD844DD67CD8</t>
  </si>
  <si>
    <t>05C052148B4C79F43C0F192ACAE6580A</t>
  </si>
  <si>
    <t>220AA34DE61EAF04945B8A43DB938D0B</t>
  </si>
  <si>
    <t>9C5318362D912446E475EE1D5975E619</t>
  </si>
  <si>
    <t>CEB78DF0C49B9969F0AF424916196C68</t>
  </si>
  <si>
    <t>2BE78AB401F737621ED518CC36019341</t>
  </si>
  <si>
    <t>3AA527344EA54CB8FEE1B76749D6367A</t>
  </si>
  <si>
    <t>EF81F6D75D9614A8EEDEF45724043895</t>
  </si>
  <si>
    <t>150B35DC540B9FA4A8156A3D9A4FA93D</t>
  </si>
  <si>
    <t>B4033234C432C28FCA196A084779F567</t>
  </si>
  <si>
    <t>5472AE92087B4A136BFB95A6279AD5E5</t>
  </si>
  <si>
    <t>88471CB745CB9CE12AE61A7000AAFEE3</t>
  </si>
  <si>
    <t>CD99E2332E8AE6375442A0EF441E4B16</t>
  </si>
  <si>
    <t>951DB3670F5932A6D0334CF0D7839B3E</t>
  </si>
  <si>
    <t>FFF980D0FDB112CC1B300198BE61D07D</t>
  </si>
  <si>
    <t>28DE19489DAEF809FDE1377BBE969100</t>
  </si>
  <si>
    <t>E134513FEC3F2A79E5D2E9D10F532277</t>
  </si>
  <si>
    <t>94F8CC0B7BF4A669A5B5EB5BDB023AF0</t>
  </si>
  <si>
    <t>5A0A180677278B7520CFF482EF70165C</t>
  </si>
  <si>
    <t>0AF7DCFF3466846217B72982744D6115</t>
  </si>
  <si>
    <t>02EB988FD732F33E2CB8A428A8D66D8B</t>
  </si>
  <si>
    <t>E1AA7F0404B6D14C379E1B3DC0977E14</t>
  </si>
  <si>
    <t>17A4B5DE2874CDB6406AB8B55FCA80B8</t>
  </si>
  <si>
    <t>6028C44F6E440A22350B5FEECBFA1541</t>
  </si>
  <si>
    <t>A685F2E2BA1C0581337FDB1292307A97</t>
  </si>
  <si>
    <t>5F4807787D08B92F31C05B57E16F9953</t>
  </si>
  <si>
    <t>D5CBF8544CE4648F5F770DD3E1920F19</t>
  </si>
  <si>
    <t>46D0118BE2692231BEB3F5043BB650B3</t>
  </si>
  <si>
    <t>B7ECE4C5A250C54BCDEC20B318D86437</t>
  </si>
  <si>
    <t>5DBEE5C11D5463D49F445D4CDAF1A9D6</t>
  </si>
  <si>
    <t>BE638D3BBEFA45313E2724B6259C5ACB</t>
  </si>
  <si>
    <t>17D8709735789841AF37F6D1ADD2D893</t>
  </si>
  <si>
    <t>09DEE065A7E40F6C1EC8F46CC3678A58</t>
  </si>
  <si>
    <t>B478FC30DA98FA508EA6CC48294E3150</t>
  </si>
  <si>
    <t>206A7B3F1003DCBCB70138FA7E2EB5A0</t>
  </si>
  <si>
    <t>287E2E06E61B28EB1AA6E60735AF944F</t>
  </si>
  <si>
    <t>CFD58AD23520A0C8FD71DC9902FD69F7</t>
  </si>
  <si>
    <t>7B1EB26DB6806512DE0C844D21C80DF1</t>
  </si>
  <si>
    <t>5502C8495ECBFFAF402F7F5CCE46975F</t>
  </si>
  <si>
    <t>2D63EB8C67CAD997729077B4BE2ADB97</t>
  </si>
  <si>
    <t>F9EEA68E9200559AD22AB0EEE7632FE7</t>
  </si>
  <si>
    <t>BCF94E66F11640D1B7CEED81C73EC621</t>
  </si>
  <si>
    <t>0EB0E327FC08EA3710C3060D12DDD8CA</t>
  </si>
  <si>
    <t>889DCF1EADD7FEBDEF924909A4A01DEE</t>
  </si>
  <si>
    <t>5B502BC14CEB289629946797C507D668</t>
  </si>
  <si>
    <t>BC3407DB5D7FB53EC8533AB56C4F6AF0</t>
  </si>
  <si>
    <t>0D781E44845BD5B565323C1F35DB9DC0</t>
  </si>
  <si>
    <t>8DAB78DA708F225243170C5B82DC57BD</t>
  </si>
  <si>
    <t>F30C60E66ECFE32FCA6F1D7E5802FEB8</t>
  </si>
  <si>
    <t>BCADE27D4FBD922945BAE360B70F9DC3</t>
  </si>
  <si>
    <t>23818ED1A2D2EE9A3E3FA1EB9ACC5FE8</t>
  </si>
  <si>
    <t>DD75074C29357EB5AB8A525680A1B5BA</t>
  </si>
  <si>
    <t>A6F7628CDE0A412857F02BFAB30808A3</t>
  </si>
  <si>
    <t>8BE480E22928592F0FB64C53A6A13B1F</t>
  </si>
  <si>
    <t>4CE05693E4B9A439D10E15DF14D394AC</t>
  </si>
  <si>
    <t>51A291242156F62558010D60F905514B</t>
  </si>
  <si>
    <t>687B29F4DFDC22B462C04A85CB5AA354</t>
  </si>
  <si>
    <t>88B9CA8183A0560E1BBD127E315379DD</t>
  </si>
  <si>
    <t>9D0E451225C220054FD91C3897435522</t>
  </si>
  <si>
    <t>E01D8AE26ED9FC632A3603C24D6AE3A5</t>
  </si>
  <si>
    <t>CA5E266E0BCCCCD967565555743379C8</t>
  </si>
  <si>
    <t>521E6DC804C203DAC5B0DAB8E4C2F542</t>
  </si>
  <si>
    <t>91EDF474F14B0256E605E58EE470752B</t>
  </si>
  <si>
    <t>8B72964B20A0BAB7D4F835337AD6D1ED</t>
  </si>
  <si>
    <t>9F3AA8A0AA42FFBF392A282CE186CB38</t>
  </si>
  <si>
    <t>4794485AD7FFC611F204758066078D4D</t>
  </si>
  <si>
    <t>FFED2B2E79DEADB069B9D5BB5653329E</t>
  </si>
  <si>
    <t>D066173AE2282AD528F1E80C8EBEC55B</t>
  </si>
  <si>
    <t>0F4F6542B2ECC35C81E67722EBEF12C3</t>
  </si>
  <si>
    <t>C25B422BFE3BB63675D74C95089440A8</t>
  </si>
  <si>
    <t>6BE393C23DE5DE1CB3EE0FA92A3E88F6</t>
  </si>
  <si>
    <t>F1A87696DEA59D8BB55579D8E109C088</t>
  </si>
  <si>
    <t>5253DF14D7AD11CA667052BFC4F1A4C5</t>
  </si>
  <si>
    <t>50742B84306C8BAB763A207FAA00B3ED</t>
  </si>
  <si>
    <t>D6E522D10840483189A3F7C544DB93D7</t>
  </si>
  <si>
    <t>3F84B034AED6828C5EF033FE6C3D87DA</t>
  </si>
  <si>
    <t>CCEAFC7D88B83FC292AEC33861E69249</t>
  </si>
  <si>
    <t>37E2518183BEB5B6F194404980BED62E</t>
  </si>
  <si>
    <t>2ECA331A1F6F6435CAD3B04D570A8558</t>
  </si>
  <si>
    <t>214A7A6A82507716907B53B5FFFFC309</t>
  </si>
  <si>
    <t>690EB58917CE1D811A6389F813F558D9</t>
  </si>
  <si>
    <t>7C499A10CEC59B9D4C00B676D07E4509</t>
  </si>
  <si>
    <t>44DF23929C0DA34A2810E9869A0F1EE4</t>
  </si>
  <si>
    <t>D9E5919C35F92E077517C4B917B5F27B</t>
  </si>
  <si>
    <t>EF6DF87BC2BA8E7F261EB16DDD260A23</t>
  </si>
  <si>
    <t>0608A7D323B2ABFD5060FB68DBC8F048</t>
  </si>
  <si>
    <t>6CF2F407F6F5467AA20A46157D693901</t>
  </si>
  <si>
    <t>1102AF0D21CFC544C5908B759AC14668</t>
  </si>
  <si>
    <t>58BECED804AA02FD6674DF0D4D6C1B15</t>
  </si>
  <si>
    <t>FAE91D5ADD558EF5DABF71FCCEF554CF</t>
  </si>
  <si>
    <t>612D4B8CFA7A0C879788FE5AA5085896</t>
  </si>
  <si>
    <t>8836EA705BF7ECDCC1ECD697E209FC42</t>
  </si>
  <si>
    <t>912E025885753FC63C57CEF4BEB872D7</t>
  </si>
  <si>
    <t>6E043679F14A34CC690BB00E9E4FA3CD</t>
  </si>
  <si>
    <t>2F7E3E3CC73A2A3B3A0A48B9A035B9C3</t>
  </si>
  <si>
    <t>D8A3332C71C4620693E1E95A159AC8CC</t>
  </si>
  <si>
    <t>96A44D4A6A367C17FE2276FFCD739448</t>
  </si>
  <si>
    <t>BAAA56FF08850D4854F9DF35152BFFD9</t>
  </si>
  <si>
    <t>9188CC36079DA1FC7379A761389C086B</t>
  </si>
  <si>
    <t>E131FA432FE53A8B68F7FEBB75B10770</t>
  </si>
  <si>
    <t>C5A2A527B3821C49F388163D389FA8E9</t>
  </si>
  <si>
    <t>C4F39C7D83E8F91DBDFB00A4D532AE71</t>
  </si>
  <si>
    <t>14085E1512D8C4311F866C3D300CCF6E</t>
  </si>
  <si>
    <t>25F2E57A74B76EF8ADA25222A91C2F81</t>
  </si>
  <si>
    <t>251CA98837CE2F1574C1A745F25BB8C0</t>
  </si>
  <si>
    <t>9567661055AAEB5CD28199B5B7071CCC</t>
  </si>
  <si>
    <t>4B26E8F099E590BE65C74309353EFFD4</t>
  </si>
  <si>
    <t>E66FF095F6B03F7747A6811ED75BF960</t>
  </si>
  <si>
    <t>05A8DA8ECFD134964BBDD6734C1D5C13</t>
  </si>
  <si>
    <t>F6336CBF31FDEAD10C7FF3D988EE594F</t>
  </si>
  <si>
    <t>F82D87DD14FBCBC7046AB5346CACE285</t>
  </si>
  <si>
    <t>12BDD6B458E2F23482675D467B32CEB3</t>
  </si>
  <si>
    <t>A4A17EBF06CFE473F9970FB88BB9362B</t>
  </si>
  <si>
    <t>FD8FBD4D61201EAEF84FC12C91235F67</t>
  </si>
  <si>
    <t>70990EA3118A613601BE4A09B7E79247</t>
  </si>
  <si>
    <t>EC436800F14361696A573FC9FB5671FE</t>
  </si>
  <si>
    <t>90274BC07DD9245FAE0CCF410C3E8D63</t>
  </si>
  <si>
    <t>752C424935050978EE0E392A3CBC9E22</t>
  </si>
  <si>
    <t>FB9A8C2CCBDD4395C79BCAC570D7E839</t>
  </si>
  <si>
    <t>C689DA6B4BA0A4433BF3AAA79D9DFF23</t>
  </si>
  <si>
    <t>0A2D5438E52AA34353C039C425AB4FC2</t>
  </si>
  <si>
    <t>BE7510DD52CE8E09681D8FAD14424E04</t>
  </si>
  <si>
    <t>A3252AC25F6EAEB5715C95964C58E467</t>
  </si>
  <si>
    <t>7B2004BBAC92AFF256484C8EA778B245</t>
  </si>
  <si>
    <t>42E4C6F84466045487B7C4D191DADEDE</t>
  </si>
  <si>
    <t>3895D011880E087136F0CEE00C798CB0</t>
  </si>
  <si>
    <t>06FABD6D87FDCE30FC143AEA8E46E311</t>
  </si>
  <si>
    <t>C4FA398ECA2B5784B6A0F937B4FEC7DB</t>
  </si>
  <si>
    <t>B62C8164D081AF239C56087002FE5F0F</t>
  </si>
  <si>
    <t>C13BF1A2CC0A009433FAFCA45AFFD212</t>
  </si>
  <si>
    <t>D7336447C2967D47FCF91E7CEAD23269</t>
  </si>
  <si>
    <t>47C83317653BAE0A22A07890BE8E28CF</t>
  </si>
  <si>
    <t>6D9C59197A31AD2BDDE2A13A36BA6620</t>
  </si>
  <si>
    <t>8A4E57654264535D525B059FFD1C5A95</t>
  </si>
  <si>
    <t>F5D5BBC78EB23E87F59A31E680732705</t>
  </si>
  <si>
    <t>C9BA9B2DBF3F6B0CEAE65FF40496677C</t>
  </si>
  <si>
    <t>9A6968401E4299F456036ABCDF781A86</t>
  </si>
  <si>
    <t>AF30ABD5555C7F67A92C2830E892FB4F</t>
  </si>
  <si>
    <t>B9D06BF47F0084FC2882476FAFAA7892</t>
  </si>
  <si>
    <t>06A21D64ABEF6D91B971232DC08F7F64</t>
  </si>
  <si>
    <t>5A5DDFD4523D83A7C4101BA49D82E5C4</t>
  </si>
  <si>
    <t>1304A72F67EB3A6658FD373296C22267</t>
  </si>
  <si>
    <t>B4A76D6F0ED0015B1D7BD02CF3E1047B</t>
  </si>
  <si>
    <t>D527C61E7BCB084F0BCA43DC2FCE2907</t>
  </si>
  <si>
    <t>F03895866553816ADB3D787811D2C2C2</t>
  </si>
  <si>
    <t>AD8BF39BFE62CE8338301F0C0538CC13</t>
  </si>
  <si>
    <t>4AE22936F6EB386A19278F41FD6C49EE</t>
  </si>
  <si>
    <t>643F6077BE3EDDD74D2FF93866A80A2E</t>
  </si>
  <si>
    <t>8687BE5C9AFA1DFE328EA11E10E1CCF9</t>
  </si>
  <si>
    <t>558BDBEE3D63FBF37F1AFC7E8EDDCC24</t>
  </si>
  <si>
    <t>A9783E97AB808817D34C1E781C28D3FE</t>
  </si>
  <si>
    <t>5EAD65DFC4DBD39FC6ACF354ED556C8A</t>
  </si>
  <si>
    <t>78F090F89384B0CA18942E4515EA4B60</t>
  </si>
  <si>
    <t>B0A970589B981C0FBB11E93215C5CC0B</t>
  </si>
  <si>
    <t>CEC04BAFFB9FC41D3B76DDCA47B487FF</t>
  </si>
  <si>
    <t>37FA8422D9EA90610F4A4B17252FC114</t>
  </si>
  <si>
    <t>F7C6BFF707F6205F730FD173CC5E8E7C</t>
  </si>
  <si>
    <t>737C43C9F8233D5BECF395727E3951E6</t>
  </si>
  <si>
    <t>ECB7E690F3F834C99A5E4E4B166549B6</t>
  </si>
  <si>
    <t>4F2F3D41F3D5D8D71C1C900C672C7865</t>
  </si>
  <si>
    <t>69374B222F99DDB4D46C123EDC20EF8E</t>
  </si>
  <si>
    <t>F64A906E9A3B9843871317B5EFD7A58F</t>
  </si>
  <si>
    <t>019BEFAA1A3B8E25E5A274724A6DCFAD</t>
  </si>
  <si>
    <t>E2EB9A3EDEA15F88D74770B12EF24B76</t>
  </si>
  <si>
    <t>DAECA3CE899A00EE928AEC37D0AB009B</t>
  </si>
  <si>
    <t>D624E99A7C9384E0D70D93623CEC379F</t>
  </si>
  <si>
    <t>C82B6F0235B26DEBA1B9F59B3DC10C48</t>
  </si>
  <si>
    <t>A48449553D26C4A60F474955159EC9F4</t>
  </si>
  <si>
    <t>F1F97E6194BB47903C4F8CCAC8BFD189</t>
  </si>
  <si>
    <t>2063DE1CD3AB1D36F5AE2C45F4FF1904</t>
  </si>
  <si>
    <t>1274FF7180128B396FD83E3D6AAD983B</t>
  </si>
  <si>
    <t>15EEB74ADE6B3DB2A86B0234C9DED9A5</t>
  </si>
  <si>
    <t>B214F0839B334FF678669D0480ED9685</t>
  </si>
  <si>
    <t>E666A49563FC10EE86816734B596880F</t>
  </si>
  <si>
    <t>3503C5A99995FFC7E8AE8D79147E2C5C</t>
  </si>
  <si>
    <t>0AEFD814A51DCE51685390783B98C91A</t>
  </si>
  <si>
    <t>594681EA2DF250B9C460FF6B3C314088</t>
  </si>
  <si>
    <t>94062FB765EE4F95FE4C421520CD2069</t>
  </si>
  <si>
    <t>9C6B49DD83B666DB216EA7E263C70098</t>
  </si>
  <si>
    <t>A507A99B24B0E59BE0F17414948B6AB0</t>
  </si>
  <si>
    <t>66524C30ED6EC28F7D619CDBCD4B2927</t>
  </si>
  <si>
    <t>2C7D6496EDBA2EE90D064C7BC2142C5B</t>
  </si>
  <si>
    <t>C9EE327BAAF40CA1AF47C091CBD3CEA5</t>
  </si>
  <si>
    <t>A4770922B2BA8BDDC31996567F302D48</t>
  </si>
  <si>
    <t>015F240FC685BD8D7EC48C8CDC6654A0</t>
  </si>
  <si>
    <t>1DCB639361CAB2273C6380E9A6D1B80F</t>
  </si>
  <si>
    <t>956713573858C120C433634C0D0C6166</t>
  </si>
  <si>
    <t>BF3CFD78405308FB291D0AC654B4CA99</t>
  </si>
  <si>
    <t>60E60658A6D25D9AA8D356EB07416AA1</t>
  </si>
  <si>
    <t>A757B1626421CA461E924D3B2AAFA654</t>
  </si>
  <si>
    <t>7DFFB0D73A90EDB638014D7683F44428</t>
  </si>
  <si>
    <t>845436D392FB88D72D899199752F0B88</t>
  </si>
  <si>
    <t>7E6DFF09772241D7E09C011823B7B74B</t>
  </si>
  <si>
    <t>907C9F42ED94DE6DF385FFBA3F45162E</t>
  </si>
  <si>
    <t>1CF35AD29D71A10D3AE0F23ACACDF8F4</t>
  </si>
  <si>
    <t>DC0E5DF4E59B6A470ADEC533CF7C2401</t>
  </si>
  <si>
    <t>7E77A4E92D91998CD4AB09429C5B89FE</t>
  </si>
  <si>
    <t>48B73D11E28CE63B0A626FAF4D6C5203</t>
  </si>
  <si>
    <t>D1A9EAE4CD48F4769F9A184A053FD87E</t>
  </si>
  <si>
    <t>638F4E81A224ED8C8ADAB3B8DB39BA0D</t>
  </si>
  <si>
    <t>184F5CC589867791019737587F2527C6</t>
  </si>
  <si>
    <t>BA28120EC01DEA7F69AC139F3EF30D9A</t>
  </si>
  <si>
    <t>88D7EF4B75170260F13B8173A637319B</t>
  </si>
  <si>
    <t>F2328A06CCA4678D07874847683C47C2</t>
  </si>
  <si>
    <t>08E4D873AA3980D2F332019F4FB6964A</t>
  </si>
  <si>
    <t>6F9D7BD734B3A1F23CFD9E0F79B1EFAD</t>
  </si>
  <si>
    <t>9EF98BB6D4356413BD78FA0D07E5EED4</t>
  </si>
  <si>
    <t>B5B1683D177880DF25B010D0A5DD82A3</t>
  </si>
  <si>
    <t>2B1562E05A507FF2C051DE728F24C714</t>
  </si>
  <si>
    <t>1B9D7AB30644DD30863761B992C34181</t>
  </si>
  <si>
    <t>F183A076BC5DB1DA2D853457A5E87311</t>
  </si>
  <si>
    <t>DE7CC15B1696514D508DA0A15B7F0B4E</t>
  </si>
  <si>
    <t>143ACC982AB144011D7018584A42F6F2</t>
  </si>
  <si>
    <t>1471D5E5D08A68BB2D6729C8AAE2FC69</t>
  </si>
  <si>
    <t>03F0EC94F5940BAFD1B9F678528F3FE3</t>
  </si>
  <si>
    <t>C277099796C71B1557B4DFB5E2BE9D9C</t>
  </si>
  <si>
    <t>840C373F5C512CCFBFCE4F54B3AD2672</t>
  </si>
  <si>
    <t>71E5248FB6508F4431FA34172E2D6CC0</t>
  </si>
  <si>
    <t>AB6AF2AF4EA28AA3E3A3BE7F26212A67</t>
  </si>
  <si>
    <t>1B5443E5AB7A3F83137F1AA87DE6484A</t>
  </si>
  <si>
    <t>7FF1DFDCED3A8742A237DEF96ACAA8D6</t>
  </si>
  <si>
    <t>CE8710077647BF8D7499CF1A24702D3C</t>
  </si>
  <si>
    <t>4682DB1DD53C7EB95E6DE839552C528F</t>
  </si>
  <si>
    <t>2F23258AAD2F812DEB417C824103BB37</t>
  </si>
  <si>
    <t>C0D78173F99E8E4E3D73FFFDCE8B04D8</t>
  </si>
  <si>
    <t>A6C00662CC7DB454BB7239B97EE3CD74</t>
  </si>
  <si>
    <t>BFAAD3E161952459DC081B1A0717F0E9</t>
  </si>
  <si>
    <t>9DEC9AF3F0F0D0B65A2EC1E966F2892E</t>
  </si>
  <si>
    <t>0990704B8C915BD87E0DCF5730EB7381</t>
  </si>
  <si>
    <t>4A81512EC3859F71FBCA34E4375B145A</t>
  </si>
  <si>
    <t>6C60953F818F98E86364FB01BAB50331</t>
  </si>
  <si>
    <t>63391C04B5AA01CE6EA537022FA156A9</t>
  </si>
  <si>
    <t>2D08805E20B92A1F4F8EA2D5F118C230</t>
  </si>
  <si>
    <t>38D81A305928045372AC03442D7456F6</t>
  </si>
  <si>
    <t>3B3B8129E2A895AA21A058B8757F6172</t>
  </si>
  <si>
    <t>54886B826315A5D30DFD407FAF1F9887</t>
  </si>
  <si>
    <t>A0721B37C899EB3DFD37B0DC0FA17405</t>
  </si>
  <si>
    <t>0DBC1AFE4643B846C8CE63131AAAFD3E</t>
  </si>
  <si>
    <t>0C69EADF2AD49710AB0C8DF3A9C6D4B9</t>
  </si>
  <si>
    <t>BB3D6B38BD120E0E958A7873D5656C37</t>
  </si>
  <si>
    <t>8B91B5B9D688B6463FDCA9C7BC99C6D6</t>
  </si>
  <si>
    <t>4AF0990D26FA093B6A0003D0CB15D094</t>
  </si>
  <si>
    <t>6E286AE1EAF16A1DE5C1FA1713F2DA5F</t>
  </si>
  <si>
    <t>6B63B195D8E2DCAC9B8A96F895886AB7</t>
  </si>
  <si>
    <t>226FC532E49D05978EE78093DBB6C6D1</t>
  </si>
  <si>
    <t>BDF4ADF259E345764E0D7FE9E38AE56E</t>
  </si>
  <si>
    <t>4BF2D3D79A41F87B2BE93E4AFAEF3706</t>
  </si>
  <si>
    <t>6E44B429FCCB8412ADBF761EF5B0756F</t>
  </si>
  <si>
    <t>AE90380635179FF40E039AF2214E8F46</t>
  </si>
  <si>
    <t>686D08854CC4CA1F47C113C642145704</t>
  </si>
  <si>
    <t>8753D309345E7E9CD8EE8A05CE27204B</t>
  </si>
  <si>
    <t>2BFA842C338DC881C5F3D50FA50FE86B</t>
  </si>
  <si>
    <t>8534BB2730ECBE531F51753CA34F2A51</t>
  </si>
  <si>
    <t>BB42A3FE4A9AF523F4AA2CA477748C5A</t>
  </si>
  <si>
    <t>990F116262EC61A090D206DB53CACB4F</t>
  </si>
  <si>
    <t>1ED5861A9EEC3174829108ACC2B322EC</t>
  </si>
  <si>
    <t>BCBB8C04F023497A02620E6FAE759C54</t>
  </si>
  <si>
    <t>6EB2261C125E1276F6E3EFACBE7F7E3A</t>
  </si>
  <si>
    <t>E42F7983C495A0D0489C1FF5878A0A70</t>
  </si>
  <si>
    <t>73D5C54D83DBDE5A7DEC367ACD00C027</t>
  </si>
  <si>
    <t>D4C401FFAA5AECDDD376860A0A0B566A</t>
  </si>
  <si>
    <t>D09B191EA30DC078131F3E47744C31E1</t>
  </si>
  <si>
    <t>1AC009E008823D8706A2F8120E1359F9</t>
  </si>
  <si>
    <t>7C1569F47D027C3C10EC7AF031113FF6</t>
  </si>
  <si>
    <t>887D9D97C4B7E67B7F257B1E4A998FEE</t>
  </si>
  <si>
    <t>E2713145983FAD25FFC49853474936D4</t>
  </si>
  <si>
    <t>1A6C899685601F935230376F75A6EA93</t>
  </si>
  <si>
    <t>263C1530EAEA9D032AC581AEF063C6D2</t>
  </si>
  <si>
    <t>567CAB46DD7350C60B100604E6C8BC5A</t>
  </si>
  <si>
    <t>9E21CE04F2F33731987ACDF876664F98</t>
  </si>
  <si>
    <t>8721983989504CFAE101E59532C6F24A</t>
  </si>
  <si>
    <t>205E08F918F491FCE7BE5D336B0FBDF9</t>
  </si>
  <si>
    <t>EE61E805B9D4A00FC573E6E9AD06561D</t>
  </si>
  <si>
    <t>EF56F7273D6E3495DCA73CC7440F62D9</t>
  </si>
  <si>
    <t>C5E6C3861F4789CB91E8EEFE933F24FF</t>
  </si>
  <si>
    <t>4FEAFE59CD9DE0F357B1D6CDAA735726</t>
  </si>
  <si>
    <t>0B3F6587FC446139553E27EF61A4DE54</t>
  </si>
  <si>
    <t>212D1A847C8DD18F5FB6110640EB0C93</t>
  </si>
  <si>
    <t>72E86938473AB9A71D40FA956C294844</t>
  </si>
  <si>
    <t>A26B2ECB37504EF931B3DB8CA710BA3E</t>
  </si>
  <si>
    <t>1510BACF4866BD67B4F21FD4E3BF8AB5</t>
  </si>
  <si>
    <t>6FECFA1CD4E6547D66BD7A16C289B768</t>
  </si>
  <si>
    <t>DC12DBF1D0CFAE6175F0B812B5CB0771</t>
  </si>
  <si>
    <t>AF4068C0C470FBD013FE59C638C8EB8E</t>
  </si>
  <si>
    <t>0A3C0FC4D31A8762EDA79DAA7086667F</t>
  </si>
  <si>
    <t>76107C0BDB3837B253CF287E41F0A8B2</t>
  </si>
  <si>
    <t>93EE9C4D29F7579C34BC65B3202322AB</t>
  </si>
  <si>
    <t>B09230FF84F26AE621470AD3E4B484CA</t>
  </si>
  <si>
    <t>6C14D1A2034BB8178347FC6BDEA7C137</t>
  </si>
  <si>
    <t>A35FA0D0B5931F03C7F4A6A0891B7A27</t>
  </si>
  <si>
    <t>2A2B5A62751D4A8A1E45FE032BF1C1C2</t>
  </si>
  <si>
    <t>52AB685E96B19A107726F58B8E465795</t>
  </si>
  <si>
    <t>1151F21733748E528A189939DC2ED697</t>
  </si>
  <si>
    <t>A6197915F035DD9F3039C7E1CAD1C4C8</t>
  </si>
  <si>
    <t>D23864E772EADC7884D304A19D7179C7</t>
  </si>
  <si>
    <t>A3A856C2FEA886B6963664544BD5CC01</t>
  </si>
  <si>
    <t>DF9421BEC8D05AE575829DC2F0A7540C</t>
  </si>
  <si>
    <t>80ABB2A292E92931EC27B72A9E9FF9D4</t>
  </si>
  <si>
    <t>D4DA5FD17D0A3A7FBAED15AD47E288BA</t>
  </si>
  <si>
    <t>44F582A6ED78F8982573D1D3B806A6B4</t>
  </si>
  <si>
    <t>868710FFFF7FC827A085918C5F668DBC</t>
  </si>
  <si>
    <t>3AEAA745C85E851AE07AE93CF67B369A</t>
  </si>
  <si>
    <t>8FFCF837A4208601B79D1629B13E1EED</t>
  </si>
  <si>
    <t>25C1213E62C6A079A677BD5217BE1829</t>
  </si>
  <si>
    <t>307E950E041095AA242F16C7EE84320B</t>
  </si>
  <si>
    <t>8907CEB405C81702D532A3830CA88F01</t>
  </si>
  <si>
    <t>B89EDFCDB06A37CBD769548E076C5C55</t>
  </si>
  <si>
    <t>779597434C4D3A16DEB4F1BDC5A1A378</t>
  </si>
  <si>
    <t>0E1459D0A7C43662DFF008F3AE5E16F7</t>
  </si>
  <si>
    <t>743E7DB94B3FC420358CA37C79A96B94</t>
  </si>
  <si>
    <t>7DABF710D6B1B106D95CE087D3DD29F8</t>
  </si>
  <si>
    <t>C0EC9916980442A451D07DF46962609D</t>
  </si>
  <si>
    <t>E419B7384B3F29F0A7DE493D8C377C5A</t>
  </si>
  <si>
    <t>4BB55C3EB33683595C9F78BD561D98EA</t>
  </si>
  <si>
    <t>2AF5D422333D83D2A9EF6CA4DBB1720D</t>
  </si>
  <si>
    <t>72222F5D0F1FE955B427B31567F176AF</t>
  </si>
  <si>
    <t>E0C86C79513EBD85DC4D1D6E305F2E8D</t>
  </si>
  <si>
    <t>9DC4FF2F014121850540BAA393DA68A4</t>
  </si>
  <si>
    <t>C23AD6B54D2CEBB67857081F8FF82F0B</t>
  </si>
  <si>
    <t>2920B81CF3213D3FA2028F410568333D</t>
  </si>
  <si>
    <t>DC7CB0FD6E7C75BD7F19D44F4C31CAF7</t>
  </si>
  <si>
    <t>4B1B72FDA2D21A4925599E74DA69BF3C</t>
  </si>
  <si>
    <t>6E69C30E1A3DB2E809BAA1D66BEEA2BB</t>
  </si>
  <si>
    <t>F77E3EFDCF90742AE3332CF1D2A6B30F</t>
  </si>
  <si>
    <t>E92BCC7C0FCF13F0C6218C412B6EDAA2</t>
  </si>
  <si>
    <t>3F0664BEEAD54EF6235C0E0253415CDE</t>
  </si>
  <si>
    <t>61E8E1B36BC9051E313D17F0565CF948</t>
  </si>
  <si>
    <t>B637AE4A4B6841CE381695149EB8A8BD</t>
  </si>
  <si>
    <t>4B6C35FE1F9E8C031ABA9121405A8DD6</t>
  </si>
  <si>
    <t>AB94B24657D3AB07FDEF66638F0F066A</t>
  </si>
  <si>
    <t>7A6EF9F83760A2CD71175E0AE44967C8</t>
  </si>
  <si>
    <t>B80A8254C16FA85E54264293DACE6E6B</t>
  </si>
  <si>
    <t>2B8EDB9F2178A631DBC2ACF9849E036E</t>
  </si>
  <si>
    <t>EED85D40651378C11469CF6AA1FC2897</t>
  </si>
  <si>
    <t>E0B37547FAA9714522289111C675FE17</t>
  </si>
  <si>
    <t>DD3BA5F39E1B445ECAAF070426AF8F2B</t>
  </si>
  <si>
    <t>D69CB06BD5329CF896E4BCF971FCA423</t>
  </si>
  <si>
    <t>A4BBFA6FCC98C4903AA5BBF189D14034</t>
  </si>
  <si>
    <t>99BE06E783AA28C5FF373159E5623768</t>
  </si>
  <si>
    <t>501867B5442F7D6E99D7E7442761B5EF</t>
  </si>
  <si>
    <t>45E0A0D9BE7BE8DBF18B3EC857745978</t>
  </si>
  <si>
    <t>A5EDCD8696B5D8084C3280C2FA36EAAA</t>
  </si>
  <si>
    <t>1B2C4E5F8221C4BFF5FE7FEDF9BE1D9D</t>
  </si>
  <si>
    <t>9043C1624D2D8968A478C551B2656383</t>
  </si>
  <si>
    <t>062075B1F2F399FB5714F748EEAF742E</t>
  </si>
  <si>
    <t>661AE5C1A7068106C7FDAF945FE67885</t>
  </si>
  <si>
    <t>C88ADDFE68726E5A543B0E14AE472704</t>
  </si>
  <si>
    <t>861F9215024D8F6D65B316C51A88416C</t>
  </si>
  <si>
    <t>F9C87F17980BC1DB7C1B9333F9F8E6F6</t>
  </si>
  <si>
    <t>3595D3F3CD1A779276CE9C6C34C5831D</t>
  </si>
  <si>
    <t>E1CF8788D439ACE5921986F00EFB79B8</t>
  </si>
  <si>
    <t>AA5EE1F0DB98B6FF72036DAD34CFD8BB</t>
  </si>
  <si>
    <t>7E92F85E0639829521F7E0A534B737D9</t>
  </si>
  <si>
    <t>D66E44AEE4B8495CB472524956808A5D</t>
  </si>
  <si>
    <t>D19A4F2BCBB91EF45C62DD814C2693C8</t>
  </si>
  <si>
    <t>1ADC5A273B201E7B3522A08A910769E7</t>
  </si>
  <si>
    <t>9E05F9877879968A6471F701A04BDAEA</t>
  </si>
  <si>
    <t>315A6F3A85971C79378526626167DB1C</t>
  </si>
  <si>
    <t>E8501B978E508277EE9C197868A7BD61</t>
  </si>
  <si>
    <t>CDCE9416511DDECA213EDB9967E38351</t>
  </si>
  <si>
    <t>6947767D079A3E206259BB2B4E21734F</t>
  </si>
  <si>
    <t>D5375610F5028E645C54E7C1115B3F8C</t>
  </si>
  <si>
    <t>00308B9BF7BF254E5D041F830CB052E3</t>
  </si>
  <si>
    <t>9DEB3B22376CB1CA38885C84C1800446</t>
  </si>
  <si>
    <t>BA272DFE6B0769987BBF7498483A2417</t>
  </si>
  <si>
    <t>F574F4F178F7CAD81000E65DE774E28C</t>
  </si>
  <si>
    <t>708A6B1A31A5F3AE9A324A2180B16984</t>
  </si>
  <si>
    <t>1F5A0ACEE3AAC8CE4D27DCD3929A86BB</t>
  </si>
  <si>
    <t>1187A6088752917DFBABFBCA5ED12F52</t>
  </si>
  <si>
    <t>FFCCF8E29614817EB4714BFD049DC89D</t>
  </si>
  <si>
    <t>633376E0500E1569F971E3E93657A198</t>
  </si>
  <si>
    <t>0A03D0D9A65776E55552C7ABC13A0E76</t>
  </si>
  <si>
    <t>81AC0DDC07BD8222AD9CB88BD87AA775</t>
  </si>
  <si>
    <t>702C29D26A22DE2F9BA233A27D3F9DC1</t>
  </si>
  <si>
    <t>3491062E22A272B8F868ABE4F5E7F5C0</t>
  </si>
  <si>
    <t>3DADDE81787D1E3D41FCAE00386BCC0D</t>
  </si>
  <si>
    <t>573C2AB43B731268ABFCDA1251982FA1</t>
  </si>
  <si>
    <t>31911EB2E6D0A9339FBBCB360A4351D1</t>
  </si>
  <si>
    <t>37222424BB733F5429193E297EFC00AF</t>
  </si>
  <si>
    <t>B4FCE7E757B4E8DCC2EB47FC75F83540</t>
  </si>
  <si>
    <t>790BE800C8520035E17543473D565AC3</t>
  </si>
  <si>
    <t>F6E84A949F28E15259FDF98E73BA3C3B</t>
  </si>
  <si>
    <t>BA5109557C93C2695F6745336A4FA014</t>
  </si>
  <si>
    <t>1C05E42C5ABF5DA467775F15F9928E98</t>
  </si>
  <si>
    <t>A1E0C7BA8CE5EF9923E829C9AF3132A7</t>
  </si>
  <si>
    <t>FFD158BFB13F5E059DCE9BBDB4582348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</si>
  <si>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</si>
  <si>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</si>
  <si>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</si>
  <si>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</si>
  <si>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</si>
  <si>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</si>
  <si>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</si>
  <si>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</si>
  <si>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</si>
  <si>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</si>
  <si>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2E4A42DC040EDA2BF06743C4975BD90B</t>
  </si>
  <si>
    <t>NO RECIBE PERCEPCIONES ADICIONALES.</t>
  </si>
  <si>
    <t>797E25C56FBD2FBDA2D18C695A775BCA</t>
  </si>
  <si>
    <t>6E7C7C43627FF0E13A7051620D942D79</t>
  </si>
  <si>
    <t>C137AB120F42BACEE944A756D56122E3</t>
  </si>
  <si>
    <t>D91F4F7DB0F4EC3D5951A3E16642E863</t>
  </si>
  <si>
    <t>BBC77A762EA750B8A3330B5B20474E98</t>
  </si>
  <si>
    <t>7D175902F558805B81E5917E3B118A9A</t>
  </si>
  <si>
    <t>31FAD20823304573DCB32C12920656BB</t>
  </si>
  <si>
    <t>8340661E7EB076DE3E2BF64A7F044E86</t>
  </si>
  <si>
    <t>52EA3964D4112FD73DBD9401E5E1FB9C</t>
  </si>
  <si>
    <t>8DFA7C654479BE4B55FEAB203E028029</t>
  </si>
  <si>
    <t>0C6E364502DABD37FC3245C5FD1F27F5</t>
  </si>
  <si>
    <t>28AE0755AFE6706CB5EF9FACA3CE7D84</t>
  </si>
  <si>
    <t>5CDF9A00C330124E9494DF0A17FAD58E</t>
  </si>
  <si>
    <t>F856E89B1A4F3A58146B9A7F99E40A50</t>
  </si>
  <si>
    <t>1D68140A0911D9407D6E37F26A41306A</t>
  </si>
  <si>
    <t>DCBF5381FEF1A56638BF1A1E381D7399</t>
  </si>
  <si>
    <t>81819309D5AB2F6953A0847BC9048890</t>
  </si>
  <si>
    <t>AEFC4A3F9A22276F89612ADF3026B64F</t>
  </si>
  <si>
    <t>5A5CC72DC2BCCB4C41C1B69BA4C79E0B</t>
  </si>
  <si>
    <t>F870D8C27BA323136BB1E2C0ED7273E4</t>
  </si>
  <si>
    <t>C6CF6B7DD563C77BB87E09E4B61DBD2C</t>
  </si>
  <si>
    <t>84D888F747CC952111F52368BA2CBECE</t>
  </si>
  <si>
    <t>DAD78442D2C3C6252D82A8ADAE5DC9BE</t>
  </si>
  <si>
    <t>4EA2EC12395412F67178E784F14CB479</t>
  </si>
  <si>
    <t>92252A18FE23153E192535104802DE29</t>
  </si>
  <si>
    <t>F590A103663886F32DEDB006CB5819D8</t>
  </si>
  <si>
    <t>723773A765B028F8D85CA2C1F620327C</t>
  </si>
  <si>
    <t>5F661734A731F8D01C85D63881E6B41F</t>
  </si>
  <si>
    <t>08BCE52BDF61F7F6F976CC1E63C8E084</t>
  </si>
  <si>
    <t>33C2924190A9982A932F77923F8037CC</t>
  </si>
  <si>
    <t>51B9929E7F3E8134498F1996893B3571</t>
  </si>
  <si>
    <t>6965D3991BAB4AD4A283E6E1867AC2F4</t>
  </si>
  <si>
    <t>8F770971CD1E513584F78BA2DBD8D85A</t>
  </si>
  <si>
    <t>7B84693DA5F8BA77B302C9753F8DE9A0</t>
  </si>
  <si>
    <t>92E3023C33A3A64DF40EB50DF639B8B5</t>
  </si>
  <si>
    <t>D8FC34945F1E4E789297BF3FAD4F99A1</t>
  </si>
  <si>
    <t>CB10032DDEC3458272E713E94F9344FE</t>
  </si>
  <si>
    <t>C66E97E9D1EF0D69747FD541484395CB</t>
  </si>
  <si>
    <t>D7705088B16DEDD463729CD472DCC726</t>
  </si>
  <si>
    <t>D5467B3A98BB7DCBDD704891BB359B16</t>
  </si>
  <si>
    <t>48297D3C1305E088B0980BDC46013F32</t>
  </si>
  <si>
    <t>4574F3E9483D07F74E3AEE5E944B8459</t>
  </si>
  <si>
    <t>D402B5B337175D3B7126D8B637F675D6</t>
  </si>
  <si>
    <t>DB240D99F689AE60E3F8B42CB478CFF0</t>
  </si>
  <si>
    <t>A0400AD301E0E354654E6BA2C4943F1C</t>
  </si>
  <si>
    <t>8FA3C20E3107FB694EBE1C43A33A0FAF</t>
  </si>
  <si>
    <t>8A80A3E19A15E8B6DD292603CA27F6DE</t>
  </si>
  <si>
    <t>D4FB003E8F2B861070B49008FFF89648</t>
  </si>
  <si>
    <t>1B45BB5E2E1233FC53524416EE5E29BC</t>
  </si>
  <si>
    <t>F1D451AB57CB0EC32827D47517124879</t>
  </si>
  <si>
    <t>CDC32B24409C0E3E825759A30B88E161</t>
  </si>
  <si>
    <t>E5C74DC50F581E56B9DF4D8B0E632290</t>
  </si>
  <si>
    <t>7095383D52839BB86906AA9DD41E0A2D</t>
  </si>
  <si>
    <t>3AD56C852353903BBAC7D42E96FD8B94</t>
  </si>
  <si>
    <t>5FFF49202411F2B0258F660F86BF72BC</t>
  </si>
  <si>
    <t>4666CD65CE145FDDAF7EC49E0F7E01C7</t>
  </si>
  <si>
    <t>C9EE2D158A7E784116A68F7228E8EBA1</t>
  </si>
  <si>
    <t>E3240D6DD60D5B8C69175DC806B00E02</t>
  </si>
  <si>
    <t>17194D6DFFA6015404D76EEB33594865</t>
  </si>
  <si>
    <t>32012CE03F36731C332F1D51E3BACCFF</t>
  </si>
  <si>
    <t>D7D1E893C3FA7EEF3B6F80ED054D736D</t>
  </si>
  <si>
    <t>E90D6534F772856E7E68F922508E14B1</t>
  </si>
  <si>
    <t>995AC7B5B045AFDE3D6A8BAF448ABDA3</t>
  </si>
  <si>
    <t>A6C1D31F7172C73325FAE220E6655016</t>
  </si>
  <si>
    <t>ED9A907AB087B948A0A0CEE1B190E9E4</t>
  </si>
  <si>
    <t>31F5178DD617118EECDF2A30442A165B</t>
  </si>
  <si>
    <t>BEA02A31EEDE9BA8E4BDA128B38961D3</t>
  </si>
  <si>
    <t>F3A01576A7AB3C28F36029442D75CB3B</t>
  </si>
  <si>
    <t>67F4C5750E3ED1C5295C0DB5BC977445</t>
  </si>
  <si>
    <t>72031C5DFB0DF8E919DD7685F81EA5E6</t>
  </si>
  <si>
    <t>B6FB3B88A8E42E484C57839602A39C46</t>
  </si>
  <si>
    <t>D339EAD059B032DBCF55031A69CFB0C7</t>
  </si>
  <si>
    <t>86D682F55BF7C5E98B093AB702928658</t>
  </si>
  <si>
    <t>02AC6AB0F84C5A689BA60A07ECB684FB</t>
  </si>
  <si>
    <t>200E2F194EFDCFF6C49580DC4F43C412</t>
  </si>
  <si>
    <t>2CECD4F89E9826C5A830C3D422436462</t>
  </si>
  <si>
    <t>F75C9F413D497D872FBFAC7979B3583F</t>
  </si>
  <si>
    <t>324A7AA6EEAB4C43BF42FD4207DEF1C7</t>
  </si>
  <si>
    <t>327160AC8EB0512B332817254BA9AC3E</t>
  </si>
  <si>
    <t>95CDE1D991E47E99EB07024A97DAC565</t>
  </si>
  <si>
    <t>63B9FB593D1E3F118CF98D00305E8E06</t>
  </si>
  <si>
    <t>6DF22526AC233DD3BD5C7ED77CDFF023</t>
  </si>
  <si>
    <t>ED440A9573D71CCD4FF4A5D7702AEA55</t>
  </si>
  <si>
    <t>EED4DCF655768A156C8CC10AF2F1FCC9</t>
  </si>
  <si>
    <t>42BDBF080DDB05AB54C8F144AFC88B7E</t>
  </si>
  <si>
    <t>7F68432A8FD40ECDC68F576CFD3305F7</t>
  </si>
  <si>
    <t>4E14638B0B79B6C17090280EDED30042</t>
  </si>
  <si>
    <t>86E0748371BBFABE350864B251A9890E</t>
  </si>
  <si>
    <t>8DACA3AB605F1C049A54CE552509BCC7</t>
  </si>
  <si>
    <t>F9430E23D23A79D4F6C71E0D819E2D49</t>
  </si>
  <si>
    <t>F79B2E28F9DDC0E30EBFEBBB6A0CCC09</t>
  </si>
  <si>
    <t>532EEAFE3868313736D3A7124B4BB96D</t>
  </si>
  <si>
    <t>36DDE5F5F1E55D7EDCB01469490D4597</t>
  </si>
  <si>
    <t>F78A97A277E25F617E6AE0456839AEFF</t>
  </si>
  <si>
    <t>40D7EE109952FC92DEDF45668B705838</t>
  </si>
  <si>
    <t>0C6BF6D5136A608BB00A74566023E02F</t>
  </si>
  <si>
    <t>0CA21B243E6F16B17111C137CEC746CC</t>
  </si>
  <si>
    <t>40380C905799547DDAFB93F7CBD6C199</t>
  </si>
  <si>
    <t>030C75D07CE5C82DEC0F6D2457E3244D</t>
  </si>
  <si>
    <t>1265B8D3C9BDD7D31B476EF68D87D3EB</t>
  </si>
  <si>
    <t>7CADF8563B3BD9704009D94225518C67</t>
  </si>
  <si>
    <t>019158D2C267C5320EFF6CCA0360343F</t>
  </si>
  <si>
    <t>9DE9F0ADEDFBBBFAAA197FFFB7242C14</t>
  </si>
  <si>
    <t>C50956D0690317F184FCE8FEE3030785</t>
  </si>
  <si>
    <t>8FFA5B0952ACC13CAD659B95B9ECBBC5</t>
  </si>
  <si>
    <t>10840CB7AB4C37C328D459D1E3D674A0</t>
  </si>
  <si>
    <t>97B192F7C88145D275B3C7E44759CA25</t>
  </si>
  <si>
    <t>A4237381692F16CD707E570E77B41E47</t>
  </si>
  <si>
    <t>84DC9920B061717FB2EB2EFD42EB53DB</t>
  </si>
  <si>
    <t>FD5597B9DEDEA77F330F5EEC96C26D03</t>
  </si>
  <si>
    <t>A4F5CC36F4E2419AFBFCA7E46196872A</t>
  </si>
  <si>
    <t>888FA1E0A5C66E989D4B9A762C7A6EAA</t>
  </si>
  <si>
    <t>F4FABF5C18B2B4AA3CFED65B9182712C</t>
  </si>
  <si>
    <t>E8BCBDF006E2DF1DC122676156748110</t>
  </si>
  <si>
    <t>C8422E6DC5DBA6EAEC8EB855F12D24B7</t>
  </si>
  <si>
    <t>3B7BDD51129A1AD829CD2714B0460FC5</t>
  </si>
  <si>
    <t>2CAAEF5AB048AFE2C8D0415566FFE92C</t>
  </si>
  <si>
    <t>D31C840483E4D818008006E889CAD55F</t>
  </si>
  <si>
    <t>D97673686C77EB15E133460AFB01F5AC</t>
  </si>
  <si>
    <t>D6832CE6F15CFF62449BC73CD9F96DBB</t>
  </si>
  <si>
    <t>EC5FA5920B5DEDF58EB4FE547E8CEFC3</t>
  </si>
  <si>
    <t>F6B274A4D3C48E05A26A8A4DE947A391</t>
  </si>
  <si>
    <t>397FB0215395EB89BDCC00FB362B2D54</t>
  </si>
  <si>
    <t>F8C7299650D758FC303B5C1BDA4DF990</t>
  </si>
  <si>
    <t>086C0E59D0C83BC16AC87E5A63E623D1</t>
  </si>
  <si>
    <t>F63F2B26DB8BD5ED6FC873FA9F5FF16D</t>
  </si>
  <si>
    <t>A3C7BFD1A15CB8B9A8BB46BC25688448</t>
  </si>
  <si>
    <t>E36EFEE00F24EE2166DCCDE45D75B325</t>
  </si>
  <si>
    <t>BCA4A7967EA5ECC9776464AF05A360FE</t>
  </si>
  <si>
    <t>3C68B6767DFD5A4C0DE919D32032D1D3</t>
  </si>
  <si>
    <t>641250F395820A8654F06D9391D99E1E</t>
  </si>
  <si>
    <t>CFCD758A68D1F1A4B56006380989B808</t>
  </si>
  <si>
    <t>775F9D1E6FE822853A37DBEB1BAB8949</t>
  </si>
  <si>
    <t>0AF5C161A0FE09151A754611FC75D206</t>
  </si>
  <si>
    <t>6F04ED44D1283C510A5F3F362F215484</t>
  </si>
  <si>
    <t>12EFE0D41F83634D92AA470FC32BEBFC</t>
  </si>
  <si>
    <t>730A609DBCA388126B302ADA87A8662D</t>
  </si>
  <si>
    <t>D91149BC229818D77420011F6DCC408F</t>
  </si>
  <si>
    <t>B961AB51C279D03124A55DDF8E2B1BBD</t>
  </si>
  <si>
    <t>C19551F1F216581C52ADE2D3ACCF95F4</t>
  </si>
  <si>
    <t>09458CEDC93C210AC0837E5B75DED90B</t>
  </si>
  <si>
    <t>F70267F6F42DE97C2384525221297DF4</t>
  </si>
  <si>
    <t>4612AB0BEA01AFE69066E0DC6CA16DED</t>
  </si>
  <si>
    <t>5D75CDB229B93988B1EF9D5DD67369AE</t>
  </si>
  <si>
    <t>ECAEF0A0BE277AD07FBA2450781B31A2</t>
  </si>
  <si>
    <t>6C41A194DFE4BA4029F35993E7175B48</t>
  </si>
  <si>
    <t>952F919675185F45F3AE1C206249ED57</t>
  </si>
  <si>
    <t>A32E7C565D5F5CF1D3584E0443D27EF7</t>
  </si>
  <si>
    <t>8BF388B4FCD9586E233157C0D69ABBEB</t>
  </si>
  <si>
    <t>3DA2E6876422A3BDD492072E29B75F8E</t>
  </si>
  <si>
    <t>501BFEF0D745E2F2C293720815CEAE3F</t>
  </si>
  <si>
    <t>CAD28FC80B2EE72AF1AA0AF9A30B9F59</t>
  </si>
  <si>
    <t>F85FD8F7F7F47285D2A8E1BC2B14F21E</t>
  </si>
  <si>
    <t>1974F8B9D34658D2C2F379DCE787243E</t>
  </si>
  <si>
    <t>36B647B0E9DC39B14C4850732B3CCF9B</t>
  </si>
  <si>
    <t>5A31F9447FD092858A90D550E6D495CC</t>
  </si>
  <si>
    <t>ACA3107681C5FC16099082288A189CEF</t>
  </si>
  <si>
    <t>58A2D5A0416546BE93D14FBF1B3CA273</t>
  </si>
  <si>
    <t>FEC261C077E8D9A75F2A181C91C6EF2C</t>
  </si>
  <si>
    <t>38C059956CAFCC91F1F47E2E13E160E7</t>
  </si>
  <si>
    <t>4308D6C5FE398705F4AC53DE882637F2</t>
  </si>
  <si>
    <t>0A129E64AB55D88CF956797963948A7D</t>
  </si>
  <si>
    <t>0C2175241B7E2B0CCFB94234A01AD558</t>
  </si>
  <si>
    <t>DE8407B025D032D2170B9F69AF2B3FAE</t>
  </si>
  <si>
    <t>7EA541FF4003301F79E6D4A420E69285</t>
  </si>
  <si>
    <t>189DD95AB0E655418C3374DE4AB6EBCE</t>
  </si>
  <si>
    <t>65FF6685E9EDDAF1420D7C89A291CBF9</t>
  </si>
  <si>
    <t>C6105B4A624CD23FA393396D6B3A0031</t>
  </si>
  <si>
    <t>764DA737BF4D71DC87CDB1850885976D</t>
  </si>
  <si>
    <t>A215DA28B5048467B8E13D08286AEDCB</t>
  </si>
  <si>
    <t>12C17FC7CAD5B99EEABC20E9632A18BE</t>
  </si>
  <si>
    <t>B9C962C009A5F2C3B636420B17DBE305</t>
  </si>
  <si>
    <t>E240F8D49C4C01B5E7E203A492B00693</t>
  </si>
  <si>
    <t>9111435F7952A874102801C37024DD17</t>
  </si>
  <si>
    <t>BFF2400EDD1B7FC3AEE4C580E46C1FE7</t>
  </si>
  <si>
    <t>6D5A52DAA1941EC576C72C8410E56616</t>
  </si>
  <si>
    <t>8396E16DD842E96197EE69EA9DC41A14</t>
  </si>
  <si>
    <t>8717081D2B386A9BA36A824941488EA3</t>
  </si>
  <si>
    <t>4F86E1B334BD13DE2E1A57794337ECBA</t>
  </si>
  <si>
    <t>1B2F1FEDBD7E8D8BEFACCA1CF845FDD3</t>
  </si>
  <si>
    <t>4DE81806734FC2CA035A56A66CCA4C69</t>
  </si>
  <si>
    <t>2F5A111E5FA7C1A9F78AFB1802C1621C</t>
  </si>
  <si>
    <t>413CA904370E83B479C13D02AE073F8A</t>
  </si>
  <si>
    <t>D2F6069BDC570EEA1EC714DE9C6F573A</t>
  </si>
  <si>
    <t>C52CD2A3940ABEE998512298A1A3E4A4</t>
  </si>
  <si>
    <t>6A944E3798FDC6E52BF8D28ED13FF990</t>
  </si>
  <si>
    <t>6BEA3F09F92A72D7D8BA6C495A838B85</t>
  </si>
  <si>
    <t>CDE4051D4D35516F24639C920A7739DC</t>
  </si>
  <si>
    <t>8CED83FAB2CFECD2B45BC4CB967CF83F</t>
  </si>
  <si>
    <t>28D217A1C87BDF621CC0799983D84681</t>
  </si>
  <si>
    <t>32E48BCA344CBAD52433CC9EFD72DC80</t>
  </si>
  <si>
    <t>8B595F38F8C2F12FDFB886DEC8E5B6C2</t>
  </si>
  <si>
    <t>E4A5BE5E7557728133290820D83177CE</t>
  </si>
  <si>
    <t>A370C6028C4B7B832C9A9AB88953E4BD</t>
  </si>
  <si>
    <t>0146C465A7DDEF9EE31C6943483D1DBA</t>
  </si>
  <si>
    <t>300B7D3992FD833DBCA89F5FD054A641</t>
  </si>
  <si>
    <t>ED89FFBB08256BDA071ACDE556C9910B</t>
  </si>
  <si>
    <t>31A2EEDE1DF79DC51686CA252AD0873F</t>
  </si>
  <si>
    <t>FF9A86301AED3A4007C5648C17FEDC84</t>
  </si>
  <si>
    <t>3C2BCCB2115FBBB16F825C826DA23D6E</t>
  </si>
  <si>
    <t>69FD228073DAA3FC4DDE8FF6BE33DFD0</t>
  </si>
  <si>
    <t>77720488FC59807919369CBCFC9A4FE2</t>
  </si>
  <si>
    <t>D60C43362FA2F38D11B371DE5FC0EBDD</t>
  </si>
  <si>
    <t>AF9160963746D3C719C1AFACA9AB0BEE</t>
  </si>
  <si>
    <t>E8A34812B4B4E011464EB8B361F485F5</t>
  </si>
  <si>
    <t>B18923AA1B11132CCB1D9474C42B4332</t>
  </si>
  <si>
    <t>4E9856EE4357C94F16C696CD2898C443</t>
  </si>
  <si>
    <t>DB6F661723C6FF1C7555231296DE2BAF</t>
  </si>
  <si>
    <t>FCBD865473C7850DDF6D6C8A6954B627</t>
  </si>
  <si>
    <t>BB368AC3F74275298BBCB7F401913FBE</t>
  </si>
  <si>
    <t>3027D2EDA1E67BC86548062CC187A566</t>
  </si>
  <si>
    <t>B2144C82BBBCF49560984FA8332408B2</t>
  </si>
  <si>
    <t>BD72736A2122072A9EB667C44555AA2E</t>
  </si>
  <si>
    <t>E28114862461EE2C43EDF5D3A720CBC2</t>
  </si>
  <si>
    <t>F6D76FAB85A9F5FC3CE3BD1673F3607C</t>
  </si>
  <si>
    <t>916BC104BA9FFBC7952E28F419149F4C</t>
  </si>
  <si>
    <t>42C3D73EA8646024A8F1154E11539DCD</t>
  </si>
  <si>
    <t>ED8A11644AEB1240519C8A0B0963E75C</t>
  </si>
  <si>
    <t>F9AC5EA1A6B96D2BC0DF44F0DADA6258</t>
  </si>
  <si>
    <t>52170C37A8B85ECBB71C7A236FCEECB1</t>
  </si>
  <si>
    <t>7FDE018C0ACB8A48E8750670A2B16D12</t>
  </si>
  <si>
    <t>43CA75566CB93444083A8BC6D73590F5</t>
  </si>
  <si>
    <t>43747248A17C806070898A8014224955</t>
  </si>
  <si>
    <t>621602F54DE6FD04E02FE18C7B987958</t>
  </si>
  <si>
    <t>3B2FD6DCD2784A385488DE7123E3BC36</t>
  </si>
  <si>
    <t>6A2BD3BF93169ACDFC004FD7D5DFA636</t>
  </si>
  <si>
    <t>05FE4630DBA49F99ECFEFBB082318F27</t>
  </si>
  <si>
    <t>CCD7DCF155CCC72E23E40FDCCE7361C2</t>
  </si>
  <si>
    <t>B14DC8B692C765F92740771A99EDA520</t>
  </si>
  <si>
    <t>E1E6187F7AD377C090A22A36542B2789</t>
  </si>
  <si>
    <t>05CEB6C238289C762B32AAAD2C42CF60</t>
  </si>
  <si>
    <t>EF8703D36AF48E8BF8972B6A2E575B45</t>
  </si>
  <si>
    <t>01E8AB80F63C2A9846B21A6EBC0D5541</t>
  </si>
  <si>
    <t>CAA713701DD2E31F021315DF7DD43C8D</t>
  </si>
  <si>
    <t>468776ECF81B194EAA06CAFEBC26FCDC</t>
  </si>
  <si>
    <t>208F019B80111F466613C9D5CC357DE4</t>
  </si>
  <si>
    <t>4EFC42046D1C872559312540FC251CCF</t>
  </si>
  <si>
    <t>BE094AE8776BFD699BB8CBC6206100B1</t>
  </si>
  <si>
    <t>EE43290D332229DBCF8009DD29BF0CA3</t>
  </si>
  <si>
    <t>FDBBB7D74975C9AE9EC62A1CD3A9ABEE</t>
  </si>
  <si>
    <t>14D141832F48A3D99179E8157B8DCD7D</t>
  </si>
  <si>
    <t>685F7CBFAD50E259FE1B4840E97BDB3B</t>
  </si>
  <si>
    <t>B77881171BB59F2BF229117821E5DC5D</t>
  </si>
  <si>
    <t>7E9D1A08AF0E20D8C4BF2437BA45ADAD</t>
  </si>
  <si>
    <t>75D0D34DB49813FC3C47A55F19D5BEE0</t>
  </si>
  <si>
    <t>F89DF39A7EA3E49454892E4C7CF0FEA5</t>
  </si>
  <si>
    <t>74ED29F6731B0B338855BE54AA5B39AC</t>
  </si>
  <si>
    <t>3F15B2EB0CF52A73F400DC8F2A84729D</t>
  </si>
  <si>
    <t>1E300F5126914D235278C532B020D2C4</t>
  </si>
  <si>
    <t>A0D3A0C3812B1608FD24B6E97B087CFE</t>
  </si>
  <si>
    <t>13878717320B4F065646DF954E4B2D6F</t>
  </si>
  <si>
    <t>FD2469D08D6EF6FA9151D22830C0BB39</t>
  </si>
  <si>
    <t>92AA792F0A0DADE06F62181E453BEB35</t>
  </si>
  <si>
    <t>9CD864BDDE54F5A422E3FE47D4E52F42</t>
  </si>
  <si>
    <t>8E23A929FFC64E5E473FBDCB9DE873D4</t>
  </si>
  <si>
    <t>2D7A891AD9BF32754DA2CAC257B36B30</t>
  </si>
  <si>
    <t>3CCC2FE51BDE87DB64803EFD1BF8B5BA</t>
  </si>
  <si>
    <t>117D9D2BDB09FDA1A9D50EB8F52FD486</t>
  </si>
  <si>
    <t>1EF43025B559E73DD574CE328CA5D66F</t>
  </si>
  <si>
    <t>B43E3BBEE6509D8FD96E0CF518D849BF</t>
  </si>
  <si>
    <t>AC91A69D345307384C08DC67E5C77A20</t>
  </si>
  <si>
    <t>B771840EC2A3BAEF614DA49FAD1A5997</t>
  </si>
  <si>
    <t>F08E7F578828DE0CD652F22EF0AFCB61</t>
  </si>
  <si>
    <t>7512F5E63411D6FFC1B0AAAAB55D367D</t>
  </si>
  <si>
    <t>7A36703D5808C808A00D05ED7155432B</t>
  </si>
  <si>
    <t>F547D892F5DB01BCDFA591D4EEB7614D</t>
  </si>
  <si>
    <t>F08915D5EFF482C43C3510BCC7DBD230</t>
  </si>
  <si>
    <t>295D08D78E228CB27785E0E9369A17E6</t>
  </si>
  <si>
    <t>6F7A16A1A454056737188B28D6D4A3E7</t>
  </si>
  <si>
    <t>165639DD6F4CB283633361CEDD8FE044</t>
  </si>
  <si>
    <t>9CCAAD1586C0F4ABBE2CED811279FFAA</t>
  </si>
  <si>
    <t>E0E760B9BFCF793DC8DB5CF9C48C7FB8</t>
  </si>
  <si>
    <t>017FA70CC16DFABAB838631DB8BE0D38</t>
  </si>
  <si>
    <t>393E218B83AA55656F905D46A6323208</t>
  </si>
  <si>
    <t>B037DB3CEF80317F320F4F14EE529822</t>
  </si>
  <si>
    <t>368654C2A06AA725703831A8F9BD6D0B</t>
  </si>
  <si>
    <t>91675F9510A84BC1B388D7543EA06F71</t>
  </si>
  <si>
    <t>0525BE8B183F850F152F7485E784467C</t>
  </si>
  <si>
    <t>1FB268B32A1D4DB189B9C25E66DEE078</t>
  </si>
  <si>
    <t>362B347602BB8ECD5B4C84CAD5BC4DB9</t>
  </si>
  <si>
    <t>A3EEEC2023D85F16959FE023F956D317</t>
  </si>
  <si>
    <t>F93ED569B2C3ACFC55B8F3C7A5ED2418</t>
  </si>
  <si>
    <t>326130E36C4D217860AF92D8AF46958E</t>
  </si>
  <si>
    <t>689FE864AC05ACDA1C16520B0E1D2CBF</t>
  </si>
  <si>
    <t>D9D48F39C3BA75110BAFE0A17E486905</t>
  </si>
  <si>
    <t>6FF0B4D2900D32BFEADBA978476B2FBF</t>
  </si>
  <si>
    <t>F27BEC519F78EE91C362B847803687E5</t>
  </si>
  <si>
    <t>68DB65FA567AD380F60B5A24BF2AC7B3</t>
  </si>
  <si>
    <t>996F70EDD7541F5288E285861F15CD81</t>
  </si>
  <si>
    <t>AC29C17EEDF00B0D04DC83630B673C2E</t>
  </si>
  <si>
    <t>899804BD1D32BE8FF34DD9FFFAD70198</t>
  </si>
  <si>
    <t>F5B723D9C64A884EDE68B20CD869FFF8</t>
  </si>
  <si>
    <t>290E0101287076698D9CB7036AC042D9</t>
  </si>
  <si>
    <t>F7081FBB5B196CB089C28DB202CD2925</t>
  </si>
  <si>
    <t>40A53DE07B7ED81DE475B4F8C7B141BA</t>
  </si>
  <si>
    <t>77101CE5495092DB7224B8D377B7EC55</t>
  </si>
  <si>
    <t>E9C1B77244AAFD7A810387AC5AECF05F</t>
  </si>
  <si>
    <t>036A379D9A8C93356D7B5A1D2D2312B5</t>
  </si>
  <si>
    <t>0DDB6AFE7D33846E017D5BF61D5F0C00</t>
  </si>
  <si>
    <t>29899A39A20CFD9233ABE8455F0965BF</t>
  </si>
  <si>
    <t>0B2EABBA69E05ECD67E91F93A58C42DB</t>
  </si>
  <si>
    <t>0941F6714A1CC3F3F1A4994EFF8586C6</t>
  </si>
  <si>
    <t>1A0DD1E11E97CCE87FFD3856EE6F7DFA</t>
  </si>
  <si>
    <t>93963914C077493AAB363749FFBC1069</t>
  </si>
  <si>
    <t>0D562CD0104AD32FF0FAE9A555A00333</t>
  </si>
  <si>
    <t>A6DF6737D57BD1061844BE0CFDF9F4EF</t>
  </si>
  <si>
    <t>582BEDF8C591CCC245607AF0A8111F2A</t>
  </si>
  <si>
    <t>9648CE39B24AA190024532F8F8AACF35</t>
  </si>
  <si>
    <t>B7F638A1BD0C6867E518EC8D62118430</t>
  </si>
  <si>
    <t>881060D180FBA980D1BE1C3DD956E69F</t>
  </si>
  <si>
    <t>5356D54B3925872CDA6466BABE949F70</t>
  </si>
  <si>
    <t>0088FAAB5DE174982ADD34CCA841E6D8</t>
  </si>
  <si>
    <t>9D79405B9F2AC80CE6FCFDFDF0A64FEE</t>
  </si>
  <si>
    <t>B13BBA0436C3AF9D82F7A196C7E64CB0</t>
  </si>
  <si>
    <t>F886229371CB1E46BA3401A188468159</t>
  </si>
  <si>
    <t>816600C8563DBA41F46B12553810A550</t>
  </si>
  <si>
    <t>86B7A2336DD8592E8618C2C18A55C4CE</t>
  </si>
  <si>
    <t>A85DF4A3A10730F5A5320B2ECC621149</t>
  </si>
  <si>
    <t>48E057A5E0953F0D6BA6F17721A00DFE</t>
  </si>
  <si>
    <t>B1C9C286BA3E8554C88F034A8E177560</t>
  </si>
  <si>
    <t>37E1E2B2AB14303F0A05A4489280E869</t>
  </si>
  <si>
    <t>1E91BAE0969975530F706B8F0BEEC73B</t>
  </si>
  <si>
    <t>0573046BBE0B37C04D2453AF33C12DD2</t>
  </si>
  <si>
    <t>C9FC45533826067CDA2C230CB9E9F6B7</t>
  </si>
  <si>
    <t>20CD921307C7E8F699DF0BFD2BF31FB5</t>
  </si>
  <si>
    <t>417C4BC366D1F1B1CDC1B967DD6B6207</t>
  </si>
  <si>
    <t>668A19DF91F12C543BF19F4F1784806F</t>
  </si>
  <si>
    <t>36F198F0CDCB8E498E9D6B1B79D5C1B5</t>
  </si>
  <si>
    <t>E71F53B3F315BB56E348FCA9374BAE26</t>
  </si>
  <si>
    <t>04E3B5241D93BA699E9F80038C86EF82</t>
  </si>
  <si>
    <t>5BD7888F25C1E6B36D97A8AF404E6B09</t>
  </si>
  <si>
    <t>23C3D22AE1D344C494ACB152DE22E807</t>
  </si>
  <si>
    <t>EE5284E7EA1A0EBE7609F99A68F97BDF</t>
  </si>
  <si>
    <t>01031C6A2056203A690B556E58C857CF</t>
  </si>
  <si>
    <t>C2ADA7DBF9520648734570D54DC581A3</t>
  </si>
  <si>
    <t>BCB9E3A58E8122D3347E2CDA9933735C</t>
  </si>
  <si>
    <t>3A2BDD42693E9AE5FB1B26F0204B7986</t>
  </si>
  <si>
    <t>C8F2751744CB3DAC4D7CBE2C4A035F64</t>
  </si>
  <si>
    <t>D3FB8A6470A800FA3D6E9FBB8EC63331</t>
  </si>
  <si>
    <t>E00B97AAD5E0817BE05BA04E82ECEBD7</t>
  </si>
  <si>
    <t>8FD4285AEA580224675C4CFF52BE8F8D</t>
  </si>
  <si>
    <t>4281DCB4D0C52BFD7C5FFD04FC264C37</t>
  </si>
  <si>
    <t>C16C580A78AEC42CB79399F87874B67A</t>
  </si>
  <si>
    <t>0BB216AD56AB3D73F2EAF246130B384F</t>
  </si>
  <si>
    <t>F253BB333F23F38E905515FA576372B8</t>
  </si>
  <si>
    <t>7153A199C698046DBE4552C45B8277D5</t>
  </si>
  <si>
    <t>1345B6220E383455C680FB8E4A387CF9</t>
  </si>
  <si>
    <t>CF7F2BDA8D73549F0397D62E929AB0D6</t>
  </si>
  <si>
    <t>343B775B4471D028A1E15BBF09A6CAD5</t>
  </si>
  <si>
    <t>C1B11D3AFBDA537641FB800F7D12A3B3</t>
  </si>
  <si>
    <t>07BA993AB667A1B14C3A5C8EE4E87F00</t>
  </si>
  <si>
    <t>6DB4DAA2112695DA4A1B998DABCB959F</t>
  </si>
  <si>
    <t>9200EFFD89711B14A94DE8561A34F73A</t>
  </si>
  <si>
    <t>211DA924B2DAD268D0D8E0203C32092D</t>
  </si>
  <si>
    <t>1E4455E09698AA50D674F5E644413DB0</t>
  </si>
  <si>
    <t>115E1B35A357F71FE1250C9D14FAE49C</t>
  </si>
  <si>
    <t>64CA224ED8A3954AD5743CE47E1E0A01</t>
  </si>
  <si>
    <t>D3A0F9CB23047BAF3151EEFA64568311</t>
  </si>
  <si>
    <t>F779BB039845B7A7EAA0B6CB8320CA72</t>
  </si>
  <si>
    <t>4A8A8C0C67C1E296BCA4AF755B6DDDFB</t>
  </si>
  <si>
    <t>E970EB045064C77000096B6CDFD935F1</t>
  </si>
  <si>
    <t>563BFF5E2FB913FCBEEB0987B5B46DEC</t>
  </si>
  <si>
    <t>29FC9A86E14BDDBE5A5073243E007C4B</t>
  </si>
  <si>
    <t>0D4271778B10FE63FBDB99C944247102</t>
  </si>
  <si>
    <t>E2309713CEF90311A39BB4FB3E3EFC1D</t>
  </si>
  <si>
    <t>828FA020D3CEF89664FC56F9BB5EBCC0</t>
  </si>
  <si>
    <t>4048DC6B3A698FE2A719DF3CC595B972</t>
  </si>
  <si>
    <t>C770D0DA1A67E96024EB9D5CF1D14EC5</t>
  </si>
  <si>
    <t>56CC99A2B64691CA7A16FC680135EC71</t>
  </si>
  <si>
    <t>F5E438ABF14F29F7CB7F690522F24E1C</t>
  </si>
  <si>
    <t>8AF5E5AD60698C3262D9786EC8BA43BA</t>
  </si>
  <si>
    <t>D2E9D34873D245A7AD0D608CD714B7A4</t>
  </si>
  <si>
    <t>80445A90C50165A1071E02EF555A1218</t>
  </si>
  <si>
    <t>9C04A303FCD13DEC8E59D5CE9C515744</t>
  </si>
  <si>
    <t>482BB22652A4AE13A2415488EEE2218C</t>
  </si>
  <si>
    <t>E4E161E17ED2BB17AA1690E731F6214F</t>
  </si>
  <si>
    <t>9B955A7749E4257B8F6CF742DCFE36B3</t>
  </si>
  <si>
    <t>2CFA4040314638FD103FF05A754F7C64</t>
  </si>
  <si>
    <t>619D1E845343F80EA972BADA2EBB86F8</t>
  </si>
  <si>
    <t>7CCB78821E6E90B69C6DA11F5BDD6F23</t>
  </si>
  <si>
    <t>4AF7EFABEA2EFE61274E66E6D475D563</t>
  </si>
  <si>
    <t>46CFC03D44A9039C64EE0F7F923BA02E</t>
  </si>
  <si>
    <t>066EAA4D91FCBB403CCCC30DF97C461E</t>
  </si>
  <si>
    <t>9CB4D5F89767A089D271157CED2E4266</t>
  </si>
  <si>
    <t>0985723BDFAF04384C0078931E798075</t>
  </si>
  <si>
    <t>AA0EAEBAD0CA8CB7DDCBE20BF3C7C82A</t>
  </si>
  <si>
    <t>D635815A51AE9DC3A2D448662C5EB7A4</t>
  </si>
  <si>
    <t>CF6CF3CFF950359C7472FAE887E01A50</t>
  </si>
  <si>
    <t>BF63DBAA028E0A18A3EAB44E18D433EC</t>
  </si>
  <si>
    <t>5A84A2D8B474ECFB28BE6FFFB9DA3A57</t>
  </si>
  <si>
    <t>5C3F79BA0327F69A7BA629D7DEA0D879</t>
  </si>
  <si>
    <t>4750B20D383030FEF4E45093039FE58A</t>
  </si>
  <si>
    <t>6C199FC05D9BBC347FD8869F67832887</t>
  </si>
  <si>
    <t>0D114BFBEF0B52B4E2A869BF199BE665</t>
  </si>
  <si>
    <t>05AE194463D8A7404F493919842DBB4F</t>
  </si>
  <si>
    <t>73E3C5A71006D41F7C4CBC754881DB0E</t>
  </si>
  <si>
    <t>50279534EC6FBC65750FF496EB6F50E8</t>
  </si>
  <si>
    <t>398A3A9CC77007BE8DF0EC4DF995ABC4</t>
  </si>
  <si>
    <t>2F5146C9DE37B4F5E05508A16D505C09</t>
  </si>
  <si>
    <t>75BFB706F14577699D810622A1C0881B</t>
  </si>
  <si>
    <t>C3483C65A45ABC861BF9370DBC8236DA</t>
  </si>
  <si>
    <t>B3389AAE80BE473B8B8C94FC01DA871A</t>
  </si>
  <si>
    <t>833D4704C691CB98915E567374DCD024</t>
  </si>
  <si>
    <t>134AB1A5F24DF6A5832FDADCF1584FC7</t>
  </si>
  <si>
    <t>20E0C55C14B71A880CF055F641C0C328</t>
  </si>
  <si>
    <t>71842129D1AC412A80F91ED6677D4C6E</t>
  </si>
  <si>
    <t>33D3C78AF32D1B6A7F592D1970C9766C</t>
  </si>
  <si>
    <t>8840CAAFDD2DABE19B6CD14057C01F8C</t>
  </si>
  <si>
    <t>63B89B950E56B26B0656C9864A17D7F1</t>
  </si>
  <si>
    <t>DCAA97F2CE86CF97563BE9BE2FE6643B</t>
  </si>
  <si>
    <t>98D748683BA8A07D3F32540531C5E404</t>
  </si>
  <si>
    <t>E4C81D920348BD599946098FD89394C9</t>
  </si>
  <si>
    <t>5040B3E0B54B1A806506D80C30C4A0F4</t>
  </si>
  <si>
    <t>59575A6E9EA9E0DE19AB064FBEB354A9</t>
  </si>
  <si>
    <t>0A5FD2EEA4A9E6802043B5634E045CDF</t>
  </si>
  <si>
    <t>A02010D03DBD1F7B17F42564CC3452A7</t>
  </si>
  <si>
    <t>7ECCD55596E4D2C745511B31779B23AF</t>
  </si>
  <si>
    <t>8A64A8F1B160E5FA5272F7FC36088A90</t>
  </si>
  <si>
    <t>930B1BE47779111E506206F342A55402</t>
  </si>
  <si>
    <t>0DF34C31B330B823B275586CBFAB125E</t>
  </si>
  <si>
    <t>A8AD111E6C507E8C3458AEDF99E3B874</t>
  </si>
  <si>
    <t>270D283EEAD05977A52ABB7EBE5ACE1B</t>
  </si>
  <si>
    <t>49043759E8EE5BF677037CA94CE66E9F</t>
  </si>
  <si>
    <t>C1822A9A41EBE3457C4C6F7B9DA0ACB3</t>
  </si>
  <si>
    <t>EEFE40D562E9DDBD261E350D2299B1B2</t>
  </si>
  <si>
    <t>792BABC9DB018C2473D8E33603FC344D</t>
  </si>
  <si>
    <t>5901FBD5B3A061F717CB164859CEDB03</t>
  </si>
  <si>
    <t>0E421A66D5CC2A03AD2DC41441A6472D</t>
  </si>
  <si>
    <t>A1DB69DF0045BF19B8A26DF3AC1EAC07</t>
  </si>
  <si>
    <t>74D7F98E8546C2FA76008C9C6BB99045</t>
  </si>
  <si>
    <t>4CF024B6F773679FF6FBA5E9B2423598</t>
  </si>
  <si>
    <t>227B3C6F7355D847945CC4BDD7C72EE9</t>
  </si>
  <si>
    <t>AB91EC9F0F5DA9314AC8A3A9F260829C</t>
  </si>
  <si>
    <t>BB3B06E4E387C1547B7571CD9019DAC9</t>
  </si>
  <si>
    <t>E5243AEDD332053E2B5A8641161D87EB</t>
  </si>
  <si>
    <t>D15E76B91B81906CA83C93A16CD050CE</t>
  </si>
  <si>
    <t>B764F6136378680036C48C18CCED2E64</t>
  </si>
  <si>
    <t>95E6A41BF9E7A42004B18CC358DFF36F</t>
  </si>
  <si>
    <t>221F83FF5EDB839F59A4297757036FD4</t>
  </si>
  <si>
    <t>03F4276B8EB2CC75B0DBEBC0D4DB588B</t>
  </si>
  <si>
    <t>F4F2E1D511A87E2C6BD60B7F30F1613E</t>
  </si>
  <si>
    <t>2D4F7B9A76CA806EA63C3E2C87C51BA7</t>
  </si>
  <si>
    <t>AB66CF01C5F980087944E3E791F11807</t>
  </si>
  <si>
    <t>9D219FDB0B94B4570D4EE3500EA6AA0C</t>
  </si>
  <si>
    <t>AAA48E1CB245F426A62E0255EFBB5CE4</t>
  </si>
  <si>
    <t>80CD3ACA3965B19FAAF7F68FD4BBF485</t>
  </si>
  <si>
    <t>8D6B997CD805CFBE2289A4F5042104BD</t>
  </si>
  <si>
    <t>61B113D625501034F53137B57D941C23</t>
  </si>
  <si>
    <t>11BED97EAD6C83EEFEFE884C255DFDDD</t>
  </si>
  <si>
    <t>D2A547913003F457FBDF7E989491C18C</t>
  </si>
  <si>
    <t>6126FDA8C73A30C3B92421ACB7D7C66E</t>
  </si>
  <si>
    <t>0EA107A92A9EB6BEB197167A32912386</t>
  </si>
  <si>
    <t>95A5442EFD304961D86850CA93ADD7F7</t>
  </si>
  <si>
    <t>18E401B935302F997481FC72CDECE658</t>
  </si>
  <si>
    <t>9E9A1AFB8AFF044F6D26CC931038AC52</t>
  </si>
  <si>
    <t>88197001B039C96FA19295A4B4A3BD7A</t>
  </si>
  <si>
    <t>C09E33196724028F16A941F51D91447B</t>
  </si>
  <si>
    <t>8608E8A4C7970DDEF1D75B064F8BCE31</t>
  </si>
  <si>
    <t>10EA4DD5C21D3BD23D208447D1BA7CAD</t>
  </si>
  <si>
    <t>ADAD253341FFD34E31381D025FBD4A02</t>
  </si>
  <si>
    <t>F181AFABDA8C62239B29EE0D66AE97EE</t>
  </si>
  <si>
    <t>44D379B9E2164E578B59BB667EAEA4AE</t>
  </si>
  <si>
    <t>EC6018C45A2DAF2528FB822C5EA390A0</t>
  </si>
  <si>
    <t>70329A02D2458A1488BBC096E5A634AB</t>
  </si>
  <si>
    <t>D0162C2B2E33B406820E13256DC63101</t>
  </si>
  <si>
    <t>015D79B482C43631230E8FD9D9AD52A3</t>
  </si>
  <si>
    <t>3BCEB877B3FB8365D3CE2A58D1CADB7A</t>
  </si>
  <si>
    <t>CE3166C8FAF07F48ED3CAD3C7E19EF78</t>
  </si>
  <si>
    <t>800AA345EB3462E51D8169CB115C3A03</t>
  </si>
  <si>
    <t>8E676CD18336C24A7D1F3FEDF5839F3C</t>
  </si>
  <si>
    <t>8B7926E39C211B5E9C75DB28CCBFEBAD</t>
  </si>
  <si>
    <t>94A4F301B99A990ED03B211F454CEFFF</t>
  </si>
  <si>
    <t>B8621D7F3DDF28FE5A8DE37FE453EFF1</t>
  </si>
  <si>
    <t>56205377B90A157C0949B904407B5E1C</t>
  </si>
  <si>
    <t>3A0C44ABC269523A0D3044A3ABC434F8</t>
  </si>
  <si>
    <t>6147977187E713085519902D4C72CB11</t>
  </si>
  <si>
    <t>7F855C0651721698508FB34BCC1DE831</t>
  </si>
  <si>
    <t>74EA3A095E1137098BBCEE68EE15A639</t>
  </si>
  <si>
    <t>FD323B582354EAEED1AC68CFA1FE3180</t>
  </si>
  <si>
    <t>7989430BE81C18CD67F5CEEAF3386EA0</t>
  </si>
  <si>
    <t>09E6E7AC4A3F2EF6F49872BE205B21ED</t>
  </si>
  <si>
    <t>33BE81EF8FE5338A1732E8B293F22942</t>
  </si>
  <si>
    <t>6C2A59B2EE784D4675D89A6A388DD602</t>
  </si>
  <si>
    <t>9BABAFF4EDEBE5D7AD953B80D336C202</t>
  </si>
  <si>
    <t>A353ADADFAA99A16530CFDBE1725BF83</t>
  </si>
  <si>
    <t>986E69A08E86D6391AD6CDEB28746488</t>
  </si>
  <si>
    <t>8FA155B442B3028C1F2DFA56431F3C77</t>
  </si>
  <si>
    <t>0B8DFC2DF84B7A91110EAA65DFF38C37</t>
  </si>
  <si>
    <t>398833C991F632284CFCEDB8A5DEBDF8</t>
  </si>
  <si>
    <t>2893B3FC292D11F080E2489D0CD02081</t>
  </si>
  <si>
    <t>73355DA8E1B2AAA7FC4E02DDEA7F018A</t>
  </si>
  <si>
    <t>1EA2D209924E762F7347291508C29D2F</t>
  </si>
  <si>
    <t>438C9FA95EEC128181FBD8D979C55F5E</t>
  </si>
  <si>
    <t>934D27008C155844BA5F9993918917E9</t>
  </si>
  <si>
    <t>B4984F9E996E7910B33F51F343E85B9A</t>
  </si>
  <si>
    <t>922E5F84A106F0D149AF2C3600E00274</t>
  </si>
  <si>
    <t>553DB6F7B1296DA981F0D258CBC59365</t>
  </si>
  <si>
    <t>C46EF229E871E8FBD5595781110702FF</t>
  </si>
  <si>
    <t>4F1A78EBAF5130AF28FB95AC25C565C7</t>
  </si>
  <si>
    <t>6B4E3C8A568534F3C0109FAD8F169548</t>
  </si>
  <si>
    <t>82F39DDDD6F4DD8EB3B06CF59F14D833</t>
  </si>
  <si>
    <t>2F5C5EF188AE3811FFF162AD576BB2A5</t>
  </si>
  <si>
    <t>B17921BE7461157EB0AF1AD1D9B28451</t>
  </si>
  <si>
    <t>2B622133B6DAC0B2C308240D3B0E9D0C</t>
  </si>
  <si>
    <t>79FA11573C51BE362A33B8200C43DA86</t>
  </si>
  <si>
    <t>76659BE99ADF14054E815FEFF248414B</t>
  </si>
  <si>
    <t>7C2DB8238F735336DBEA00C30BFD9EAA</t>
  </si>
  <si>
    <t>20CE4C1ABF01F197E933A40FA6DBB35D</t>
  </si>
  <si>
    <t>2E5B602E480B0557111C6C941C80CFCE</t>
  </si>
  <si>
    <t>6930F7990CD699B511179DDE204D617D</t>
  </si>
  <si>
    <t>B9CB85C3A285A277992D9C817B72C363</t>
  </si>
  <si>
    <t>009EC226C96536E52D428B51E99C81DC</t>
  </si>
  <si>
    <t>4D71CE6829A06AEBA2C8C8933D68A7B2</t>
  </si>
  <si>
    <t>CC7230374E8801C128C69E6EB73F9F2B</t>
  </si>
  <si>
    <t>60EDF2395AD111E09BC75B19725C2680</t>
  </si>
  <si>
    <t>ECB534E7958F25B51F3DCE6E770A3D76</t>
  </si>
  <si>
    <t>39C15EABA950DE7125B6A71D96685A55</t>
  </si>
  <si>
    <t>4B65169F73555F489F205B7C52A0BC6C</t>
  </si>
  <si>
    <t>CE94AE31874D5F56BAEB4BA9EF20E9F0</t>
  </si>
  <si>
    <t>4789C19354BCC807C351034173B2C1AB</t>
  </si>
  <si>
    <t>45CF6193694F12CE75F7984D2105C572</t>
  </si>
  <si>
    <t>B17428202CF3382D8535DEF4DB68D4D7</t>
  </si>
  <si>
    <t>821DFC0B9A398F4B60C76F49FE4B7F54</t>
  </si>
  <si>
    <t>680FD5DA5AF11F54D1E8F484C2C8A506</t>
  </si>
  <si>
    <t>F14E519CD50FD4C7A013565579A9479B</t>
  </si>
  <si>
    <t>8AF75190ADD75A38438A0267D4B94683</t>
  </si>
  <si>
    <t>83AA76DC5193C77D3F7718F3C52DEDD4</t>
  </si>
  <si>
    <t>3C41617D44B802D3DA6CB72822DB6C5A</t>
  </si>
  <si>
    <t>B1711E3E33DDB23A09444C31B5F1F4AC</t>
  </si>
  <si>
    <t>6C4F17EBE220A89B4E2FE3D24C364F60</t>
  </si>
  <si>
    <t>887821C5B234182B45D92466B69A47C9</t>
  </si>
  <si>
    <t>CD904A76E47992DD914E944BBA4A0BF2</t>
  </si>
  <si>
    <t>44B70E44C32F50E77B53CB4B15C6CFD4</t>
  </si>
  <si>
    <t>06BD8D02FAFD4EC836D7B531345FB9F9</t>
  </si>
  <si>
    <t>94977E41A326A19A3387902C7F3619B4</t>
  </si>
  <si>
    <t>B1EEE1BDFD193EC67B65ABF5580ACDE0</t>
  </si>
  <si>
    <t>0492612C7A6D4A0CDA9796D25D2A65EC</t>
  </si>
  <si>
    <t>3BB1EE4AD0964D141D941129A106D8F4</t>
  </si>
  <si>
    <t>82D842C19DDA743B1F92F371BBA0EB27</t>
  </si>
  <si>
    <t>7FECC559C3F07338F468F1D160E683E3</t>
  </si>
  <si>
    <t>C31BBAED4EC25BEB203830CEEB51D036</t>
  </si>
  <si>
    <t>3F2783389657D3C056BE36D5D00EABEB</t>
  </si>
  <si>
    <t>CBD9DC9C1F8F810F0B95946B090E37AF</t>
  </si>
  <si>
    <t>7D6FA6728187C414729098C212957841</t>
  </si>
  <si>
    <t>03F41C3F1BAE3EB4ABF90EF72EDC371A</t>
  </si>
  <si>
    <t>BEF17A3AD136826BF12AA38663D1D433</t>
  </si>
  <si>
    <t>5CE2E5C3F195EB566540DE9C288F21BD</t>
  </si>
  <si>
    <t>62369ADB29114AE5A9A3352127C81CB5</t>
  </si>
  <si>
    <t>F7D8C32FBEAE12D42FF21B7A2E151877</t>
  </si>
  <si>
    <t>187BE8D0271DEFA508D1AF10DC428E7F</t>
  </si>
  <si>
    <t>22DEA6B21D288A90FD9A0BE66190E502</t>
  </si>
  <si>
    <t>42C1CF1FE0C82F047029DF5788C1637E</t>
  </si>
  <si>
    <t>97D44CFF085425FC3FA9976019863EA1</t>
  </si>
  <si>
    <t>2A0FF47A2EB93B1097E975B0460E58CC</t>
  </si>
  <si>
    <t>66CDB94888691D9C3503483E476C38D5</t>
  </si>
  <si>
    <t>7234E47D8ADE2832E94A34F6D12F85B1</t>
  </si>
  <si>
    <t>B1EF3A124529A94E742446F5CE37DA63</t>
  </si>
  <si>
    <t>53B863909EFF1085F34181676F749E42</t>
  </si>
  <si>
    <t>E76CFD88179F380BB4C9514DD67B6C88</t>
  </si>
  <si>
    <t>977C6F85DB95283B0B9958B013A69D11</t>
  </si>
  <si>
    <t>F3B2BFD607D694D38C33F9E006D2424B</t>
  </si>
  <si>
    <t>F5F2688EDBE5C5B898C8D754729B0983</t>
  </si>
  <si>
    <t>24E2A8A921DC64F0BC5DEE5EBFE72B3F</t>
  </si>
  <si>
    <t>3AB593BAD1A475B331D28AA34C1F1606</t>
  </si>
  <si>
    <t>D745845F767EFCCAC0E0CB2B75BF9C0A</t>
  </si>
  <si>
    <t>530929AE24F0C1A9302D0E4B02F618BF</t>
  </si>
  <si>
    <t>1CBEE87441AB9C215C397924AE4B8BCF</t>
  </si>
  <si>
    <t>CCBF32F4C0F7767863630DC1EDD1424F</t>
  </si>
  <si>
    <t>5F22F1D9519196F333D25B9BF2FE61BC</t>
  </si>
  <si>
    <t>C326060645FF4DF08AFE2144B70B7453</t>
  </si>
  <si>
    <t>E0D546CDD14DECF1A612F440BB60D6C5</t>
  </si>
  <si>
    <t>9FEB2AA2B9622E4A20732E9BE17FEB28</t>
  </si>
  <si>
    <t>494906E4CEA99A104A72C842AA5A5107</t>
  </si>
  <si>
    <t>06E0CA3AC3AA09E1E700D23634AE5AF9</t>
  </si>
  <si>
    <t>FA57A0D079A7617C6169AFAED85D2B9C</t>
  </si>
  <si>
    <t>04D3EA3D7A7118DC98DA05DAD48880F4</t>
  </si>
  <si>
    <t>13497E90CCC5938F2F6BBB41DA281F78</t>
  </si>
  <si>
    <t>871DB0318F8E5FC42BA524B63FFA1EDC</t>
  </si>
  <si>
    <t>3E4CFE491D57F97AB535C431C06DD5B0</t>
  </si>
  <si>
    <t>8EAB73E00EE23FB8EBCD118E5A30ED8A</t>
  </si>
  <si>
    <t>C6BF21D45F82D26E470EAA1FAF0E680E</t>
  </si>
  <si>
    <t>DF6802D69A93A5E6FF411B9CEA648D80</t>
  </si>
  <si>
    <t>BA9858F05BD85CB7590172D3EFBA16E6</t>
  </si>
  <si>
    <t>7F1D0056B165E961AE5A39FAD2AB9E8A</t>
  </si>
  <si>
    <t>0E647C94A2DEBF551775583B59201B1A</t>
  </si>
  <si>
    <t>AC5B2DE0FC16D3E09D91E9D2E65ACE94</t>
  </si>
  <si>
    <t>8DF3DAD72332527667E2D6539EE5EF68</t>
  </si>
  <si>
    <t>F15DD772062C6CB7B35FE8A6F2F50EB6</t>
  </si>
  <si>
    <t>5DBB4E5871B71DF768B584594AC40F2E</t>
  </si>
  <si>
    <t>0FC0DDB8E5D317B5D37B29FDCD921AD8</t>
  </si>
  <si>
    <t>E9775F7A32DABA8665DE6E8151415F68</t>
  </si>
  <si>
    <t>41246F4E953EE40227ADD8A97820B290</t>
  </si>
  <si>
    <t>E4E5EAE2D5A319C11C1FE6A341FAABE4</t>
  </si>
  <si>
    <t>811327A391EC44CAD71EE04823C3EAD8</t>
  </si>
  <si>
    <t>D319DB9DD5468936A0933F92A9140ED4</t>
  </si>
  <si>
    <t>65FAC0BBE22BE984057923C6ADA8B435</t>
  </si>
  <si>
    <t>7436548CB0AD9BFE18EF9DD01552903B</t>
  </si>
  <si>
    <t>8D55111914F9743B049A4050CD159974</t>
  </si>
  <si>
    <t>9627EDCA8222C109F3FDE85DE8AF1D22</t>
  </si>
  <si>
    <t>8C5165AEB46AF7B7533B58AC8CE33F36</t>
  </si>
  <si>
    <t>E182A905FC2C1B13A8318202BF14746C</t>
  </si>
  <si>
    <t>7A42098C3933B3BF2D35CD75551826F9</t>
  </si>
  <si>
    <t>5C235698F229F55F899D75E7FFEB0377</t>
  </si>
  <si>
    <t>1DFBA341240C7A1CECB780323D2B259B</t>
  </si>
  <si>
    <t>A16E2E3188CE66A1E41B1B9479BA35EB</t>
  </si>
  <si>
    <t>B7D05557197A9AD24D11A216453AB870</t>
  </si>
  <si>
    <t>857CE133B142AE3250F8D8776E21C9CF</t>
  </si>
  <si>
    <t>FDF141503718ADA972712EA012EDDC59</t>
  </si>
  <si>
    <t>99EC8D61B0458A86C3D9C031915C0D11</t>
  </si>
  <si>
    <t>500FC6D70C387A2DAA9B9DC0A3CCBAD1</t>
  </si>
  <si>
    <t>EDC4583E4933A7951DB6AEE4330BF906</t>
  </si>
  <si>
    <t>AE0339F4FFA20B93FDF1EA174A535E39</t>
  </si>
  <si>
    <t>F6AF4DB0343463451ADF22657B543811</t>
  </si>
  <si>
    <t>35B30615F301013EE5FDB4FC1D97691D</t>
  </si>
  <si>
    <t>A369BC6FE3009FFCC6FB7FB8F5C22A01</t>
  </si>
  <si>
    <t>220AA34DE61EAF0404DE54BC141D811D</t>
  </si>
  <si>
    <t>9C5318362D91244639A8453FF660C2B1</t>
  </si>
  <si>
    <t>CEB78DF0C49B996918CBB8DABDEF7125</t>
  </si>
  <si>
    <t>2BE78AB401F737622CAE7E7E614CB344</t>
  </si>
  <si>
    <t>A5B8D0103ADDA609EFEA31DF2D9C58F2</t>
  </si>
  <si>
    <t>EF81F6D75D9614A88C2A29FF57B7BDFB</t>
  </si>
  <si>
    <t>150B35DC540B9FA43C9CF9CFB612F62D</t>
  </si>
  <si>
    <t>B4033234C432C28FA396DF123809F6F0</t>
  </si>
  <si>
    <t>5472AE92087B4A132D8DA8245E6A537C</t>
  </si>
  <si>
    <t>88471CB745CB9CE1B940C59F1EF31450</t>
  </si>
  <si>
    <t>CD99E2332E8AE637790D4B483EF8700B</t>
  </si>
  <si>
    <t>951DB3670F5932A64F5372B4EFDB4029</t>
  </si>
  <si>
    <t>FFF980D0FDB112CCB983E6D5F9A7BE86</t>
  </si>
  <si>
    <t>28DE19489DAEF8093D6AAF5741324109</t>
  </si>
  <si>
    <t>E134513FEC3F2A799832B50B54DEB017</t>
  </si>
  <si>
    <t>94F8CC0B7BF4A669825CFD63A88751C7</t>
  </si>
  <si>
    <t>5A0A180677278B7552414296DFFEC2DF</t>
  </si>
  <si>
    <t>0AF7DCFF346684628AB1C007910959E9</t>
  </si>
  <si>
    <t>02EB988FD732F33E422E6CEFC5A56F46</t>
  </si>
  <si>
    <t>5795EB6AE75091634A7DF4105F2D51BB</t>
  </si>
  <si>
    <t>17A4B5DE2874CDB6B63FE9249F0317FE</t>
  </si>
  <si>
    <t>6028C44F6E440A2266214ECB5888F554</t>
  </si>
  <si>
    <t>A685F2E2BA1C05810ECDACFE5E3395A0</t>
  </si>
  <si>
    <t>5F4807787D08B92FD309D443987E4DEC</t>
  </si>
  <si>
    <t>94D757F22EA2AE09C0B4B523A948F2A9</t>
  </si>
  <si>
    <t>46D0118BE26922312717C8F994C235FC</t>
  </si>
  <si>
    <t>B7ECE4C5A250C54B177B4BAAA445BBE7</t>
  </si>
  <si>
    <t>5DBEE5C11D5463D4E974429F8F0F073C</t>
  </si>
  <si>
    <t>BE638D3BBEFA4531FA64E16B69A09D23</t>
  </si>
  <si>
    <t>434A465724C07C46510026FABE8E1398</t>
  </si>
  <si>
    <t>09DEE065A7E40F6C9E1DE2D7505E9FDA</t>
  </si>
  <si>
    <t>B478FC30DA98FA509380C90DECEEB57F</t>
  </si>
  <si>
    <t>206A7B3F1003DCBC85F6BED566147A7A</t>
  </si>
  <si>
    <t>287E2E06E61B28EBDE82EF4D39AA754E</t>
  </si>
  <si>
    <t>FAC863B37105DB570D403AF8E53C0D89</t>
  </si>
  <si>
    <t>7B1EB26DB68065128B992D50A9F3D78A</t>
  </si>
  <si>
    <t>5502C8495ECBFFAF37691A584DC06B40</t>
  </si>
  <si>
    <t>2D63EB8C67CAD997B7DC65DC4D290174</t>
  </si>
  <si>
    <t>F9EEA68E9200559A7241D1ED12699B96</t>
  </si>
  <si>
    <t>BCF94E66F11640D133EEE17F7FC99641</t>
  </si>
  <si>
    <t>0EB0E327FC08EA37760E42F27FE85F2D</t>
  </si>
  <si>
    <t>889DCF1EADD7FEBDA0D7459F3FEA0551</t>
  </si>
  <si>
    <t>5B502BC14CEB28967415A11AE4BA4568</t>
  </si>
  <si>
    <t>BC3407DB5D7FB53E29A1D9CD0320747A</t>
  </si>
  <si>
    <t>0D781E44845BD5B5596DEBEE01DEBBCC</t>
  </si>
  <si>
    <t>8DAB78DA708F2252A61E3498E2CE076D</t>
  </si>
  <si>
    <t>F30C60E66ECFE32FB6B5DA5AF8E25463</t>
  </si>
  <si>
    <t>BCADE27D4FBD9229B515DC8A5A1612C4</t>
  </si>
  <si>
    <t>23818ED1A2D2EE9AC4877560F3A9DE67</t>
  </si>
  <si>
    <t>DD75074C29357EB5B579D53EA22EB535</t>
  </si>
  <si>
    <t>A6F7628CDE0A4128CEA07C30D9C4AB34</t>
  </si>
  <si>
    <t>C2157B848512ABDF32C31B2644582977</t>
  </si>
  <si>
    <t>4CE05693E4B9A439DEF2E4AE3B0FE054</t>
  </si>
  <si>
    <t>51A291242156F625E68786D59B43B667</t>
  </si>
  <si>
    <t>687B29F4DFDC22B461183127A9A81D3B</t>
  </si>
  <si>
    <t>88B9CA8183A0560E2508D2B5736BB3E1</t>
  </si>
  <si>
    <t>6D1691A163B5ADECF559D77AC6AF052B</t>
  </si>
  <si>
    <t>E01D8AE26ED9FC637E2F69ED3B74534B</t>
  </si>
  <si>
    <t>CA5E266E0BCCCCD9E4FE288F7ABCE05F</t>
  </si>
  <si>
    <t>521E6DC804C203DA5484AA1348752C2F</t>
  </si>
  <si>
    <t>91EDF474F14B0256CB61B21EC3088D45</t>
  </si>
  <si>
    <t>28E828A77618A60FC6FE178793E83FAD</t>
  </si>
  <si>
    <t>9F3AA8A0AA42FFBFC808370710DD54ED</t>
  </si>
  <si>
    <t>4794485AD7FFC6115C8C108E03CE124E</t>
  </si>
  <si>
    <t>FFED2B2E79DEADB0270C47A748182DE6</t>
  </si>
  <si>
    <t>D066173AE2282AD57AE24557E52F4BF3</t>
  </si>
  <si>
    <t>39B128C3F6F0AD71907A935FDCE5EA88</t>
  </si>
  <si>
    <t>C25B422BFE3BB636EA19FBD921F699E9</t>
  </si>
  <si>
    <t>6BE393C23DE5DE1CD765E26F1820DD67</t>
  </si>
  <si>
    <t>F1A87696DEA59D8BCDC9D1F7F18C6C7B</t>
  </si>
  <si>
    <t>5253DF14D7AD11CA1CA6176FE70741CB</t>
  </si>
  <si>
    <t>8043522BEEBE372A4AC91972F0F723F3</t>
  </si>
  <si>
    <t>D6E522D10840483179223523E1159D98</t>
  </si>
  <si>
    <t>3F84B034AED6828C243A03FD45F47F35</t>
  </si>
  <si>
    <t>CCEAFC7D88B83FC28AFD4CB5CA7AC52B</t>
  </si>
  <si>
    <t>37E2518183BEB5B6B324D150C204CECB</t>
  </si>
  <si>
    <t>2ECA331A1F6F64350BCABFD234140790</t>
  </si>
  <si>
    <t>214A7A6A8250771615FE67BB8B933E3F</t>
  </si>
  <si>
    <t>690EB58917CE1D81913804DECF1A7494</t>
  </si>
  <si>
    <t>7C499A10CEC59B9D102F64CE6484A203</t>
  </si>
  <si>
    <t>44DF23929C0DA34A8B1BCCC4B2688BB0</t>
  </si>
  <si>
    <t>D9E5919C35F92E07F463ED5649A31ECB</t>
  </si>
  <si>
    <t>EF6DF87BC2BA8E7F255D2801EECF2D71</t>
  </si>
  <si>
    <t>0608A7D323B2ABFDD9DB39A0C2FEB117</t>
  </si>
  <si>
    <t>6CF2F407F6F5467A730E92B6652E7993</t>
  </si>
  <si>
    <t>1102AF0D21CFC5448E7648C9CF35324B</t>
  </si>
  <si>
    <t>C3CD9898A5B12E72369E66E1CEC4E12D</t>
  </si>
  <si>
    <t>FAE91D5ADD558EF599C0C0DF478F9DF8</t>
  </si>
  <si>
    <t>612D4B8CFA7A0C87C2F025DCFD2F787B</t>
  </si>
  <si>
    <t>8836EA705BF7ECDC86C81D720CF167E9</t>
  </si>
  <si>
    <t>912E025885753FC664CEFB0639884A8F</t>
  </si>
  <si>
    <t>605EF90596CAFAC8E507923330B5FB74</t>
  </si>
  <si>
    <t>A0D619DC8A05A7153F053E7F4F325BF7</t>
  </si>
  <si>
    <t>D8A3332C71C46206457FA50D4B1D43DA</t>
  </si>
  <si>
    <t>96A44D4A6A367C17F4DC504DB3189C22</t>
  </si>
  <si>
    <t>BAAA56FF08850D48F1E7628645DD5CB8</t>
  </si>
  <si>
    <t>9188CC36079DA1FC61AFAF823911CFF1</t>
  </si>
  <si>
    <t>88A8268DE4197E9E0509A7CC77937E48</t>
  </si>
  <si>
    <t>C5A2A527B3821C49D1B4E1308285A43F</t>
  </si>
  <si>
    <t>C4F39C7D83E8F91D424B612BB713D903</t>
  </si>
  <si>
    <t>14085E1512D8C431997CD97A0B147D9E</t>
  </si>
  <si>
    <t>25F2E57A74B76EF89D8643CB9313D0B9</t>
  </si>
  <si>
    <t>251CA98837CE2F15C78E2F0404852509</t>
  </si>
  <si>
    <t>9567661055AAEB5C58638BF98C37515C</t>
  </si>
  <si>
    <t>4B26E8F099E590BEBB92A306A9EB2D1C</t>
  </si>
  <si>
    <t>E66FF095F6B03F7744E91D0BA874A180</t>
  </si>
  <si>
    <t>05A8DA8ECFD13496FCF54D0D4A72A41A</t>
  </si>
  <si>
    <t>F6336CBF31FDEAD16FF2EC638FF18EED</t>
  </si>
  <si>
    <t>F82D87DD14FBCBC7B01A12DDAF55F6E2</t>
  </si>
  <si>
    <t>12BDD6B458E2F23487952E6BA17D8437</t>
  </si>
  <si>
    <t>A4A17EBF06CFE47398E2CA8C54AB2AAB</t>
  </si>
  <si>
    <t>FD8FBD4D61201EAE30D8CF96116828D9</t>
  </si>
  <si>
    <t>70990EA3118A6136EFDBB56C170D5432</t>
  </si>
  <si>
    <t>EC436800F14361692C6747AA7A3B2777</t>
  </si>
  <si>
    <t>90274BC07DD9245FA67A8C1ECCC3514D</t>
  </si>
  <si>
    <t>752C424935050978C8D6D051124F0412</t>
  </si>
  <si>
    <t>FB9A8C2CCBDD4395F46CF946532EBBF5</t>
  </si>
  <si>
    <t>C689DA6B4BA0A4435C1A0E10F19869D9</t>
  </si>
  <si>
    <t>0A2D5438E52AA3438A75F01BB670949C</t>
  </si>
  <si>
    <t>BE7510DD52CE8E09063D8CCD5AF2CB26</t>
  </si>
  <si>
    <t>A3252AC25F6EAEB5EFF548D571EAF6B0</t>
  </si>
  <si>
    <t>7B2004BBAC92AFF2665FE59337382B72</t>
  </si>
  <si>
    <t>42E4C6F844660454795CF94C55F88F83</t>
  </si>
  <si>
    <t>A5E6B8DC355DEC3464B0135F8AD75FB3</t>
  </si>
  <si>
    <t>06FABD6D87FDCE30D444BE87F3706610</t>
  </si>
  <si>
    <t>C4FA398ECA2B57847D27365D175F91B6</t>
  </si>
  <si>
    <t>B62C8164D081AF23264E185FAEEB4B66</t>
  </si>
  <si>
    <t>C13BF1A2CC0A00940BFDDE4A42EDEFB5</t>
  </si>
  <si>
    <t>6129A6B44A8381369BCF24DC5260B9B2</t>
  </si>
  <si>
    <t>47C83317653BAE0AE1FA8B5AC2B5BE50</t>
  </si>
  <si>
    <t>6D9C59197A31AD2B68F8E11B627C4F95</t>
  </si>
  <si>
    <t>8A4E57654264535DB732C8A09D7A4944</t>
  </si>
  <si>
    <t>F5D5BBC78EB23E877AD621D54CF548CA</t>
  </si>
  <si>
    <t>C9BA9B2DBF3F6B0CB448E179A0743D75</t>
  </si>
  <si>
    <t>9A6968401E4299F4820B0F1F35C6A4F3</t>
  </si>
  <si>
    <t>58F0F0F24B7A9BBCF1ADE1A7ACFA8858</t>
  </si>
  <si>
    <t>B9D06BF47F0084FC95FCCA52724518AB</t>
  </si>
  <si>
    <t>06A21D64ABEF6D917F2CDAEC9C7942D9</t>
  </si>
  <si>
    <t>5A5DDFD4523D83A7C31120732CCA7BCF</t>
  </si>
  <si>
    <t>1304A72F67EB3A66EB47458D7A5C67CF</t>
  </si>
  <si>
    <t>B4A76D6F0ED0015BB466B61F6502552F</t>
  </si>
  <si>
    <t>3D58AD85717AE01F3E60756E0CDF86E0</t>
  </si>
  <si>
    <t>F03895866553816AC8BF80F600F2B69D</t>
  </si>
  <si>
    <t>AD8BF39BFE62CE8343FE505A5A24959A</t>
  </si>
  <si>
    <t>4AE22936F6EB386A494DAD5EE9B9FCBE</t>
  </si>
  <si>
    <t>643F6077BE3EDDD7E5104CD7FCDD0024</t>
  </si>
  <si>
    <t>8687BE5C9AFA1DFE5D2D549359D3EE93</t>
  </si>
  <si>
    <t>558BDBEE3D63FBF3DB871FC914478816</t>
  </si>
  <si>
    <t>A9783E97AB8088177A26F71914F696BC</t>
  </si>
  <si>
    <t>5EAD65DFC4DBD39F2C3E5132AFE50AF5</t>
  </si>
  <si>
    <t>78F090F89384B0CA56E98912EC3C88F0</t>
  </si>
  <si>
    <t>B0A970589B981C0F78FD00F6A88ABA3E</t>
  </si>
  <si>
    <t>CEC04BAFFB9FC41D0BBC340E974448C4</t>
  </si>
  <si>
    <t>37FA8422D9EA906164FF8B11E9ADD0F7</t>
  </si>
  <si>
    <t>F7C6BFF707F6205FC1FFC8FF2BD14535</t>
  </si>
  <si>
    <t>737C43C9F8233D5B5B2927760C1B9AEE</t>
  </si>
  <si>
    <t>BF21332B2AA2A6AC7C85152CA6726552</t>
  </si>
  <si>
    <t>4F2F3D41F3D5D8D7917AA2C54196815D</t>
  </si>
  <si>
    <t>524DE6F3A230063E3B39C741DD934D5D</t>
  </si>
  <si>
    <t>F64A906E9A3B9843929C67345C1BCF51</t>
  </si>
  <si>
    <t>019BEFAA1A3B8E25188FC5445B442124</t>
  </si>
  <si>
    <t>E2EB9A3EDEA15F884F547FCA0C7D1EEA</t>
  </si>
  <si>
    <t>DAECA3CE899A00EE5B19A18BB3F6438C</t>
  </si>
  <si>
    <t>40E7ED09355CB33EDF8A5F1EA84C10DD</t>
  </si>
  <si>
    <t>C82B6F0235B26DEBE799AED3BE0D511E</t>
  </si>
  <si>
    <t>A48449553D26C4A6EFFECAA7604D97BB</t>
  </si>
  <si>
    <t>F1F97E6194BB47906D7864ACDE48ACF7</t>
  </si>
  <si>
    <t>2063DE1CD3AB1D36A78306A08CFEEE67</t>
  </si>
  <si>
    <t>1274FF7180128B3943C848A36B29038F</t>
  </si>
  <si>
    <t>15EEB74ADE6B3DB26D80174417342D4B</t>
  </si>
  <si>
    <t>B214F0839B334FF68C59D3A59B01F2AD</t>
  </si>
  <si>
    <t>F6108FF346197CDD37681151D910063B</t>
  </si>
  <si>
    <t>3503C5A99995FFC735556CCB5AEE8EB2</t>
  </si>
  <si>
    <t>0AEFD814A51DCE51F2EC693E00C009C5</t>
  </si>
  <si>
    <t>594681EA2DF250B9ECBC6CCFE20AD005</t>
  </si>
  <si>
    <t>94062FB765EE4F95B1089656D1641EB7</t>
  </si>
  <si>
    <t>9C6B49DD83B666DBC87E8F935A201AB3</t>
  </si>
  <si>
    <t>A507A99B24B0E59B2F55A2D17EA3C149</t>
  </si>
  <si>
    <t>66524C30ED6EC28F8AB33482CE2C0632</t>
  </si>
  <si>
    <t>2C7D6496EDBA2EE97971F088F1B1D733</t>
  </si>
  <si>
    <t>C9EE327BAAF40CA13CFC871D69D8F0FB</t>
  </si>
  <si>
    <t>A4770922B2BA8BDD72C1D361834117DD</t>
  </si>
  <si>
    <t>015F240FC685BD8D6902D78D19A1BD30</t>
  </si>
  <si>
    <t>1DCB639361CAB22726B7D24E5B8717DF</t>
  </si>
  <si>
    <t>956713573858C120C711C15CA4BBC219</t>
  </si>
  <si>
    <t>BF3CFD78405308FB44B0BCA8D485B4A9</t>
  </si>
  <si>
    <t>6D7CF3BE90F642668EB5296AA524E441</t>
  </si>
  <si>
    <t>A757B1626421CA4663B4A7E042273278</t>
  </si>
  <si>
    <t>0F8B7AD0F1FEEB4F851DD9ECDA641504</t>
  </si>
  <si>
    <t>845436D392FB88D7B8B5CFB64BE81D97</t>
  </si>
  <si>
    <t>7E6DFF09772241D7349C245B41290F4C</t>
  </si>
  <si>
    <t>907C9F42ED94DE6DBECE7D16FB9A683F</t>
  </si>
  <si>
    <t>1CF35AD29D71A10DC74BE89F8CB3B448</t>
  </si>
  <si>
    <t>E5B43DDCF45CAF30092C553FE2B64324</t>
  </si>
  <si>
    <t>7E77A4E92D91998CDB9AB214C5D41FD3</t>
  </si>
  <si>
    <t>48B73D11E28CE63BFA7FE88857A5C38D</t>
  </si>
  <si>
    <t>D1A9EAE4CD48F476A0A395F6DF4FE20A</t>
  </si>
  <si>
    <t>638F4E81A224ED8C75C3285D265D8C03</t>
  </si>
  <si>
    <t>184F5CC589867791467903CF3E33D178</t>
  </si>
  <si>
    <t>BA28120EC01DEA7F90103533B1539347</t>
  </si>
  <si>
    <t>88D7EF4B751702608E57746DBED4A41C</t>
  </si>
  <si>
    <t>9D024B8C95D504C8ADC0948D49CD33FD</t>
  </si>
  <si>
    <t>08E4D873AA3980D298B203B031BCF4DE</t>
  </si>
  <si>
    <t>6F9D7BD734B3A1F28A7453A74045E495</t>
  </si>
  <si>
    <t>9EF98BB6D4356413986A5BFDF1446D9B</t>
  </si>
  <si>
    <t>B5B1683D177880DF6A6864353050167C</t>
  </si>
  <si>
    <t>2B1562E05A507FF2D45FA0D9A58F983A</t>
  </si>
  <si>
    <t>1B9D7AB30644DD30E074A64064CADD72</t>
  </si>
  <si>
    <t>F183A076BC5DB1DA32DCF1CB3DF34ED3</t>
  </si>
  <si>
    <t>DE7CC15B1696514D955C6DBCDE79538B</t>
  </si>
  <si>
    <t>143ACC982AB14401F7D169663439BB1C</t>
  </si>
  <si>
    <t>1471D5E5D08A68BB8EE08875A54B16CF</t>
  </si>
  <si>
    <t>03F0EC94F5940BAFA7D4C60A9FCC245A</t>
  </si>
  <si>
    <t>C277099796C71B15CBD763365F3E5D07</t>
  </si>
  <si>
    <t>840C373F5C512CCF8749FF45897F7F43</t>
  </si>
  <si>
    <t>71E5248FB6508F44F23D672104649C74</t>
  </si>
  <si>
    <t>F3BD8C4A91A94BA1D16CCE8B510140BF</t>
  </si>
  <si>
    <t>1B5443E5AB7A3F83456D5D1E9C6B4DBB</t>
  </si>
  <si>
    <t>D27A78114F21573F3D0BE82D5E8D5F7B</t>
  </si>
  <si>
    <t>CE8710077647BF8D7DC32624CEF4CF7A</t>
  </si>
  <si>
    <t>4682DB1DD53C7EB9A40DE67CE423A4ED</t>
  </si>
  <si>
    <t>2F23258AAD2F812DE3FA2EA65DD942D5</t>
  </si>
  <si>
    <t>C0D78173F99E8E4E38C82CDC19CDD052</t>
  </si>
  <si>
    <t>BD9DEA38F827ABBE6C697C293907F594</t>
  </si>
  <si>
    <t>BFAAD3E161952459037788047E07B381</t>
  </si>
  <si>
    <t>9DEC9AF3F0F0D0B6812FAF3F903B8FB5</t>
  </si>
  <si>
    <t>0990704B8C915BD86457205FDF583F97</t>
  </si>
  <si>
    <t>4A81512EC3859F71C352099DCEEBD68E</t>
  </si>
  <si>
    <t>6C60953F818F98E8AF622FBA386DF499</t>
  </si>
  <si>
    <t>63391C04B5AA01CEC2F7CEDC6F32A4C6</t>
  </si>
  <si>
    <t>2D08805E20B92A1FCBC84E37BB52DE73</t>
  </si>
  <si>
    <t>D9C989EF6CD6003640BF4924CF9666B1</t>
  </si>
  <si>
    <t>3B3B8129E2A895AAED6C270B22E2CBAF</t>
  </si>
  <si>
    <t>54886B826315A5D3816A95BBEA02FB7A</t>
  </si>
  <si>
    <t>A0721B37C899EB3D932415FFC1184A21</t>
  </si>
  <si>
    <t>0DBC1AFE4643B846FBE2CB381EA40120</t>
  </si>
  <si>
    <t>0C69EADF2AD49710FD2C099269B46B5C</t>
  </si>
  <si>
    <t>BB3D6B38BD120E0E0D3AC43E8EAE0DB0</t>
  </si>
  <si>
    <t>8B91B5B9D688B64671D526C4068548DB</t>
  </si>
  <si>
    <t>4AF0990D26FA093B3BD0FBB40A8EA8F4</t>
  </si>
  <si>
    <t>6E286AE1EAF16A1D6ECD51E4633F9D06</t>
  </si>
  <si>
    <t>6B63B195D8E2DCAC70F3D75C77D8D970</t>
  </si>
  <si>
    <t>226FC532E49D05977437F8D298ECFF69</t>
  </si>
  <si>
    <t>BDF4ADF259E345766D4B0B7F33A88A05</t>
  </si>
  <si>
    <t>4BF2D3D79A41F87B6BC4632127556180</t>
  </si>
  <si>
    <t>6E44B429FCCB84120BB225BB21EC563E</t>
  </si>
  <si>
    <t>C7D96FF71CFEE3C6142AD0A10C864626</t>
  </si>
  <si>
    <t>686D08854CC4CA1FCFA5CB664D56EF2A</t>
  </si>
  <si>
    <t>F7623B6615376B1919876111976E2044</t>
  </si>
  <si>
    <t>2BFA842C338DC881741641FB4C673BEF</t>
  </si>
  <si>
    <t>8534BB2730ECBE53EA98FF0E6EFEDFF8</t>
  </si>
  <si>
    <t>BB42A3FE4A9AF523D7F00A5504E03021</t>
  </si>
  <si>
    <t>990F116262EC61A07354D259EC6491AB</t>
  </si>
  <si>
    <t>C95B6B0251FAF731949733EFEDACBFB0</t>
  </si>
  <si>
    <t>BCBB8C04F023497AAC6071D99C1634B3</t>
  </si>
  <si>
    <t>6EB2261C125E1276F81AA5348E66D8E0</t>
  </si>
  <si>
    <t>E42F7983C495A0D0FBE2E5BC0F17C172</t>
  </si>
  <si>
    <t>73D5C54D83DBDE5AD420BF30DA5F494D</t>
  </si>
  <si>
    <t>D4C401FFAA5AECDD12BB89C86FEF617E</t>
  </si>
  <si>
    <t>D09B191EA30DC078714ADB90503A4312</t>
  </si>
  <si>
    <t>1AC009E008823D87AE6908F90134B3E8</t>
  </si>
  <si>
    <t>7C1569F47D027C3C7B03193C4C27B625</t>
  </si>
  <si>
    <t>887D9D97C4B7E67B7752D420990D6FDE</t>
  </si>
  <si>
    <t>E2713145983FAD25BD85565E51101F9A</t>
  </si>
  <si>
    <t>1A6C899685601F93A13E695B5677E955</t>
  </si>
  <si>
    <t>263C1530EAEA9D03D72EB4F2379E5734</t>
  </si>
  <si>
    <t>567CAB46DD7350C62898AABBA886D6CD</t>
  </si>
  <si>
    <t>9E21CE04F2F3373185A7B2254CE61427</t>
  </si>
  <si>
    <t>8721983989504CFA90FA51F43AFB08E0</t>
  </si>
  <si>
    <t>205E08F918F491FCB4F21B268D2D8165</t>
  </si>
  <si>
    <t>EE61E805B9D4A00F02CD2FC13D9473CA</t>
  </si>
  <si>
    <t>EF56F7273D6E3495B9A04BDF49B0D1EA</t>
  </si>
  <si>
    <t>C5E6C3861F4789CB92553A962ECBCC27</t>
  </si>
  <si>
    <t>4FEAFE59CD9DE0F3B375352B153AD828</t>
  </si>
  <si>
    <t>0B3F6587FC4461394E92E82DF026AFBF</t>
  </si>
  <si>
    <t>212D1A847C8DD18FFF8C93ABD6836160</t>
  </si>
  <si>
    <t>72E86938473AB9A74D983B9B8ACA2F97</t>
  </si>
  <si>
    <t>A26B2ECB37504EF93048396ECB2020AD</t>
  </si>
  <si>
    <t>03CDC8C484B9F6FB178DAC270EC6FE49</t>
  </si>
  <si>
    <t>6FECFA1CD4E6547DBC362F952317C86A</t>
  </si>
  <si>
    <t>DC12DBF1D0CFAE611E6E5386328E506A</t>
  </si>
  <si>
    <t>AF4068C0C470FBD0C739075EFDE41C03</t>
  </si>
  <si>
    <t>0A3C0FC4D31A87627BDF6DDC1BDA6E27</t>
  </si>
  <si>
    <t>125D4FF49DBCA70DEA912D7370B9A6DD</t>
  </si>
  <si>
    <t>93EE9C4D29F7579C7579EBE5CEC1852E</t>
  </si>
  <si>
    <t>B09230FF84F26AE6FB1E61932E6CDEB9</t>
  </si>
  <si>
    <t>6C14D1A2034BB81769EE445B9AF9FA1C</t>
  </si>
  <si>
    <t>A35FA0D0B5931F032F8FDCB063F45871</t>
  </si>
  <si>
    <t>2A2B5A62751D4A8AD2BF1F77472E0085</t>
  </si>
  <si>
    <t>52AB685E96B19A1075644F9F4022421F</t>
  </si>
  <si>
    <t>1151F21733748E520E9A4CB6173920B0</t>
  </si>
  <si>
    <t>A6197915F035DD9F560A290C1A78FA42</t>
  </si>
  <si>
    <t>D23864E772EADC78A4F4C3A648BBD48D</t>
  </si>
  <si>
    <t>A3A856C2FEA886B6D54EBDF131186945</t>
  </si>
  <si>
    <t>DF9421BEC8D05AE52E12DB0E8D4428F9</t>
  </si>
  <si>
    <t>80ABB2A292E929319FB09E16C45E4328</t>
  </si>
  <si>
    <t>D4DA5FD17D0A3A7F374B70990BE96B69</t>
  </si>
  <si>
    <t>44F582A6ED78F89815ACD7316FF12167</t>
  </si>
  <si>
    <t>868710FFFF7FC827E120B1BFFA508A6B</t>
  </si>
  <si>
    <t>3AEAA745C85E851A396CC6F6C740C2CC</t>
  </si>
  <si>
    <t>8FFCF837A42086014830BB81343670BA</t>
  </si>
  <si>
    <t>25C1213E62C6A079A324545504666801</t>
  </si>
  <si>
    <t>307E950E041095AAB8B27AE56CC0146D</t>
  </si>
  <si>
    <t>8907CEB405C81702CA16997874D3D610</t>
  </si>
  <si>
    <t>B89EDFCDB06A37CBCA26BE73A58163EA</t>
  </si>
  <si>
    <t>779597434C4D3A1669A2C61DAA570AFF</t>
  </si>
  <si>
    <t>772C2F56736E1E83DA0D840FEC8EEB16</t>
  </si>
  <si>
    <t>743E7DB94B3FC420FC2E06C541AB798E</t>
  </si>
  <si>
    <t>4BF9A1B8B58B1AF00226B68F2761C497</t>
  </si>
  <si>
    <t>C0EC9916980442A42E0D65D779C5D400</t>
  </si>
  <si>
    <t>E419B7384B3F29F0F667DCA4C0279D0B</t>
  </si>
  <si>
    <t>4BB55C3EB33683596E9BF7971C4C71DC</t>
  </si>
  <si>
    <t>2AF5D422333D83D2CE044D1452EF0E76</t>
  </si>
  <si>
    <t>3E2F3F4531F6BA4CC5D35C3310C4679E</t>
  </si>
  <si>
    <t>E0C86C79513EBD85018E8991E54AECF1</t>
  </si>
  <si>
    <t>9DC4FF2F0141218562B32C23A77CFEEB</t>
  </si>
  <si>
    <t>C23AD6B54D2CEBB6E3D30FD8C4B09963</t>
  </si>
  <si>
    <t>2920B81CF3213D3FBA40A6BD8B8B9C59</t>
  </si>
  <si>
    <t>DC7CB0FD6E7C75BD975CC3D435EDF23B</t>
  </si>
  <si>
    <t>4B1B72FDA2D21A49E3F5606AD9AD5B27</t>
  </si>
  <si>
    <t>FD7B7F313D78FA3BAE893C55A3A2D843</t>
  </si>
  <si>
    <t>F77E3EFDCF90742A92BB1367ECEB1E48</t>
  </si>
  <si>
    <t>E92BCC7C0FCF13F05EB94ADD98D4970B</t>
  </si>
  <si>
    <t>3F0664BEEAD54EF6E04A429B6F1A73C3</t>
  </si>
  <si>
    <t>61E8E1B36BC9051EBE3607958CE1F05D</t>
  </si>
  <si>
    <t>B637AE4A4B6841CEBFF72ABDBA91D079</t>
  </si>
  <si>
    <t>4B6C35FE1F9E8C03AF84F5F61AC854E5</t>
  </si>
  <si>
    <t>AB94B24657D3AB07AF9AD4E2EEC78CDD</t>
  </si>
  <si>
    <t>7A6EF9F83760A2CDF217007A94A7D268</t>
  </si>
  <si>
    <t>B80A8254C16FA85E42F30EC8BDCA301B</t>
  </si>
  <si>
    <t>2B8EDB9F2178A6312C5038CE35BB7BEE</t>
  </si>
  <si>
    <t>EED85D40651378C1E79186E42E9AC14A</t>
  </si>
  <si>
    <t>E0B37547FAA9714542B04010C4949163</t>
  </si>
  <si>
    <t>DD3BA5F39E1B445E881FE4D63152464C</t>
  </si>
  <si>
    <t>D69CB06BD5329CF8F7A3B95BF186176F</t>
  </si>
  <si>
    <t>A4BBFA6FCC98C4908183874B843D86F5</t>
  </si>
  <si>
    <t>19DB7748E7B330B51728064C9A3AB53D</t>
  </si>
  <si>
    <t>501867B5442F7D6E91AE380FB5042CE0</t>
  </si>
  <si>
    <t>45E0A0D9BE7BE8DB93FF98FD377CD8AC</t>
  </si>
  <si>
    <t>A5EDCD8696B5D80812C2B6D0D19CAA0F</t>
  </si>
  <si>
    <t>2E7143518ACA6E538444BF13829BCA3D</t>
  </si>
  <si>
    <t>9043C1624D2D89680787438C6BC3B617</t>
  </si>
  <si>
    <t>062075B1F2F399FB32FA756196FD427C</t>
  </si>
  <si>
    <t>661AE5C1A7068106459FD7D17556A02C</t>
  </si>
  <si>
    <t>C88ADDFE68726E5A499A9E1960426AA5</t>
  </si>
  <si>
    <t>E38C548ADDCB8132FA329526893DA328</t>
  </si>
  <si>
    <t>F9C87F17980BC1DB5960A9C236B8C1D5</t>
  </si>
  <si>
    <t>3595D3F3CD1A7792CDDB51C530AC166B</t>
  </si>
  <si>
    <t>E1CF8788D439ACE5E8F2F0A4BCF6CDD3</t>
  </si>
  <si>
    <t>AA5EE1F0DB98B6FF522D598AC43E7EE1</t>
  </si>
  <si>
    <t>7E92F85E06398295C9692A41FF816466</t>
  </si>
  <si>
    <t>D66E44AEE4B8495C4CD1137C229BB249</t>
  </si>
  <si>
    <t>D19A4F2BCBB91EF4E67547B99B0A3C6C</t>
  </si>
  <si>
    <t>D85B9226EC25876823975929C1EF9758</t>
  </si>
  <si>
    <t>9E05F9877879968AED7A67CD52EF09BA</t>
  </si>
  <si>
    <t>315A6F3A85971C79741B9672F9A1AF0A</t>
  </si>
  <si>
    <t>E8501B978E508277A21373759D4B3A07</t>
  </si>
  <si>
    <t>CDCE9416511DDECAD3EAF6A0611B53C0</t>
  </si>
  <si>
    <t>6947767D079A3E20A2B97A3EF7901976</t>
  </si>
  <si>
    <t>D5375610F5028E64A95B62FFE145F0C1</t>
  </si>
  <si>
    <t>00308B9BF7BF254E7B5098AA2754FDDB</t>
  </si>
  <si>
    <t>9DEB3B22376CB1CACB71BB59D7C6614D</t>
  </si>
  <si>
    <t>BA272DFE6B0769988CA42FDFACFB0951</t>
  </si>
  <si>
    <t>F574F4F178F7CAD844336C08C69BD65A</t>
  </si>
  <si>
    <t>708A6B1A31A5F3AEFB22784F6374D7F2</t>
  </si>
  <si>
    <t>1F5A0ACEE3AAC8CE94952346612768C1</t>
  </si>
  <si>
    <t>1187A6088752917DB644E41B3CC5CF3C</t>
  </si>
  <si>
    <t>FFCCF8E29614817E1D046F1B8A2A2448</t>
  </si>
  <si>
    <t>633376E0500E15693F9FD2B22036406A</t>
  </si>
  <si>
    <t>0A03D0D9A65776E5D8D56173CBACB1C5</t>
  </si>
  <si>
    <t>81AC0DDC07BD8222BB72F064B1CDC44D</t>
  </si>
  <si>
    <t>702C29D26A22DE2FC1291DE96922B2B7</t>
  </si>
  <si>
    <t>3491062E22A272B8D8B83ED117F38520</t>
  </si>
  <si>
    <t>7A347516CD54AE5B8F789A28983A72BF</t>
  </si>
  <si>
    <t>573C2AB43B7312689A3AB1E1302FF197</t>
  </si>
  <si>
    <t>1B3768DB92D160724C519098DB1FC532</t>
  </si>
  <si>
    <t>37222424BB733F549ED43DCAAAD1318B</t>
  </si>
  <si>
    <t>B4FCE7E757B4E8DCAF3A1CFBE5552EA5</t>
  </si>
  <si>
    <t>790BE800C852003585B4788F4B09B163</t>
  </si>
  <si>
    <t>F6E84A949F28E152A704D2888BA5AAD3</t>
  </si>
  <si>
    <t>F13CA8FAA207496494AA72147E3A8A54</t>
  </si>
  <si>
    <t>1C05E42C5ABF5DA42C1BA88A5F31E597</t>
  </si>
  <si>
    <t>A1E0C7BA8CE5EF99278B5E86F25A0A2F</t>
  </si>
  <si>
    <t>FFD158BFB13F5E05901DEBF804935169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</si>
  <si>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</si>
  <si>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</si>
  <si>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</si>
  <si>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</si>
  <si>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</si>
  <si>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</si>
  <si>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</si>
  <si>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</si>
  <si>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</si>
  <si>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</si>
  <si>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2E4A42DC040EDA2B0AFF9C20FA28C508</t>
  </si>
  <si>
    <t>NO TIENE SISTEMAS DE COMPENSACIÓN.</t>
  </si>
  <si>
    <t>PESOS MONEDA NACIONAL.</t>
  </si>
  <si>
    <t>797E25C56FBD2FBD39474F5FBEFCF9EE</t>
  </si>
  <si>
    <t>6E7C7C43627FF0E1DE9FBF3F752374E9</t>
  </si>
  <si>
    <t>66B2A6778EC5F522C1D91B7495AFD89A</t>
  </si>
  <si>
    <t>D91F4F7DB0F4EC3DC035E22F4ABAE11D</t>
  </si>
  <si>
    <t>BBC77A762EA750B8F8570AC38A04DD5E</t>
  </si>
  <si>
    <t>7D175902F558805BA738442B6373E688</t>
  </si>
  <si>
    <t>31FAD20823304573278AA192CDD64A80</t>
  </si>
  <si>
    <t>8340661E7EB076DE597D09CDA716533E</t>
  </si>
  <si>
    <t>52EA3964D4112FD7A2FC70331B64070A</t>
  </si>
  <si>
    <t>8DFA7C654479BE4BFAC7A77BE01ED577</t>
  </si>
  <si>
    <t>0C6E364502DABD37CBDA111BBFB4CCCC</t>
  </si>
  <si>
    <t>28AE0755AFE6706C8204C020E32FA2CA</t>
  </si>
  <si>
    <t>5CDF9A00C330124EC146C370064757D1</t>
  </si>
  <si>
    <t>F856E89B1A4F3A585D60AD1A6837B6D2</t>
  </si>
  <si>
    <t>1D68140A0911D9403CF26E3C86A6FF5A</t>
  </si>
  <si>
    <t>DCBF5381FEF1A5665E5243B445AAF931</t>
  </si>
  <si>
    <t>81819309D5AB2F69835729D9E9680EB6</t>
  </si>
  <si>
    <t>AEFC4A3F9A22276FFFA99678A2C56252</t>
  </si>
  <si>
    <t>5A5CC72DC2BCCB4C0AFF4AB68FEF1462</t>
  </si>
  <si>
    <t>F870D8C27BA32313E67764745921494D</t>
  </si>
  <si>
    <t>C6CF6B7DD563C77B620752C61B0504D7</t>
  </si>
  <si>
    <t>84D888F747CC952189211110C3033F35</t>
  </si>
  <si>
    <t>EBF7979F82967A367E34D9DEDA28863E</t>
  </si>
  <si>
    <t>4EA2EC12395412F6C930289107E366CC</t>
  </si>
  <si>
    <t>92252A18FE23153E7FD67FFBCDF4BAC9</t>
  </si>
  <si>
    <t>F590A103663886F322CFE0B8CB4E7C38</t>
  </si>
  <si>
    <t>723773A765B028F842BA9DCED9BF4792</t>
  </si>
  <si>
    <t>5F661734A731F8D0763FB8ACBC91A1E4</t>
  </si>
  <si>
    <t>08BCE52BDF61F7F67A7C2544D7C6A716</t>
  </si>
  <si>
    <t>33C2924190A9982A621793D760E56B38</t>
  </si>
  <si>
    <t>51B9929E7F3E81344F19935ECE3D13A7</t>
  </si>
  <si>
    <t>6BF3CD32C4136E7B3A3B8AA015809100</t>
  </si>
  <si>
    <t>8F770971CD1E5135F8502A7EE31DE151</t>
  </si>
  <si>
    <t>7B84693DA5F8BA77C2FFA052E2F5B7AE</t>
  </si>
  <si>
    <t>92E3023C33A3A64DD97CC0ABB718FBDC</t>
  </si>
  <si>
    <t>5D4A043E41E3566B999EAF619AB1AA28</t>
  </si>
  <si>
    <t>CB10032DDEC34582CB9D523B04E42EF0</t>
  </si>
  <si>
    <t>C66E97E9D1EF0D696A3F3B5BC1AFC1C5</t>
  </si>
  <si>
    <t>D7705088B16DEDD4B2DCDA2216754872</t>
  </si>
  <si>
    <t>D5467B3A98BB7DCBD53A953AC0713274</t>
  </si>
  <si>
    <t>48297D3C1305E08814D629FDAFE82F90</t>
  </si>
  <si>
    <t>4574F3E9483D07F7CE4792122281A82C</t>
  </si>
  <si>
    <t>D402B5B337175D3B2FDD9C3E01774B9D</t>
  </si>
  <si>
    <t>DB240D99F689AE607DC9445502FFDA0D</t>
  </si>
  <si>
    <t>A0400AD301E0E3546DF545BEB7A45205</t>
  </si>
  <si>
    <t>70615E5F4079788BF4C24227A9798D92</t>
  </si>
  <si>
    <t>8A80A3E19A15E8B69E68FF305E112AC8</t>
  </si>
  <si>
    <t>D4FB003E8F2B86104F9CC1BC75C267DC</t>
  </si>
  <si>
    <t>1B45BB5E2E1233FCFECADB6A6E87503D</t>
  </si>
  <si>
    <t>F1D451AB57CB0EC39B5BB286AAC7B6A3</t>
  </si>
  <si>
    <t>CDC32B24409C0E3EDEFAFBFA342AC231</t>
  </si>
  <si>
    <t>EBCD66C34CBA94FAD2C3D0905467E2CB</t>
  </si>
  <si>
    <t>7095383D52839BB87583FF5709D26B6A</t>
  </si>
  <si>
    <t>3AD56C852353903BD54512E833DD2290</t>
  </si>
  <si>
    <t>5FFF49202411F2B067F00CB852383172</t>
  </si>
  <si>
    <t>4666CD65CE145FDD5ECBD145E1F47B46</t>
  </si>
  <si>
    <t>C9EE2D158A7E7841675A4A4F475116C9</t>
  </si>
  <si>
    <t>E3240D6DD60D5B8C5CBA5368212C5F3C</t>
  </si>
  <si>
    <t>17194D6DFFA60154F5EED87C5F6BE27B</t>
  </si>
  <si>
    <t>32012CE03F36731C99E2A46F9EB51019</t>
  </si>
  <si>
    <t>A0E31BBB0956344AD77EC5D7FD7FA52F</t>
  </si>
  <si>
    <t>E90D6534F772856E37507947B771052E</t>
  </si>
  <si>
    <t>995AC7B5B045AFDEE2388D2869FB1D0A</t>
  </si>
  <si>
    <t>A6C1D31F7172C7330724450CB6B1EF0C</t>
  </si>
  <si>
    <t>ED9A907AB087B948F1AE92BEE41BD6DD</t>
  </si>
  <si>
    <t>31F5178DD617118E4BD76F903437CA54</t>
  </si>
  <si>
    <t>918514DA1CE09586FD1674E60175DAB0</t>
  </si>
  <si>
    <t>F3A01576A7AB3C2855387AF5878F2A01</t>
  </si>
  <si>
    <t>67F4C5750E3ED1C5426E91662D4F6A2E</t>
  </si>
  <si>
    <t>72031C5DFB0DF8E9AB1BE99561C74D94</t>
  </si>
  <si>
    <t>B6FB3B88A8E42E4897F50245182A4FAF</t>
  </si>
  <si>
    <t>D339EAD059B032DB838C6F0664293AF9</t>
  </si>
  <si>
    <t>86D682F55BF7C5E9DF73FFBF3974B431</t>
  </si>
  <si>
    <t>02AC6AB0F84C5A68372CA1AA2F87D89D</t>
  </si>
  <si>
    <t>200E2F194EFDCFF62C41AD0194A304AE</t>
  </si>
  <si>
    <t>2CECD4F89E9826C5F1791BE9CE0C32B5</t>
  </si>
  <si>
    <t>F75C9F413D497D8702679A47E33E942B</t>
  </si>
  <si>
    <t>989F500D4835B4694D748A00999E5D37</t>
  </si>
  <si>
    <t>327160AC8EB0512BD290E6D9879251F5</t>
  </si>
  <si>
    <t>95CDE1D991E47E9967D1C7C27A125A5D</t>
  </si>
  <si>
    <t>273D523FC81697D4BB86C91DFF939BFF</t>
  </si>
  <si>
    <t>6DF22526AC233DD3A1926B1195D352D4</t>
  </si>
  <si>
    <t>ED440A9573D71CCD759D4782A6D5F453</t>
  </si>
  <si>
    <t>EED4DCF655768A150A19976DF74CBBC2</t>
  </si>
  <si>
    <t>42BDBF080DDB05AB0572679F4AA27B3C</t>
  </si>
  <si>
    <t>7F68432A8FD40ECDC80C6A5F8923A7FE</t>
  </si>
  <si>
    <t>4E14638B0B79B6C1C4CA9AE566DE96A3</t>
  </si>
  <si>
    <t>86E0748371BBFABECAB5D30E26775C3D</t>
  </si>
  <si>
    <t>8DACA3AB605F1C0434F1A45F8F86DBE0</t>
  </si>
  <si>
    <t>F9430E23D23A79D4FCBBD04070972AF7</t>
  </si>
  <si>
    <t>F79B2E28F9DDC0E37135FD2C8F88004C</t>
  </si>
  <si>
    <t>D578B1F927BE312EC4DE52FDFD38DE5D</t>
  </si>
  <si>
    <t>36DDE5F5F1E55D7ED947D886CF3C2A84</t>
  </si>
  <si>
    <t>F78A97A277E25F61F5F50DB9BE63816D</t>
  </si>
  <si>
    <t>40D7EE109952FC92ED1AB56B2D1D5E9B</t>
  </si>
  <si>
    <t>0C6BF6D5136A608BFDB8575A80EAD38B</t>
  </si>
  <si>
    <t>0CA21B243E6F16B1455D1D1624FB83DE</t>
  </si>
  <si>
    <t>40380C905799547D43BF6620BFF001D0</t>
  </si>
  <si>
    <t>030C75D07CE5C82DD94D82CEA4FE51B2</t>
  </si>
  <si>
    <t>1265B8D3C9BDD7D313A74272F1F6B458</t>
  </si>
  <si>
    <t>484419E2DFD9AB4C8159A95F67279351</t>
  </si>
  <si>
    <t>019158D2C267C5328A01532072910C20</t>
  </si>
  <si>
    <t>9DE9F0ADEDFBBBFA0C090CD4CAE7FE8D</t>
  </si>
  <si>
    <t>C50956D0690317F104D900F1E9541FFD</t>
  </si>
  <si>
    <t>8FFA5B0952ACC13C42F0937D1E0FCF50</t>
  </si>
  <si>
    <t>10840CB7AB4C37C34F251C36D21A40F9</t>
  </si>
  <si>
    <t>D3294B5D0F5C3B5EC60A0ED9FB4C595B</t>
  </si>
  <si>
    <t>A4237381692F16CDD771DA535285B9B7</t>
  </si>
  <si>
    <t>84DC9920B061717FD4442A93E8D1431B</t>
  </si>
  <si>
    <t>FD5597B9DEDEA77F826ACBE49C7D2052</t>
  </si>
  <si>
    <t>A4F5CC36F4E2419A05D4A0B0A0CEAF40</t>
  </si>
  <si>
    <t>888FA1E0A5C66E986104B2F442C5EFB3</t>
  </si>
  <si>
    <t>F4FABF5C18B2B4AA24A5350449D41995</t>
  </si>
  <si>
    <t>E8BCBDF006E2DF1DBEE13A23A5296E73</t>
  </si>
  <si>
    <t>C8422E6DC5DBA6EA47CAC388A107D660</t>
  </si>
  <si>
    <t>3B7BDD51129A1AD8E94A0C12F9DA855A</t>
  </si>
  <si>
    <t>2CAAEF5AB048AFE25921231AAF6EDB2E</t>
  </si>
  <si>
    <t>1AAFC341DFAFF741B10BCCB0EAB9CAA1</t>
  </si>
  <si>
    <t>D97673686C77EB1524779782276AC652</t>
  </si>
  <si>
    <t>D6832CE6F15CFF62029D3BAF4F3A643A</t>
  </si>
  <si>
    <t>198C46F704FF26D99123C3E182E71705</t>
  </si>
  <si>
    <t>F6B274A4D3C48E051A4C6F805E14FC50</t>
  </si>
  <si>
    <t>397FB0215395EB89FBA399C2174BFEA1</t>
  </si>
  <si>
    <t>F8C7299650D758FC6B1F79D9CE35B339</t>
  </si>
  <si>
    <t>086C0E59D0C83BC15352CA4038BE8B75</t>
  </si>
  <si>
    <t>F63F2B26DB8BD5ED14D976CAEE28ECE2</t>
  </si>
  <si>
    <t>A3C7BFD1A15CB8B9D11F29B73A98F1E7</t>
  </si>
  <si>
    <t>E36EFEE00F24EE21E3F8F16817439544</t>
  </si>
  <si>
    <t>BCA4A7967EA5ECC9DECA46A5DB507863</t>
  </si>
  <si>
    <t>3C68B6767DFD5A4C27152CFF092732C7</t>
  </si>
  <si>
    <t>641250F395820A863B5DD68B506C7B57</t>
  </si>
  <si>
    <t>8E1970AB110D22AC1F005574714CA64B</t>
  </si>
  <si>
    <t>775F9D1E6FE82285291E652FD0E6C8D4</t>
  </si>
  <si>
    <t>0AF5C161A0FE0915A09911CF8BF2A9FC</t>
  </si>
  <si>
    <t>6F04ED44D1283C51C69637A4A86C73E6</t>
  </si>
  <si>
    <t>12EFE0D41F83634D9844ED6450BCD5CC</t>
  </si>
  <si>
    <t>730A609DBCA388123716F1131A8C92BD</t>
  </si>
  <si>
    <t>D91149BC229818D74F0738EF5AAF29CC</t>
  </si>
  <si>
    <t>B961AB51C279D0318948974E1692182A</t>
  </si>
  <si>
    <t>C19551F1F216581CD5406509660C1953</t>
  </si>
  <si>
    <t>5176942F13C4690FD671530AA25A2B6C</t>
  </si>
  <si>
    <t>F70267F6F42DE97C29FD8BD44790798E</t>
  </si>
  <si>
    <t>4612AB0BEA01AFE6308CB216F07D0177</t>
  </si>
  <si>
    <t>5D75CDB229B93988B1B6D1824C81C2FE</t>
  </si>
  <si>
    <t>ECAEF0A0BE277AD044B9097ACEA1A4B1</t>
  </si>
  <si>
    <t>6C41A194DFE4BA401C3917371A6B44D1</t>
  </si>
  <si>
    <t>64BBA26016D81C2C85D6A31123BD78A3</t>
  </si>
  <si>
    <t>A32E7C565D5F5CF1A9821B6A270759B8</t>
  </si>
  <si>
    <t>8BF388B4FCD9586E965556712C4AF9BF</t>
  </si>
  <si>
    <t>3DA2E6876422A3BDB5B26B80781602C6</t>
  </si>
  <si>
    <t>501BFEF0D745E2F2E03F41380288C09E</t>
  </si>
  <si>
    <t>CAD28FC80B2EE72AC60E1B7E6BA79777</t>
  </si>
  <si>
    <t>F85FD8F7F7F47285099C1B2234043E1D</t>
  </si>
  <si>
    <t>1974F8B9D34658D2083700F53752E2B8</t>
  </si>
  <si>
    <t>36B647B0E9DC39B1F840B9B09626F961</t>
  </si>
  <si>
    <t>5A31F9447FD09285A50F05BB2C79C1C2</t>
  </si>
  <si>
    <t>ACA3107681C5FC16893C1BC3030E6731</t>
  </si>
  <si>
    <t>BE2FEFEC7EAD8249E70ACA9540BBB7D5</t>
  </si>
  <si>
    <t>FEC261C077E8D9A7FB82860BB5FBFB7B</t>
  </si>
  <si>
    <t>38C059956CAFCC91B6121EDBB7305237</t>
  </si>
  <si>
    <t>4F85752F00C881FD15CEC8AE63447DCB</t>
  </si>
  <si>
    <t>0A129E64AB55D88C4FD89916EC9CEC79</t>
  </si>
  <si>
    <t>0C2175241B7E2B0CF9D584B7ED418F06</t>
  </si>
  <si>
    <t>DE8407B025D032D26E85B644FE310271</t>
  </si>
  <si>
    <t>7EA541FF4003301F4D80D28698193DF7</t>
  </si>
  <si>
    <t>189DD95AB0E65541B97FE08F87137DA1</t>
  </si>
  <si>
    <t>65FF6685E9EDDAF1C5A283F3D5D2E3A1</t>
  </si>
  <si>
    <t>C6105B4A624CD23FF6BC5F261F2675DF</t>
  </si>
  <si>
    <t>764DA737BF4D71DCEDA62079B3885BA7</t>
  </si>
  <si>
    <t>A215DA28B50484675D70F7308C747790</t>
  </si>
  <si>
    <t>12C17FC7CAD5B99E22A5D75D1F1BE564</t>
  </si>
  <si>
    <t>FEA85FF15E9C39F9238A7758B5BA6B14</t>
  </si>
  <si>
    <t>E240F8D49C4C01B5EA655D41BB6740AB</t>
  </si>
  <si>
    <t>9111435F7952A87484DC8569F2472DA6</t>
  </si>
  <si>
    <t>BFF2400EDD1B7FC372C2F197E892FB76</t>
  </si>
  <si>
    <t>6D5A52DAA1941EC58A96326EAA29D970</t>
  </si>
  <si>
    <t>8396E16DD842E9610B924A77BFBCA409</t>
  </si>
  <si>
    <t>8717081D2B386A9BBAB5BAFAC12F4C04</t>
  </si>
  <si>
    <t>4F86E1B334BD13DE52BD3BBF374B2BA7</t>
  </si>
  <si>
    <t>1B2F1FEDBD7E8D8B1CCB61F9C123471A</t>
  </si>
  <si>
    <t>FD8D7BE0D76DAC7476C6C15A143D313A</t>
  </si>
  <si>
    <t>2F5A111E5FA7C1A90DA30A91FC964470</t>
  </si>
  <si>
    <t>413CA904370E83B4DC6AFC5AB61ADA0B</t>
  </si>
  <si>
    <t>D2F6069BDC570EEA6C0DD6A122FFD027</t>
  </si>
  <si>
    <t>C52CD2A3940ABEE9D395AC6F0D089FFB</t>
  </si>
  <si>
    <t>6A944E3798FDC6E55FA6C8BB7111BBBA</t>
  </si>
  <si>
    <t>C627883220A824DFD10D147F9DEA8E2D</t>
  </si>
  <si>
    <t>CDE4051D4D35516F415012AA91513DA3</t>
  </si>
  <si>
    <t>8CED83FAB2CFECD220BEB8DED7CB8CF9</t>
  </si>
  <si>
    <t>28D217A1C87BDF628C0B3804B1DC05A2</t>
  </si>
  <si>
    <t>32E48BCA344CBAD54FF0BE5712F84FB5</t>
  </si>
  <si>
    <t>8B595F38F8C2F12FD05F6147996E6414</t>
  </si>
  <si>
    <t>E4A5BE5E75577281B3F4B99BD3612040</t>
  </si>
  <si>
    <t>A370C6028C4B7B837004BF6FF6FB4C45</t>
  </si>
  <si>
    <t>0146C465A7DDEF9E2583843A9C087AB1</t>
  </si>
  <si>
    <t>300B7D3992FD833D889E6C976E8A51BF</t>
  </si>
  <si>
    <t>A0CB3132E351F4C3B42919A83C387B6B</t>
  </si>
  <si>
    <t>31A2EEDE1DF79DC531F7985619130092</t>
  </si>
  <si>
    <t>FF9A86301AED3A40664C425FBCB4B40F</t>
  </si>
  <si>
    <t>3C2BCCB2115FBBB17C457EC56F882C93</t>
  </si>
  <si>
    <t>AEF820F0141225F51C89F54795C19745</t>
  </si>
  <si>
    <t>77720488FC5980793CCFED970980DF9D</t>
  </si>
  <si>
    <t>D60C43362FA2F38DECCC0275E0B428A8</t>
  </si>
  <si>
    <t>AF9160963746D3C70A7FBB4828E747BE</t>
  </si>
  <si>
    <t>E8A34812B4B4E01191AE7AFB251F76E8</t>
  </si>
  <si>
    <t>B18923AA1B11132C2C54ECEC28D60A9B</t>
  </si>
  <si>
    <t>4E9856EE4357C94FD856FBD9779D18F2</t>
  </si>
  <si>
    <t>DB6F661723C6FF1C8832A9FAE83C11A4</t>
  </si>
  <si>
    <t>FCBD865473C7850D4EB67ED22D41E318</t>
  </si>
  <si>
    <t>BB368AC3F7427529169B987B9DC59C9A</t>
  </si>
  <si>
    <t>3027D2EDA1E67BC8C82D473E12EE3DE5</t>
  </si>
  <si>
    <t>F7B1EEDB4E7302B2F36622D90DDCDB01</t>
  </si>
  <si>
    <t>BD72736A2122072AB89372F8CE2F0F9E</t>
  </si>
  <si>
    <t>E28114862461EE2CEC5B531246EACF21</t>
  </si>
  <si>
    <t>F6D76FAB85A9F5FC9CEF36C4DC378680</t>
  </si>
  <si>
    <t>916BC104BA9FFBC76C8DAB54B19383E6</t>
  </si>
  <si>
    <t>42C3D73EA8646024F2895F29BDAFE77F</t>
  </si>
  <si>
    <t>57A0A8921D1C850DCB13EEEF9A86CAB8</t>
  </si>
  <si>
    <t>F9AC5EA1A6B96D2B1256F807657F65E6</t>
  </si>
  <si>
    <t>52170C37A8B85ECB621F57D2505A2861</t>
  </si>
  <si>
    <t>7FDE018C0ACB8A4847A90EDDF9E204EC</t>
  </si>
  <si>
    <t>706A2930D9A84CC6FB37C5D347911ED2</t>
  </si>
  <si>
    <t>43747248A17C8060434A573A6CBE3F49</t>
  </si>
  <si>
    <t>621602F54DE6FD04F78747A6DADD5F47</t>
  </si>
  <si>
    <t>3B2FD6DCD2784A388BA955F249CFB0AE</t>
  </si>
  <si>
    <t>79720F78CEADDFCF9E835C67D29E4A3A</t>
  </si>
  <si>
    <t>05FE4630DBA49F994410D21508DFA5B2</t>
  </si>
  <si>
    <t>CCD7DCF155CCC72E8996B59FA0076E75</t>
  </si>
  <si>
    <t>B14DC8B692C765F9B0F650AC9AE27ADC</t>
  </si>
  <si>
    <t>E1E6187F7AD377C03EC7A1FBB6DF1EC6</t>
  </si>
  <si>
    <t>05CEB6C238289C763AB77A9E948136CA</t>
  </si>
  <si>
    <t>EF8703D36AF48E8BEBDCE2BA0BF92781</t>
  </si>
  <si>
    <t>01E8AB80F63C2A9869277F2C70A6D3C6</t>
  </si>
  <si>
    <t>CAA713701DD2E31FB80AE6B51B0F7B1E</t>
  </si>
  <si>
    <t>1E355BE6D2E6192B10700CF00C335A93</t>
  </si>
  <si>
    <t>208F019B80111F46952FAD094B01292E</t>
  </si>
  <si>
    <t>4EFC42046D1C87254A2DBDFEED728856</t>
  </si>
  <si>
    <t>BE094AE8776BFD6940883C75C8CE63D2</t>
  </si>
  <si>
    <t>EE43290D332229DB41B0271889DDB935</t>
  </si>
  <si>
    <t>FDBBB7D74975C9AEE684A04251E2D976</t>
  </si>
  <si>
    <t>14D141832F48A3D9CB92F2A07EDD84D1</t>
  </si>
  <si>
    <t>685F7CBFAD50E259752C9B4FD7A062F4</t>
  </si>
  <si>
    <t>B77881171BB59F2B770316721B9A987F</t>
  </si>
  <si>
    <t>7E9D1A08AF0E20D83663EFDFD17C23B8</t>
  </si>
  <si>
    <t>75D0D34DB49813FC39D87107B931E024</t>
  </si>
  <si>
    <t>A5A178A75EE17BFAA455C203BB16DD68</t>
  </si>
  <si>
    <t>74ED29F6731B0B33128C7E1F14029F31</t>
  </si>
  <si>
    <t>3F15B2EB0CF52A7300CEB0CF18914B63</t>
  </si>
  <si>
    <t>1E300F5126914D236A076A9B31F74D79</t>
  </si>
  <si>
    <t>A0D3A0C3812B16089B4FF76912016D98</t>
  </si>
  <si>
    <t>13878717320B4F060C1B89F35C11E900</t>
  </si>
  <si>
    <t>FD2469D08D6EF6FA634778114F313514</t>
  </si>
  <si>
    <t>940F15E5EC875678FB0A9E66B9D2BBC3</t>
  </si>
  <si>
    <t>9CD864BDDE54F5A465500AEEC13938E9</t>
  </si>
  <si>
    <t>8E23A929FFC64E5E0714820461279D2E</t>
  </si>
  <si>
    <t>2D7A891AD9BF32759580E5C9141DFCBD</t>
  </si>
  <si>
    <t>0AB27464880AB4C5BA13213B2D4EAA2A</t>
  </si>
  <si>
    <t>117D9D2BDB09FDA1600C2323D01257BF</t>
  </si>
  <si>
    <t>1EF43025B559E73DA776E51F35385F22</t>
  </si>
  <si>
    <t>B43E3BBEE6509D8F10E9B83DECACAB8B</t>
  </si>
  <si>
    <t>AC91A69D345307389692179EE43D9091</t>
  </si>
  <si>
    <t>B771840EC2A3BAEF1A8EC81AE80688B9</t>
  </si>
  <si>
    <t>F08E7F578828DE0C5A49DCDEE7BFFF5B</t>
  </si>
  <si>
    <t>7512F5E63411D6FF89FEF138C0F6E067</t>
  </si>
  <si>
    <t>7A36703D5808C80880DE28AA40470092</t>
  </si>
  <si>
    <t>F547D892F5DB01BC5F1E9697474DA6C4</t>
  </si>
  <si>
    <t>F08915D5EFF482C42892B07615B14F92</t>
  </si>
  <si>
    <t>295D08D78E228CB2E14CAEB1EA8B70EC</t>
  </si>
  <si>
    <t>6F7A16A1A45405675CD0F7E7AC757EDC</t>
  </si>
  <si>
    <t>165639DD6F4CB2836432DF2CA28F7478</t>
  </si>
  <si>
    <t>9CCAAD1586C0F4ABF17324438834AC41</t>
  </si>
  <si>
    <t>EFEFFA3E3122334BE84C25D671DCDA72</t>
  </si>
  <si>
    <t>017FA70CC16DFABA7C02FA5AF29EC28E</t>
  </si>
  <si>
    <t>393E218B83AA5565DDA17DF28C901FB6</t>
  </si>
  <si>
    <t>B037DB3CEF80317F018E641C96438C1D</t>
  </si>
  <si>
    <t>368654C2A06AA725E6B8C287F7D164CC</t>
  </si>
  <si>
    <t>353D759A49EC2D2950E286861F48AF1B</t>
  </si>
  <si>
    <t>0525BE8B183F850F116D16BCD8FCDF6B</t>
  </si>
  <si>
    <t>1FB268B32A1D4DB181845C248689BAD8</t>
  </si>
  <si>
    <t>362B347602BB8ECD98EDA1B889D6B4D7</t>
  </si>
  <si>
    <t>A3EEEC2023D85F161BF24926C40E8B35</t>
  </si>
  <si>
    <t>F93ED569B2C3ACFC9A4B0F4007091F35</t>
  </si>
  <si>
    <t>D519079668802FB68E544E320AA5C828</t>
  </si>
  <si>
    <t>689FE864AC05ACDA1B35AB6A5D788A49</t>
  </si>
  <si>
    <t>D9D48F39C3BA751134DBA472C5E8EBF6</t>
  </si>
  <si>
    <t>6FF0B4D2900D32BF0F304453DBA9BDF6</t>
  </si>
  <si>
    <t>F27BEC519F78EE914928BAEAB011F57E</t>
  </si>
  <si>
    <t>BB1C2D19901BDC201756566EFB8C4694</t>
  </si>
  <si>
    <t>996F70EDD7541F52DB2FB99F2F9C8AA7</t>
  </si>
  <si>
    <t>AC29C17EEDF00B0D8470DA6E5083D825</t>
  </si>
  <si>
    <t>899804BD1D32BE8FF02DCFD800870C43</t>
  </si>
  <si>
    <t>F5B723D9C64A884EED618C71946B71D8</t>
  </si>
  <si>
    <t>290E010128707669699ACCAE1B8BB89B</t>
  </si>
  <si>
    <t>F7081FBB5B196CB0E23837DD341F5576</t>
  </si>
  <si>
    <t>40A53DE07B7ED81D945B8FE6D69930D0</t>
  </si>
  <si>
    <t>77101CE5495092DBCE4672755CC62F18</t>
  </si>
  <si>
    <t>E9C1B77244AAFD7AF424D25A201AF8C0</t>
  </si>
  <si>
    <t>036A379D9A8C93353C9E003D3DF22438</t>
  </si>
  <si>
    <t>0DDB6AFE7D33846E55B54C45CEF738E8</t>
  </si>
  <si>
    <t>29899A39A20CFD92DA4CF1D4805D3723</t>
  </si>
  <si>
    <t>0B2EABBA69E05ECD47CF04AE60A186BB</t>
  </si>
  <si>
    <t>0941F6714A1CC3F3FA0970DA29DC234A</t>
  </si>
  <si>
    <t>1A0DD1E11E97CCE8A77AB0D76FB4C85A</t>
  </si>
  <si>
    <t>93963914C077493A4711F447F86D3F23</t>
  </si>
  <si>
    <t>0D562CD0104AD32F17943AE55AF0E178</t>
  </si>
  <si>
    <t>A6DF6737D57BD106E28E334F5FB34F67</t>
  </si>
  <si>
    <t>582BEDF8C591CCC266944677D79B905C</t>
  </si>
  <si>
    <t>9648CE39B24AA19054A635D4E58DD16F</t>
  </si>
  <si>
    <t>B7F638A1BD0C68678CF77C5668A38A30</t>
  </si>
  <si>
    <t>881060D180FBA980EAA7CF984BBD6990</t>
  </si>
  <si>
    <t>5356D54B3925872C85307D8B68B67499</t>
  </si>
  <si>
    <t>F2CAB4887BB4005ABD689762A42AF938</t>
  </si>
  <si>
    <t>9D79405B9F2AC80C05EF7B9A52F71791</t>
  </si>
  <si>
    <t>B13BBA0436C3AF9D6B79BC7A9939C7B1</t>
  </si>
  <si>
    <t>F886229371CB1E4642B1DB4387207581</t>
  </si>
  <si>
    <t>3F1C2A7482731C5B5C6A8473DC4F2ACA</t>
  </si>
  <si>
    <t>86B7A2336DD8592E2B609B90BD43B0AE</t>
  </si>
  <si>
    <t>B82C938577902D689A9C52DEC79C9CAB</t>
  </si>
  <si>
    <t>48E057A5E0953F0DF6CDC517B7151FD3</t>
  </si>
  <si>
    <t>B1C9C286BA3E8554D3E7B0C622FA1383</t>
  </si>
  <si>
    <t>37E1E2B2AB14303F867B3BBC9CDF7F79</t>
  </si>
  <si>
    <t>1E91BAE096997553C2F4D552B36D3830</t>
  </si>
  <si>
    <t>0573046BBE0B37C022A60AAB7D688066</t>
  </si>
  <si>
    <t>C9FC45533826067CD617E27259F6AF66</t>
  </si>
  <si>
    <t>20CD921307C7E8F6A70A3A7AD0E8C543</t>
  </si>
  <si>
    <t>417C4BC366D1F1B1400641373DCE87E5</t>
  </si>
  <si>
    <t>668A19DF91F12C54F6F01FEFE439A042</t>
  </si>
  <si>
    <t>36F198F0CDCB8E4953B6FC5E0E5FBE86</t>
  </si>
  <si>
    <t>E71F53B3F315BB5676725FBC92797C87</t>
  </si>
  <si>
    <t>04E3B5241D93BA69AC337306875FC273</t>
  </si>
  <si>
    <t>5BD7888F25C1E6B3FC0B3836A0C4A5E4</t>
  </si>
  <si>
    <t>23C3D22AE1D344C4542606DA07402FF7</t>
  </si>
  <si>
    <t>EE5284E7EA1A0EBEFACCDF73437EE673</t>
  </si>
  <si>
    <t>01031C6A2056203A0CCB95F8FB55D70F</t>
  </si>
  <si>
    <t>C2ADA7DBF95206486288B95E30C15620</t>
  </si>
  <si>
    <t>4C9AE72EC025EF5B405B85A555B2D438</t>
  </si>
  <si>
    <t>3A2BDD42693E9AE549AE640A14D9A456</t>
  </si>
  <si>
    <t>F84CB21A26CD58778BAE46AC7CE5191F</t>
  </si>
  <si>
    <t>D3FB8A6470A800FA6D7DAB4578C3171A</t>
  </si>
  <si>
    <t>E00B97AAD5E0817B82933A8DBA2C5D5A</t>
  </si>
  <si>
    <t>8FD4285AEA580224DCB1817DDF25324F</t>
  </si>
  <si>
    <t>DBFC0023A22650E9D9DA3482FD4A6E9E</t>
  </si>
  <si>
    <t>C16C580A78AEC42C461D80D0279918EB</t>
  </si>
  <si>
    <t>0BB216AD56AB3D73469A5E449DA8A44A</t>
  </si>
  <si>
    <t>F253BB333F23F38ECC816A7F83830E98</t>
  </si>
  <si>
    <t>7153A199C698046D78A214254E3C4383</t>
  </si>
  <si>
    <t>8AFCF107AB0D4BBC40BFE5BF19B23B66</t>
  </si>
  <si>
    <t>CF7F2BDA8D73549F3CEDA64BD924F329</t>
  </si>
  <si>
    <t>343B775B4471D0289F00630BF9D4F2FA</t>
  </si>
  <si>
    <t>C1B11D3AFBDA537635FE08C2BF5A70E5</t>
  </si>
  <si>
    <t>07BA993AB667A1B1C211F92C6B709ACE</t>
  </si>
  <si>
    <t>6DB4DAA2112695DAF310BD727DB38626</t>
  </si>
  <si>
    <t>9200EFFD89711B1418D4A25EAD73E623</t>
  </si>
  <si>
    <t>211DA924B2DAD268A245DB1A954C78E3</t>
  </si>
  <si>
    <t>1E4455E09698AA509E5F83EA5B8DBC61</t>
  </si>
  <si>
    <t>115E1B35A357F71FECBE6062800922CA</t>
  </si>
  <si>
    <t>90C29FCAFBFCACB0441B6BF55B09286E</t>
  </si>
  <si>
    <t>D3A0F9CB23047BAFC4B994F2CF4A3E16</t>
  </si>
  <si>
    <t>F779BB039845B7A7B45AB34997D0802F</t>
  </si>
  <si>
    <t>4A8A8C0C67C1E2965DD4055AF9799AAC</t>
  </si>
  <si>
    <t>E970EB045064C770513A21A07DE08198</t>
  </si>
  <si>
    <t>563BFF5E2FB913FCBCD4C2B79AA90999</t>
  </si>
  <si>
    <t>29FC9A86E14BDDBE7BD63095C2A39862</t>
  </si>
  <si>
    <t>0D4271778B10FE63EF73DBADCBAB8E0B</t>
  </si>
  <si>
    <t>E2309713CEF90311C201FFB6D2404334</t>
  </si>
  <si>
    <t>828FA020D3CEF89629A82D355369A2E4</t>
  </si>
  <si>
    <t>4048DC6B3A698FE2B1AF15F759F042D4</t>
  </si>
  <si>
    <t>C770D0DA1A67E9605A07E77B9EFA509B</t>
  </si>
  <si>
    <t>56CC99A2B64691CAB7E702B05243FF90</t>
  </si>
  <si>
    <t>F5E438ABF14F29F714EDE2E7E399474B</t>
  </si>
  <si>
    <t>8AF5E5AD60698C3266BA818E10512238</t>
  </si>
  <si>
    <t>D2E9D34873D245A728E78251382965F1</t>
  </si>
  <si>
    <t>80445A90C50165A1F1BFB5F49DAE4A6E</t>
  </si>
  <si>
    <t>9C04A303FCD13DECC877EB807F6A6CA3</t>
  </si>
  <si>
    <t>482BB22652A4AE13214B509B83759381</t>
  </si>
  <si>
    <t>E4E161E17ED2BB1735AC5D879CF6AE7A</t>
  </si>
  <si>
    <t>E76F37686C6F589CA87F2FBA4704D26E</t>
  </si>
  <si>
    <t>2CFA4040314638FD839D65699A16F27C</t>
  </si>
  <si>
    <t>619D1E845343F80E084857FB52F34B91</t>
  </si>
  <si>
    <t>7CCB78821E6E90B62F5AE5117526835E</t>
  </si>
  <si>
    <t>4AF7EFABEA2EFE6186740E958028BF56</t>
  </si>
  <si>
    <t>46CFC03D44A9039CC58247B07C32F4E6</t>
  </si>
  <si>
    <t>066EAA4D91FCBB40D48FD6143B48C839</t>
  </si>
  <si>
    <t>9CB4D5F89767A089FC09413D257E3991</t>
  </si>
  <si>
    <t>0985723BDFAF04380FB2F3982D884426</t>
  </si>
  <si>
    <t>AA0EAEBAD0CA8CB7B66D8E0929B6224D</t>
  </si>
  <si>
    <t>D635815A51AE9DC3176276B7770C8C4B</t>
  </si>
  <si>
    <t>CF6CF3CFF950359C9E74755FCD5636E6</t>
  </si>
  <si>
    <t>A545A1A5BB7AC2EF8694C82386972DCB</t>
  </si>
  <si>
    <t>5A84A2D8B474ECFB3963FC832551AA3B</t>
  </si>
  <si>
    <t>5C3F79BA0327F69A50A755C9CDE1D67F</t>
  </si>
  <si>
    <t>4750B20D383030FE1F745A97DA49108D</t>
  </si>
  <si>
    <t>6C199FC05D9BBC3489928AC957A53F96</t>
  </si>
  <si>
    <t>0D114BFBEF0B52B405D89F21AD628E13</t>
  </si>
  <si>
    <t>5DD1DDEE8BFA396890BEB3A25759C7E1</t>
  </si>
  <si>
    <t>73E3C5A71006D41FC6B1E76888461CAD</t>
  </si>
  <si>
    <t>50279534EC6FBC65317B95A304146B66</t>
  </si>
  <si>
    <t>398A3A9CC77007BE155787952649D01F</t>
  </si>
  <si>
    <t>87B769072C9C987F3710BCDC31A24F86</t>
  </si>
  <si>
    <t>75BFB706F14577698CBB0B14FB8D55F6</t>
  </si>
  <si>
    <t>C3483C65A45ABC867DD01F90F8FC4447</t>
  </si>
  <si>
    <t>B3389AAE80BE473B00177E0530EA8048</t>
  </si>
  <si>
    <t>833D4704C691CB982961E4CF3452A357</t>
  </si>
  <si>
    <t>2F0EEAED97C16B3D00DE78D47790F58D</t>
  </si>
  <si>
    <t>20E0C55C14B71A88A259C25FA0A826C4</t>
  </si>
  <si>
    <t>71842129D1AC412A989C902F53D5CE46</t>
  </si>
  <si>
    <t>33D3C78AF32D1B6AD974A49F1EEA8C2D</t>
  </si>
  <si>
    <t>8840CAAFDD2DABE111762AB50C2393AA</t>
  </si>
  <si>
    <t>D84FD586C46C26BF766900DE6E6E3526</t>
  </si>
  <si>
    <t>2536145998E1D75CAD901DF8E9063678</t>
  </si>
  <si>
    <t>98D748683BA8A07D99004F6FF6F1690C</t>
  </si>
  <si>
    <t>E4C81D920348BD59A32340AD95C7C0A9</t>
  </si>
  <si>
    <t>C6BAEF2EC6FF3D6A31DB2B71596ED3B1</t>
  </si>
  <si>
    <t>59575A6E9EA9E0DEE24E6462E3895BA3</t>
  </si>
  <si>
    <t>0A5FD2EEA4A9E680B2CED46F3A33D9EA</t>
  </si>
  <si>
    <t>A02010D03DBD1F7B42C3383F8CD26B8E</t>
  </si>
  <si>
    <t>7ECCD55596E4D2C7D4E639CDB2335C50</t>
  </si>
  <si>
    <t>8A64A8F1B160E5FAA835849370528198</t>
  </si>
  <si>
    <t>930B1BE47779111E4CAD0970B48770D9</t>
  </si>
  <si>
    <t>0DF34C31B330B82352E452CA8C9ED8CF</t>
  </si>
  <si>
    <t>A8AD111E6C507E8CF521EE90AD369570</t>
  </si>
  <si>
    <t>270D283EEAD05977632DBF8762328822</t>
  </si>
  <si>
    <t>49043759E8EE5BF6AD404EBDB2F8D425</t>
  </si>
  <si>
    <t>C1822A9A41EBE345C7728C984CABB958</t>
  </si>
  <si>
    <t>EEFE40D562E9DDBDE09AC423CAD16C08</t>
  </si>
  <si>
    <t>792BABC9DB018C242953745B90502039</t>
  </si>
  <si>
    <t>5901FBD5B3A061F7094A292EBD061318</t>
  </si>
  <si>
    <t>76E9DCCFF4357C9C07D368451B30D6FD</t>
  </si>
  <si>
    <t>A1DB69DF0045BF197198CF925B381475</t>
  </si>
  <si>
    <t>74D7F98E8546C2FA01B7EF85E571EFD6</t>
  </si>
  <si>
    <t>4CF024B6F773679F5C7F983C926FCBE2</t>
  </si>
  <si>
    <t>227B3C6F7355D847A53FAA3C1CAE437C</t>
  </si>
  <si>
    <t>AB91EC9F0F5DA9315C84278C5CB86E12</t>
  </si>
  <si>
    <t>BB3B06E4E387C154A6D8B9FA4838E73D</t>
  </si>
  <si>
    <t>E5243AEDD332053E8CDD97D911A41A74</t>
  </si>
  <si>
    <t>D15E76B91B81906C28BE934466453335</t>
  </si>
  <si>
    <t>B764F6136378680068C2A210B1255A0C</t>
  </si>
  <si>
    <t>B53012D7CED0CAB43B275FEB81F34CED</t>
  </si>
  <si>
    <t>221F83FF5EDB839F7FC29258E091D23F</t>
  </si>
  <si>
    <t>03F4276B8EB2CC7521323584A1351FBB</t>
  </si>
  <si>
    <t>F4F2E1D511A87E2C3EAEFD23B1070DE0</t>
  </si>
  <si>
    <t>2D4F7B9A76CA806E7C9F32924DDEEEF8</t>
  </si>
  <si>
    <t>DB6792E2BD44D0D1F1766A8E6848867A</t>
  </si>
  <si>
    <t>9D219FDB0B94B45700203B2B34746127</t>
  </si>
  <si>
    <t>AAA48E1CB245F4266711668C3FAA4046</t>
  </si>
  <si>
    <t>80CD3ACA3965B19F5D4381E91E81F5C1</t>
  </si>
  <si>
    <t>8D6B997CD805CFBEDD422958540CB858</t>
  </si>
  <si>
    <t>959F68DB98EAFBEAC98E11EFAD3BB958</t>
  </si>
  <si>
    <t>11BED97EAD6C83EE5F5560CE3F785E6F</t>
  </si>
  <si>
    <t>D2A547913003F45716D9FDDFC1EA99E1</t>
  </si>
  <si>
    <t>6126FDA8C73A30C300EE8326309F444B</t>
  </si>
  <si>
    <t>0EA107A92A9EB6BEB914F5A0F67CC9EF</t>
  </si>
  <si>
    <t>95A5442EFD30496194A8CC60C8BB9FE4</t>
  </si>
  <si>
    <t>18E401B935302F992826C44F4DA6CFED</t>
  </si>
  <si>
    <t>9E9A1AFB8AFF044FA667F6A56CC41CA3</t>
  </si>
  <si>
    <t>88197001B039C96F7BE5BC0CBE56E8B7</t>
  </si>
  <si>
    <t>C09E33196724028F882B4C3F17743507</t>
  </si>
  <si>
    <t>4FA626975702FE9B7CDC19CFCF8CFFEC</t>
  </si>
  <si>
    <t>10EA4DD5C21D3BD24171B6B3B45CC387</t>
  </si>
  <si>
    <t>ADAD253341FFD34E7B8A4FFC2AE46858</t>
  </si>
  <si>
    <t>F181AFABDA8C6223A5ECDEBA8897C7F4</t>
  </si>
  <si>
    <t>44D379B9E2164E57BAED53448E9F97EF</t>
  </si>
  <si>
    <t>EF9A198B2869499516D5178EA805CDD8</t>
  </si>
  <si>
    <t>70329A02D2458A1467A72A7FA676F39F</t>
  </si>
  <si>
    <t>D0162C2B2E33B4061F59742014973035</t>
  </si>
  <si>
    <t>015D79B482C43631563A55E849F46B7F</t>
  </si>
  <si>
    <t>3BCEB877B3FB8365372D789EFFE8640B</t>
  </si>
  <si>
    <t>E8224CAE60A88671C08B81B518CD6A3F</t>
  </si>
  <si>
    <t>800AA345EB3462E58D162E6A9A6D4E5D</t>
  </si>
  <si>
    <t>8E676CD18336C24ABB23B3B97E7E957D</t>
  </si>
  <si>
    <t>8B7926E39C211B5EA36BE8C938BC815A</t>
  </si>
  <si>
    <t>94A4F301B99A990E600B5A8BE2D29C07</t>
  </si>
  <si>
    <t>8CBF9AAFE910593B7491C6B6E826D610</t>
  </si>
  <si>
    <t>56205377B90A157CD983066A91952348</t>
  </si>
  <si>
    <t>3A0C44ABC269523A9AA78712E35DCA06</t>
  </si>
  <si>
    <t>6147977187E71308F176B9CC5F0DCC81</t>
  </si>
  <si>
    <t>7F855C0651721698731501995AA37CC8</t>
  </si>
  <si>
    <t>74EA3A095E113709E0D07F28513F9360</t>
  </si>
  <si>
    <t>FD323B582354EAEE6C523A55417A34BF</t>
  </si>
  <si>
    <t>7989430BE81C18CD07172406E8377314</t>
  </si>
  <si>
    <t>09E6E7AC4A3F2EF664B2C3255A72C9AE</t>
  </si>
  <si>
    <t>33BE81EF8FE5338A2DA327EF9A800513</t>
  </si>
  <si>
    <t>6C2A59B2EE784D464FCB97CD0A9A4A52</t>
  </si>
  <si>
    <t>9BABAFF4EDEBE5D7377E6AA93AEDB3E1</t>
  </si>
  <si>
    <t>A353ADADFAA99A1601D3319829AC8458</t>
  </si>
  <si>
    <t>986E69A08E86D6397EE1BA30F8B665C6</t>
  </si>
  <si>
    <t>8FA155B442B3028CAE96068DCDC6D494</t>
  </si>
  <si>
    <t>0B8DFC2DF84B7A915B8985919441FFB5</t>
  </si>
  <si>
    <t>FF34C830851282617DA122132210DE62</t>
  </si>
  <si>
    <t>2893B3FC292D11F00F0759850F4DA7A0</t>
  </si>
  <si>
    <t>73355DA8E1B2AAA7F187F77665218E1D</t>
  </si>
  <si>
    <t>1EA2D209924E762FCA9EAB67059F6E6C</t>
  </si>
  <si>
    <t>FFF415D7066836D3D5089C049873C36A</t>
  </si>
  <si>
    <t>934D27008C1558441EE52906544E785E</t>
  </si>
  <si>
    <t>B4984F9E996E7910EA5CCC853E7C5F32</t>
  </si>
  <si>
    <t>922E5F84A106F0D1CCFBB09422BE2C58</t>
  </si>
  <si>
    <t>553DB6F7B1296DA9472C1EFFEC396EC9</t>
  </si>
  <si>
    <t>0DB94E7B8BD8E6B419AB1947C914D4F2</t>
  </si>
  <si>
    <t>4F1A78EBAF5130AF3296BAA7FAA79E1C</t>
  </si>
  <si>
    <t>6B4E3C8A568534F334B776AA2B9E0C84</t>
  </si>
  <si>
    <t>82F39DDDD6F4DD8E6A6B0A7414B52B8F</t>
  </si>
  <si>
    <t>2F5C5EF188AE3811DA7F2310ABFAC361</t>
  </si>
  <si>
    <t>B17921BE7461157E1306AC96A00D1551</t>
  </si>
  <si>
    <t>2B622133B6DAC0B2550E434CB1A9FCFE</t>
  </si>
  <si>
    <t>79FA11573C51BE36EE95C13F6238F167</t>
  </si>
  <si>
    <t>76659BE99ADF140532E4F65ACAFE9843</t>
  </si>
  <si>
    <t>70C162530A262B0591E0DE91888F760E</t>
  </si>
  <si>
    <t>20CE4C1ABF01F197E234D818400F317D</t>
  </si>
  <si>
    <t>2E5B602E480B055796E59D337643B859</t>
  </si>
  <si>
    <t>6930F7990CD699B59E0BBDAAE9F26EBA</t>
  </si>
  <si>
    <t>B9CB85C3A285A2776E6BC8C53D469D2D</t>
  </si>
  <si>
    <t>B7B0708F8CDE7FC196E6F691314912D0</t>
  </si>
  <si>
    <t>4D71CE6829A06AEBBFF4C27271DC9BF4</t>
  </si>
  <si>
    <t>CC7230374E8801C186342ABBD64AE4AA</t>
  </si>
  <si>
    <t>60EDF2395AD111E0AC428A9B8E91E371</t>
  </si>
  <si>
    <t>ECB534E7958F25B58650384E81279249</t>
  </si>
  <si>
    <t>39C15EABA950DE71A59304A4BBA0CEF5</t>
  </si>
  <si>
    <t>4B65169F73555F485354EE07ADC0606B</t>
  </si>
  <si>
    <t>CE94AE31874D5F5614FBEEC02278F08D</t>
  </si>
  <si>
    <t>4789C19354BCC8078A19DCE8120EAE2F</t>
  </si>
  <si>
    <t>45CF6193694F12CE6316AF44D3E5272F</t>
  </si>
  <si>
    <t>B17428202CF3382D1453C10F21169EED</t>
  </si>
  <si>
    <t>821DFC0B9A398F4B4CD72D4B78C54A69</t>
  </si>
  <si>
    <t>680FD5DA5AF11F5425141C003EF34B6F</t>
  </si>
  <si>
    <t>F14E519CD50FD4C7B93806A012CBE8E6</t>
  </si>
  <si>
    <t>8AF75190ADD75A380A6C80AAC94E8534</t>
  </si>
  <si>
    <t>83AA76DC5193C77DCDD03B1ADB543FFB</t>
  </si>
  <si>
    <t>3C41617D44B802D32EDA3313DD01C5BC</t>
  </si>
  <si>
    <t>B1711E3E33DDB23A4F2BA59DF52085AF</t>
  </si>
  <si>
    <t>6C4F17EBE220A89B622D81478517E746</t>
  </si>
  <si>
    <t>887821C5B234182B1DD81B35CE520798</t>
  </si>
  <si>
    <t>CD904A76E47992DD687C97AF9BC71AC9</t>
  </si>
  <si>
    <t>44B70E44C32F50E7AC34A7617B2F31EF</t>
  </si>
  <si>
    <t>06BD8D02FAFD4EC8B62D37AB0C4D8167</t>
  </si>
  <si>
    <t>94977E41A326A19AA06708844ED4AF44</t>
  </si>
  <si>
    <t>B1EEE1BDFD193EC6C2BBC12521ACE1F6</t>
  </si>
  <si>
    <t>BEF46E3711BED06886DB250EDF072C72</t>
  </si>
  <si>
    <t>3BB1EE4AD0964D1490607E1611FF631E</t>
  </si>
  <si>
    <t>82D842C19DDA743B8CBFFEB7CF74BD94</t>
  </si>
  <si>
    <t>7FECC559C3F073386CA70F4A0A7FB9AC</t>
  </si>
  <si>
    <t>C31BBAED4EC25BEBFDC2465AC1928422</t>
  </si>
  <si>
    <t>AC5700C3BF14F476E8ECFDCEE71B655A</t>
  </si>
  <si>
    <t>CBD9DC9C1F8F810F34D8C443E8896293</t>
  </si>
  <si>
    <t>7D6FA6728187C4142E1CD3E4AEB2D6F9</t>
  </si>
  <si>
    <t>03F41C3F1BAE3EB41CB3724DB298A5C3</t>
  </si>
  <si>
    <t>BEF17A3AD136826B0BCE0559E7C24BC4</t>
  </si>
  <si>
    <t>5CE2E5C3F195EB562ECC69CE13DC9342</t>
  </si>
  <si>
    <t>62369ADB29114AE578313E04990C86D1</t>
  </si>
  <si>
    <t>F7D8C32FBEAE12D4C2F786E9A9693681</t>
  </si>
  <si>
    <t>187BE8D0271DEFA577937936DD820E1C</t>
  </si>
  <si>
    <t>22DEA6B21D288A901A629C84300E51BC</t>
  </si>
  <si>
    <t>42C1CF1FE0C82F0408F5A194B11DDA3E</t>
  </si>
  <si>
    <t>97D44CFF085425FCE975254873D774FA</t>
  </si>
  <si>
    <t>2A0FF47A2EB93B10F0668A5933EBFBD9</t>
  </si>
  <si>
    <t>66CDB94888691D9CF2EE99C92EA8CED8</t>
  </si>
  <si>
    <t>7234E47D8ADE2832B5B619FBD9FBAC63</t>
  </si>
  <si>
    <t>B1EF3A124529A94EC936F5D9D92E0B8C</t>
  </si>
  <si>
    <t>53B863909EFF10855A439EF7D633C8E9</t>
  </si>
  <si>
    <t>E76CFD88179F380B9E3A24CB39B5E5C9</t>
  </si>
  <si>
    <t>977C6F85DB95283B7D8FDB64703AB511</t>
  </si>
  <si>
    <t>F3B2BFD607D694D37F138DAD3499FFEB</t>
  </si>
  <si>
    <t>F5F2688EDBE5C5B8930832DC98DACF55</t>
  </si>
  <si>
    <t>24E2A8A921DC64F00B8374BA0D3DBA26</t>
  </si>
  <si>
    <t>3AB593BAD1A475B34FB44890CEBDCF1D</t>
  </si>
  <si>
    <t>D745845F767EFCCA370BD377A6D691C4</t>
  </si>
  <si>
    <t>530929AE24F0C1A9C3B149BD138842FF</t>
  </si>
  <si>
    <t>CCC19C464D08949D527ABCE0CDEF6831</t>
  </si>
  <si>
    <t>CCBF32F4C0F7767826FB137B7480E200</t>
  </si>
  <si>
    <t>5F22F1D9519196F34D06055F181B0FB7</t>
  </si>
  <si>
    <t>C326060645FF4DF0F4A606ED4EDE07F7</t>
  </si>
  <si>
    <t>E0D546CDD14DECF15E41D0009EF3BBC6</t>
  </si>
  <si>
    <t>11AD8B601FE01B36E7756EC0FE7F7E62</t>
  </si>
  <si>
    <t>494906E4CEA99A10B3C3065FB66B588C</t>
  </si>
  <si>
    <t>06E0CA3AC3AA09E1163FF94DB7BDBA1D</t>
  </si>
  <si>
    <t>FA57A0D079A7617CD874627A700FE19D</t>
  </si>
  <si>
    <t>04D3EA3D7A7118DC624AFE46D695E609</t>
  </si>
  <si>
    <t>13497E90CCC5938FB846BB00499F69A1</t>
  </si>
  <si>
    <t>871DB0318F8E5FC4B0D98CAB832EB036</t>
  </si>
  <si>
    <t>3E4CFE491D57F97ADF4E9BEDC33CA7C5</t>
  </si>
  <si>
    <t>8EAB73E00EE23FB812D5899E41E9DB47</t>
  </si>
  <si>
    <t>C6BF21D45F82D26EFEA8A91E70469B99</t>
  </si>
  <si>
    <t>DF6802D69A93A5E6790E05F8AE85522A</t>
  </si>
  <si>
    <t>BA9858F05BD85CB75103CF43AADB8E5A</t>
  </si>
  <si>
    <t>7F1D0056B165E961D0FE92AF44C84638</t>
  </si>
  <si>
    <t>0E647C94A2DEBF556F9866F30CE006A2</t>
  </si>
  <si>
    <t>AC5B2DE0FC16D3E0E8A71923A5D48BB5</t>
  </si>
  <si>
    <t>8DF3DAD723325276FB5A0D60D7C4934D</t>
  </si>
  <si>
    <t>F15DD772062C6CB7C80ACFAD3C89E649</t>
  </si>
  <si>
    <t>5DBB4E5871B71DF74ABBECB1729B0344</t>
  </si>
  <si>
    <t>0FC0DDB8E5D317B556583BE53C144772</t>
  </si>
  <si>
    <t>E9775F7A32DABA8670BD9B24BCE6D7DC</t>
  </si>
  <si>
    <t>41246F4E953EE402AF93550DC11811AB</t>
  </si>
  <si>
    <t>E4E5EAE2D5A319C176B2C4D7F56AFF7E</t>
  </si>
  <si>
    <t>811327A391EC44CA3F9BB7D628DDD6BA</t>
  </si>
  <si>
    <t>D319DB9DD5468936A66206D30674DC4C</t>
  </si>
  <si>
    <t>65FAC0BBE22BE9845B9F0F72845D7590</t>
  </si>
  <si>
    <t>B1F48DFE0D75198098BB8C6C60C42A1F</t>
  </si>
  <si>
    <t>8D55111914F9743B121DA5965647CC47</t>
  </si>
  <si>
    <t>9627EDCA8222C10964223519B78E178A</t>
  </si>
  <si>
    <t>8C5165AEB46AF7B7128EA9B1874B9737</t>
  </si>
  <si>
    <t>E182A905FC2C1B137E8C46E2DCFE188E</t>
  </si>
  <si>
    <t>BBC073496DC6ABE82BE732FAFC1AC024</t>
  </si>
  <si>
    <t>5C235698F229F55FDC410B11B8D6546F</t>
  </si>
  <si>
    <t>1DFBA341240C7A1CB07F2738C8463476</t>
  </si>
  <si>
    <t>A16E2E3188CE66A1750A47A0E3684CA6</t>
  </si>
  <si>
    <t>B7D05557197A9AD26E87A5B5FF7BBF98</t>
  </si>
  <si>
    <t>857CE133B142AE32F987151CEF2A74FE</t>
  </si>
  <si>
    <t>FDF141503718ADA92C3A93EDD1A2BB76</t>
  </si>
  <si>
    <t>99EC8D61B0458A867F209A3B9CBABAA1</t>
  </si>
  <si>
    <t>500FC6D70C387A2D0D0EC88CDF46EFDF</t>
  </si>
  <si>
    <t>EDC4583E4933A7955983BFEC4C2E8411</t>
  </si>
  <si>
    <t>AE0339F4FFA20B9350C935CA49490C15</t>
  </si>
  <si>
    <t>F6AF4DB034346345648C65DC59501EBF</t>
  </si>
  <si>
    <t>35B30615F301013E7288731AAD41CED8</t>
  </si>
  <si>
    <t>A369BC6FE3009FFC8B522088179CA9BF</t>
  </si>
  <si>
    <t>220AA34DE61EAF046B3D043BD5A97719</t>
  </si>
  <si>
    <t>9C5318362D91244636AD654579D6874F</t>
  </si>
  <si>
    <t>CEB78DF0C49B9969969A8EFF49F080FE</t>
  </si>
  <si>
    <t>2BE78AB401F73762E27E523938C49E18</t>
  </si>
  <si>
    <t>A5B8D0103ADDA609EAE84421834A419B</t>
  </si>
  <si>
    <t>EF81F6D75D9614A82271E646BC539D38</t>
  </si>
  <si>
    <t>150B35DC540B9FA45B9678931D5C5B8F</t>
  </si>
  <si>
    <t>B4033234C432C28F6921F3ED0DEE35AF</t>
  </si>
  <si>
    <t>5472AE92087B4A13D29A9890B5AEE2F5</t>
  </si>
  <si>
    <t>88471CB745CB9CE1858ADD4F4A04657F</t>
  </si>
  <si>
    <t>CD99E2332E8AE6370007F18E26F5E156</t>
  </si>
  <si>
    <t>1D03187162360829D1334B5EC8B3C49F</t>
  </si>
  <si>
    <t>FFF980D0FDB112CCC6A3D3D5A936083A</t>
  </si>
  <si>
    <t>28DE19489DAEF809AB2F0AB8758212E0</t>
  </si>
  <si>
    <t>E134513FEC3F2A792C6B02F76EE81177</t>
  </si>
  <si>
    <t>94F8CC0B7BF4A669DCA9AF8B712263E0</t>
  </si>
  <si>
    <t>6E290EE6372848E935EA4B8C6C3C20A4</t>
  </si>
  <si>
    <t>0AF7DCFF34668462B1F1C3C6942C2BF2</t>
  </si>
  <si>
    <t>02EB988FD732F33E6E3D788EA1546D19</t>
  </si>
  <si>
    <t>5795EB6AE750916379E3B7D3960EF015</t>
  </si>
  <si>
    <t>17A4B5DE2874CDB60AE57B137E5175DC</t>
  </si>
  <si>
    <t>6028C44F6E440A22F7F9B3722F3A154D</t>
  </si>
  <si>
    <t>A685F2E2BA1C0581A42FFD1BBEEBF774</t>
  </si>
  <si>
    <t>5F4807787D08B92F23E537925C250D60</t>
  </si>
  <si>
    <t>94D757F22EA2AE09AC6B0988C38EDECE</t>
  </si>
  <si>
    <t>46D0118BE2692231A98C4748E9A98DA8</t>
  </si>
  <si>
    <t>B7ECE4C5A250C54B099FB31313FF6E02</t>
  </si>
  <si>
    <t>5DBEE5C11D5463D4901D8988EBAA8410</t>
  </si>
  <si>
    <t>BE638D3BBEFA453141DE6A11EF419205</t>
  </si>
  <si>
    <t>434A465724C07C46934C31B77CEE8E4A</t>
  </si>
  <si>
    <t>09DEE065A7E40F6C82FC5D1DEAC4BC6F</t>
  </si>
  <si>
    <t>B478FC30DA98FA50F9210A0607D6D617</t>
  </si>
  <si>
    <t>206A7B3F1003DCBC4942D07201D4F78F</t>
  </si>
  <si>
    <t>287E2E06E61B28EB47EA7778172EE400</t>
  </si>
  <si>
    <t>FAC863B37105DB57E5A7FDD806F282E3</t>
  </si>
  <si>
    <t>7B1EB26DB6806512DC48D667B2159F57</t>
  </si>
  <si>
    <t>5502C8495ECBFFAFB7A6FB14B301BCEA</t>
  </si>
  <si>
    <t>2D63EB8C67CAD997318E4BB635737DE8</t>
  </si>
  <si>
    <t>F9EEA68E9200559A0E6CF76B9B614671</t>
  </si>
  <si>
    <t>BCF94E66F11640D17E0DE30424B94637</t>
  </si>
  <si>
    <t>0EB0E327FC08EA37C84824632C4A004C</t>
  </si>
  <si>
    <t>889DCF1EADD7FEBDC9E499FDF1BD7FFF</t>
  </si>
  <si>
    <t>5B502BC14CEB2896F9A4DAA6689F10A0</t>
  </si>
  <si>
    <t>BA437BC71CC6EBD93FC7035BACEED212</t>
  </si>
  <si>
    <t>0D781E44845BD5B5D46E711B728EE508</t>
  </si>
  <si>
    <t>8DAB78DA708F22525A838FA44C8B33F4</t>
  </si>
  <si>
    <t>F30C60E66ECFE32F1D66C1C6D87B10A0</t>
  </si>
  <si>
    <t>BCADE27D4FBD9229D092621F079D9575</t>
  </si>
  <si>
    <t>84F4D7E2DB716492BFFD16B205324D8E</t>
  </si>
  <si>
    <t>DD75074C29357EB557384A64ACFFD7A2</t>
  </si>
  <si>
    <t>A6F7628CDE0A4128577EEDAB75AE97A4</t>
  </si>
  <si>
    <t>C2157B848512ABDFAA5CD2801ED1581B</t>
  </si>
  <si>
    <t>4CE05693E4B9A4396BD34D3AF6D025BD</t>
  </si>
  <si>
    <t>51A291242156F62571234F4AFE24240F</t>
  </si>
  <si>
    <t>687B29F4DFDC22B463467D7F040AD213</t>
  </si>
  <si>
    <t>88B9CA8183A0560E42169515468605B5</t>
  </si>
  <si>
    <t>6D1691A163B5ADECFD5F9508FC2945AB</t>
  </si>
  <si>
    <t>E01D8AE26ED9FC6395965534DDCD9516</t>
  </si>
  <si>
    <t>CA5E266E0BCCCCD9FF26E35CCCD57CA9</t>
  </si>
  <si>
    <t>521E6DC804C203DA965FEA1974979110</t>
  </si>
  <si>
    <t>91EDF474F14B025697588E0A673E14CD</t>
  </si>
  <si>
    <t>28E828A77618A60F806EAC8237869556</t>
  </si>
  <si>
    <t>9F3AA8A0AA42FFBFB527B1AA3DBB38C2</t>
  </si>
  <si>
    <t>4794485AD7FFC611BA05717395244A41</t>
  </si>
  <si>
    <t>FFED2B2E79DEADB0CF524A388662B4F7</t>
  </si>
  <si>
    <t>D066173AE2282AD5F5971F15B8F15EFC</t>
  </si>
  <si>
    <t>39B128C3F6F0AD71C440D6D5779704FC</t>
  </si>
  <si>
    <t>C25B422BFE3BB63611DB7B944BA328B8</t>
  </si>
  <si>
    <t>6BE393C23DE5DE1C19B7251718F185DA</t>
  </si>
  <si>
    <t>F1A87696DEA59D8BF14029F2D63C9B5B</t>
  </si>
  <si>
    <t>5253DF14D7AD11CAB431FB461032DC4A</t>
  </si>
  <si>
    <t>8043522BEEBE372ACC31AADC1B1FC9CD</t>
  </si>
  <si>
    <t>D6E522D108404831C58603860156FDE1</t>
  </si>
  <si>
    <t>3F84B034AED6828CB66938E8EB406749</t>
  </si>
  <si>
    <t>CCEAFC7D88B83FC275076FDE557BF695</t>
  </si>
  <si>
    <t>37E2518183BEB5B69B8F46322EB8D0A9</t>
  </si>
  <si>
    <t>2ECA331A1F6F64358170F414D5308BBE</t>
  </si>
  <si>
    <t>214A7A6A8250771693EC8CAD1B09C08E</t>
  </si>
  <si>
    <t>936174AD3C8D453BDE68C4D419C3B008</t>
  </si>
  <si>
    <t>7C499A10CEC59B9D5BE198EB19340265</t>
  </si>
  <si>
    <t>44DF23929C0DA34AFC8DEE9699DAC0CD</t>
  </si>
  <si>
    <t>D9E5919C35F92E076033032042AF3018</t>
  </si>
  <si>
    <t>EF6DF87BC2BA8E7FC70909CC1D59247F</t>
  </si>
  <si>
    <t>BCD2DF642E729F8EC231EBF741677E9A</t>
  </si>
  <si>
    <t>6CF2F407F6F5467A99057AB912E15AFF</t>
  </si>
  <si>
    <t>1102AF0D21CFC544E43A3F912D5CFCB4</t>
  </si>
  <si>
    <t>C3CD9898A5B12E72A7DFD3AEAF65FC21</t>
  </si>
  <si>
    <t>FAE91D5ADD558EF518A182AE3CDB55F7</t>
  </si>
  <si>
    <t>612D4B8CFA7A0C879199E0146F4A4307</t>
  </si>
  <si>
    <t>D2B1A5B8E076D92857CD3345D61191F1</t>
  </si>
  <si>
    <t>912E025885753FC64E363AE40B652B74</t>
  </si>
  <si>
    <t>605EF90596CAFAC8E99466DA19679104</t>
  </si>
  <si>
    <t>A0D619DC8A05A71567FB2D7A75750C64</t>
  </si>
  <si>
    <t>D8A3332C71C462062CC353D36D8A61CF</t>
  </si>
  <si>
    <t>96A44D4A6A367C177DE45BEB3804E22A</t>
  </si>
  <si>
    <t>BAAA56FF08850D48CFCDF6FC39286B2D</t>
  </si>
  <si>
    <t>9188CC36079DA1FCF7114227EC73CD8D</t>
  </si>
  <si>
    <t>88A8268DE4197E9E92F1975574D975B7</t>
  </si>
  <si>
    <t>C5A2A527B3821C49268B5E24BA8B0E69</t>
  </si>
  <si>
    <t>C4F39C7D83E8F91DADBA970BD0F496B5</t>
  </si>
  <si>
    <t>14085E1512D8C43145B1A7A09EC745CD</t>
  </si>
  <si>
    <t>25F2E57A74B76EF8782939A6FC8BD3B0</t>
  </si>
  <si>
    <t>251CA98837CE2F15102EC8B615A61D1D</t>
  </si>
  <si>
    <t>9567661055AAEB5C5722FCB2619EE29A</t>
  </si>
  <si>
    <t>4B26E8F099E590BE6BF08AE5554414F7</t>
  </si>
  <si>
    <t>E66FF095F6B03F778D17B6CBA9A9CB3D</t>
  </si>
  <si>
    <t>05A8DA8ECFD134966723B8E9A8E85A14</t>
  </si>
  <si>
    <t>F6336CBF31FDEAD165AFFD9CCC93CAEA</t>
  </si>
  <si>
    <t>F82D87DD14FBCBC72343E7FA0F9D2D5F</t>
  </si>
  <si>
    <t>12BDD6B458E2F234363F8F2616330D78</t>
  </si>
  <si>
    <t>AD784F8AF49E2730A430A7DF55A596CF</t>
  </si>
  <si>
    <t>FD8FBD4D61201EAEF633EC32388DB3BA</t>
  </si>
  <si>
    <t>70990EA3118A613613BC4E9CCCE7FF2E</t>
  </si>
  <si>
    <t>EC436800F1436169C196C8DDB14584DF</t>
  </si>
  <si>
    <t>90274BC07DD9245FA5615EA1BB2EF0EA</t>
  </si>
  <si>
    <t>365F5EFC7E32C940FF0F6CA7B8E8567B</t>
  </si>
  <si>
    <t>FB9A8C2CCBDD43954B5A80ACFF28AEFF</t>
  </si>
  <si>
    <t>C689DA6B4BA0A4438C0ED39942238ED5</t>
  </si>
  <si>
    <t>0A2D5438E52AA343B17C9F13C67302D8</t>
  </si>
  <si>
    <t>BE7510DD52CE8E093526DD7BC97D834B</t>
  </si>
  <si>
    <t>0466137AA7D8E58218E5834E69DE95E4</t>
  </si>
  <si>
    <t>7B2004BBAC92AFF29ADEA7E9519281D2</t>
  </si>
  <si>
    <t>42E4C6F844660454CAE7D841E44CBC1F</t>
  </si>
  <si>
    <t>A5E6B8DC355DEC34138A0AAA2CCCECAD</t>
  </si>
  <si>
    <t>06FABD6D87FDCE305293CD6AB523F025</t>
  </si>
  <si>
    <t>C4FA398ECA2B5784465C65CE28FBFC55</t>
  </si>
  <si>
    <t>B62C8164D081AF230EB5AA22CDF05364</t>
  </si>
  <si>
    <t>C13BF1A2CC0A009482059AE7B8945004</t>
  </si>
  <si>
    <t>6129A6B44A83813664D31BF3D5211B34</t>
  </si>
  <si>
    <t>47C83317653BAE0A9AC32CCAAF47E7C7</t>
  </si>
  <si>
    <t>6D9C59197A31AD2B469FE7AD9E61F068</t>
  </si>
  <si>
    <t>8A4E57654264535D6CC93CBD1EBF2821</t>
  </si>
  <si>
    <t>F5D5BBC78EB23E879890BCC61471E14D</t>
  </si>
  <si>
    <t>C9BA9B2DBF3F6B0CEA5D3C0EE7BE5194</t>
  </si>
  <si>
    <t>9A6968401E4299F40FC290FC24FF1AD0</t>
  </si>
  <si>
    <t>58F0F0F24B7A9BBCA7FBC3CC010C50EC</t>
  </si>
  <si>
    <t>B9D06BF47F0084FCB90BAA8A470CABAF</t>
  </si>
  <si>
    <t>06A21D64ABEF6D91DB7C6435B19BA075</t>
  </si>
  <si>
    <t>5A5DDFD4523D83A73CDC54C5A958751D</t>
  </si>
  <si>
    <t>1304A72F67EB3A66E49E59544BB2D509</t>
  </si>
  <si>
    <t>B4A76D6F0ED0015B70A7BAE546EFEC09</t>
  </si>
  <si>
    <t>3D58AD85717AE01FDEC3C913BDEBA936</t>
  </si>
  <si>
    <t>F03895866553816A90CAB098F84D8A33</t>
  </si>
  <si>
    <t>AD8BF39BFE62CE8385C45850410D997E</t>
  </si>
  <si>
    <t>4AE22936F6EB386AB8DE1232147565F1</t>
  </si>
  <si>
    <t>643F6077BE3EDDD709CD3327EE2C7744</t>
  </si>
  <si>
    <t>8687BE5C9AFA1DFE78A45747418D000C</t>
  </si>
  <si>
    <t>558BDBEE3D63FBF3F5F2127F0A6605CF</t>
  </si>
  <si>
    <t>A9783E97AB808817CEC5699D77FED668</t>
  </si>
  <si>
    <t>5EAD65DFC4DBD39F13C6B63EE8A1947F</t>
  </si>
  <si>
    <t>78F090F89384B0CA7AEE077B012910E5</t>
  </si>
  <si>
    <t>B0A970589B981C0F59267C4FA5B5B7C9</t>
  </si>
  <si>
    <t>CEC04BAFFB9FC41DFFC767B31FDB23E0</t>
  </si>
  <si>
    <t>37FA8422D9EA9061EDCC7FC634F418FC</t>
  </si>
  <si>
    <t>F7C6BFF707F6205F5D14519229EC1D75</t>
  </si>
  <si>
    <t>737C43C9F8233D5B628E2C0CE9EBACCE</t>
  </si>
  <si>
    <t>BF21332B2AA2A6ACDB997E02CC7D7FE1</t>
  </si>
  <si>
    <t>4F2F3D41F3D5D8D7F993082C43CA8058</t>
  </si>
  <si>
    <t>524DE6F3A230063E24C5F85E01000774</t>
  </si>
  <si>
    <t>F64A906E9A3B98432CDD0046DCF1D025</t>
  </si>
  <si>
    <t>019BEFAA1A3B8E254913ACA17DE190FD</t>
  </si>
  <si>
    <t>A39479EB72A01CC751AE6BE22D5E0FCF</t>
  </si>
  <si>
    <t>DAECA3CE899A00EE3183D448C1889AD5</t>
  </si>
  <si>
    <t>40E7ED09355CB33E2081BE37CF703642</t>
  </si>
  <si>
    <t>C82B6F0235B26DEBC4F12444B8D85B35</t>
  </si>
  <si>
    <t>A48449553D26C4A6CA64DD6443101838</t>
  </si>
  <si>
    <t>6F7965E23701129AF8974C7D9704C379</t>
  </si>
  <si>
    <t>2063DE1CD3AB1D3621CB85A8988D4264</t>
  </si>
  <si>
    <t>1274FF7180128B3922DC81FAFBBA29FD</t>
  </si>
  <si>
    <t>15EEB74ADE6B3DB24ECA00E979D086F8</t>
  </si>
  <si>
    <t>B214F0839B334FF68E0E437B8CC9E071</t>
  </si>
  <si>
    <t>F6108FF346197CDD58C5B63FBBF741E8</t>
  </si>
  <si>
    <t>3503C5A99995FFC745C343BCE7B71674</t>
  </si>
  <si>
    <t>0AEFD814A51DCE5191EEB8475040B8D6</t>
  </si>
  <si>
    <t>594681EA2DF250B963BA4D814DDE2849</t>
  </si>
  <si>
    <t>94062FB765EE4F95C73C27EA506C008B</t>
  </si>
  <si>
    <t>9C6B49DD83B666DBE448B0AA0F522FE9</t>
  </si>
  <si>
    <t>A507A99B24B0E59B1856AA44653A787A</t>
  </si>
  <si>
    <t>66524C30ED6EC28F794FB2C8B299EAA3</t>
  </si>
  <si>
    <t>2C7D6496EDBA2EE9FE6CD33F6A0A9D87</t>
  </si>
  <si>
    <t>C9EE327BAAF40CA1335A3A9B2E7AF513</t>
  </si>
  <si>
    <t>A4770922B2BA8BDD076BEB39A19A752C</t>
  </si>
  <si>
    <t>015F240FC685BD8D4E519E491BA5A0DF</t>
  </si>
  <si>
    <t>1DCB639361CAB227757B5E8881D607A5</t>
  </si>
  <si>
    <t>956713573858C1203DC5A0E6CF01ADF9</t>
  </si>
  <si>
    <t>BF3CFD78405308FB005C33F7DFE87D03</t>
  </si>
  <si>
    <t>6D7CF3BE90F64266A6C7046993B7493A</t>
  </si>
  <si>
    <t>A757B1626421CA46BDEA1F393FF1AC64</t>
  </si>
  <si>
    <t>0F8B7AD0F1FEEB4FD85ED07C3FB0E981</t>
  </si>
  <si>
    <t>845436D392FB88D79A8D2A052CEA57CE</t>
  </si>
  <si>
    <t>7E6DFF09772241D7F72F84BE0B5364AF</t>
  </si>
  <si>
    <t>29A7D008FD69CF2A3C84AB5E44CA4937</t>
  </si>
  <si>
    <t>1CF35AD29D71A10D6F7E0341F8D72347</t>
  </si>
  <si>
    <t>E5B43DDCF45CAF30F9203D911ACD4C42</t>
  </si>
  <si>
    <t>7E77A4E92D91998C8CE5D22AE6719E5B</t>
  </si>
  <si>
    <t>48B73D11E28CE63B9ED3F8C49C3AF7EA</t>
  </si>
  <si>
    <t>48E08C9C09192D075F48F3F03BBAAD18</t>
  </si>
  <si>
    <t>638F4E81A224ED8CB4D71BB606DCBE91</t>
  </si>
  <si>
    <t>184F5CC589867791B6407725EA102007</t>
  </si>
  <si>
    <t>BA28120EC01DEA7F8D5047AD626E1011</t>
  </si>
  <si>
    <t>88D7EF4B75170260F18D9F77551AEFFA</t>
  </si>
  <si>
    <t>9D024B8C95D504C8F80469C1386E4777</t>
  </si>
  <si>
    <t>08E4D873AA3980D268333135FE787C26</t>
  </si>
  <si>
    <t>6F9D7BD734B3A1F20F532977CA2E587E</t>
  </si>
  <si>
    <t>9EF98BB6D435641393EFE120E000760F</t>
  </si>
  <si>
    <t>B5B1683D177880DFFAAD4506B0DFE062</t>
  </si>
  <si>
    <t>2B1562E05A507FF276EC1BE74A648C24</t>
  </si>
  <si>
    <t>1B9D7AB30644DD3062CE3942C4597A3B</t>
  </si>
  <si>
    <t>F183A076BC5DB1DA610CB73D1192493A</t>
  </si>
  <si>
    <t>DE7CC15B1696514DDFE39E5683F0E081</t>
  </si>
  <si>
    <t>143ACC982AB14401EB8F5CD4EBE8895F</t>
  </si>
  <si>
    <t>1471D5E5D08A68BBA1F54D442A8ED75A</t>
  </si>
  <si>
    <t>03F0EC94F5940BAF23688D493156D9DE</t>
  </si>
  <si>
    <t>C277099796C71B15C9DD25842C843F06</t>
  </si>
  <si>
    <t>840C373F5C512CCF10CF52AD15F465D8</t>
  </si>
  <si>
    <t>71E5248FB6508F44934F8BC783709A48</t>
  </si>
  <si>
    <t>F3BD8C4A91A94BA10EB2E23AC78FD55B</t>
  </si>
  <si>
    <t>1B5443E5AB7A3F8343BB84EC2F5084EE</t>
  </si>
  <si>
    <t>D27A78114F21573F7C182B571B071500</t>
  </si>
  <si>
    <t>CE8710077647BF8D728E53B468B243C2</t>
  </si>
  <si>
    <t>4682DB1DD53C7EB976478450EAA538DF</t>
  </si>
  <si>
    <t>51B0AAA5FFCAA6E9643A2225F3979ECB</t>
  </si>
  <si>
    <t>C0D78173F99E8E4EB4157ADE674C36B2</t>
  </si>
  <si>
    <t>BD9DEA38F827ABBECE3EDC7FDD338B94</t>
  </si>
  <si>
    <t>BFAAD3E161952459C39D4D7E7EB03146</t>
  </si>
  <si>
    <t>9DEC9AF3F0F0D0B6895BC848AAAB915A</t>
  </si>
  <si>
    <t>E332528EE6347ECE6939C9D00C8B4C59</t>
  </si>
  <si>
    <t>4A81512EC3859F71F9E2543D781D68EA</t>
  </si>
  <si>
    <t>6C60953F818F98E88F3D9EA129A76DAF</t>
  </si>
  <si>
    <t>63391C04B5AA01CE975D2F06CB34DAB0</t>
  </si>
  <si>
    <t>2D08805E20B92A1F18AC57FCC42D3CFA</t>
  </si>
  <si>
    <t>D9C989EF6CD60036B1064C4ABB84D88A</t>
  </si>
  <si>
    <t>3B3B8129E2A895AA3B3298D2CDD83EE9</t>
  </si>
  <si>
    <t>54886B826315A5D33DCEDD4012D3B290</t>
  </si>
  <si>
    <t>A0721B37C899EB3D62677F0E340F6072</t>
  </si>
  <si>
    <t>0DBC1AFE4643B8465745C2861145935B</t>
  </si>
  <si>
    <t>0C69EADF2AD49710E427C96B5236B8E7</t>
  </si>
  <si>
    <t>BB3D6B38BD120E0E178D7758DB7B022B</t>
  </si>
  <si>
    <t>8B91B5B9D688B6467BF38F416C8DF43D</t>
  </si>
  <si>
    <t>4AF0990D26FA093BE91E5A974DE6F585</t>
  </si>
  <si>
    <t>6E286AE1EAF16A1D4A613C849F7E0A24</t>
  </si>
  <si>
    <t>6B63B195D8E2DCACBC3DCC765AD935F0</t>
  </si>
  <si>
    <t>226FC532E49D05972AF784DE2BA8CFEC</t>
  </si>
  <si>
    <t>BDF4ADF259E34576F6BAA75141A96091</t>
  </si>
  <si>
    <t>4BF2D3D79A41F87B042AD26E927018CB</t>
  </si>
  <si>
    <t>6E44B429FCCB8412E0E0EE9E58CCD766</t>
  </si>
  <si>
    <t>C7D96FF71CFEE3C663DD5E6E848D2F63</t>
  </si>
  <si>
    <t>686D08854CC4CA1F073A0A6361D33FD7</t>
  </si>
  <si>
    <t>F7623B6615376B19746865E9E895751D</t>
  </si>
  <si>
    <t>2BFA842C338DC88186ACBC40133CF129</t>
  </si>
  <si>
    <t>8534BB2730ECBE539B384B7B3A2723D0</t>
  </si>
  <si>
    <t>F61A57C7FEA55F095850403262BDF636</t>
  </si>
  <si>
    <t>990F116262EC61A08D42D42C116AFD6E</t>
  </si>
  <si>
    <t>C95B6B0251FAF731D93B3572E1EEF1D6</t>
  </si>
  <si>
    <t>BCBB8C04F023497A91E208A82C28F259</t>
  </si>
  <si>
    <t>6EB2261C125E1276A3C4CAA585F47948</t>
  </si>
  <si>
    <t>C87C52A8EDB47E30F750734561E9D1F2</t>
  </si>
  <si>
    <t>73D5C54D83DBDE5A712124F871A2E88C</t>
  </si>
  <si>
    <t>D4C401FFAA5AECDD838D0FC4D9F01E65</t>
  </si>
  <si>
    <t>8C058FD18E1F969DFF7EAAC1B3054866</t>
  </si>
  <si>
    <t>1AC009E008823D874E93F7329B2B3649</t>
  </si>
  <si>
    <t>7C1569F47D027C3CABD9DA96DA02A699</t>
  </si>
  <si>
    <t>887D9D97C4B7E67B9BE8C8CC17CF8A81</t>
  </si>
  <si>
    <t>E2713145983FAD2593C0F8C5941B95C9</t>
  </si>
  <si>
    <t>1A6C899685601F9309C15C53D1A4F5D6</t>
  </si>
  <si>
    <t>263C1530EAEA9D03C6135B810AC83423</t>
  </si>
  <si>
    <t>567CAB46DD7350C6D7C0E373872CAEED</t>
  </si>
  <si>
    <t>9E21CE04F2F337314163F513B6DA3C22</t>
  </si>
  <si>
    <t>8721983989504CFA1BD3D4CDA7A0D9B7</t>
  </si>
  <si>
    <t>205E08F918F491FC0C4B479ABDB25784</t>
  </si>
  <si>
    <t>EE61E805B9D4A00FC05506AEDE269814</t>
  </si>
  <si>
    <t>EF56F7273D6E3495A9E59EF92BDC925C</t>
  </si>
  <si>
    <t>C5E6C3861F4789CBC2A8738FD6A10AD1</t>
  </si>
  <si>
    <t>4FEAFE59CD9DE0F3799842623EDAD72C</t>
  </si>
  <si>
    <t>0B3F6587FC4461393D7F0A78B627EF86</t>
  </si>
  <si>
    <t>212D1A847C8DD18F2FEB32A0DAE33980</t>
  </si>
  <si>
    <t>72E86938473AB9A71D13E59E99C9EA1B</t>
  </si>
  <si>
    <t>A26B2ECB37504EF99D76EBDAE28E9AEC</t>
  </si>
  <si>
    <t>03CDC8C484B9F6FBDA6C13F30E0A25B5</t>
  </si>
  <si>
    <t>6FECFA1CD4E6547DC33C845AFACC173A</t>
  </si>
  <si>
    <t>DC12DBF1D0CFAE613B80F979E9F0BD66</t>
  </si>
  <si>
    <t>69663FCD66ECCFCDC4F87B856AD47C04</t>
  </si>
  <si>
    <t>0A3C0FC4D31A87627BE44010F30A386E</t>
  </si>
  <si>
    <t>125D4FF49DBCA70D193549665684F97B</t>
  </si>
  <si>
    <t>93EE9C4D29F7579CC9CC07C4ECC3FD05</t>
  </si>
  <si>
    <t>B09230FF84F26AE633E03C9761312E9A</t>
  </si>
  <si>
    <t>25F8BA41A9ABF9FB7FFE72B52ADA537E</t>
  </si>
  <si>
    <t>A35FA0D0B5931F035B23CB0CBD554A22</t>
  </si>
  <si>
    <t>2A2B5A62751D4A8AC97D820F2B6DEE26</t>
  </si>
  <si>
    <t>52AB685E96B19A1045B3925A8B0A3ED6</t>
  </si>
  <si>
    <t>1151F21733748E52BEB6A7F6640F6FBC</t>
  </si>
  <si>
    <t>A6197915F035DD9FF05637EF9048DB3B</t>
  </si>
  <si>
    <t>D23864E772EADC78EA163D9AB3997AD1</t>
  </si>
  <si>
    <t>A3A856C2FEA886B60D02744B214B8CD9</t>
  </si>
  <si>
    <t>DF9421BEC8D05AE5BED9E16B5CA94A74</t>
  </si>
  <si>
    <t>80ABB2A292E9293180E0EA048F294401</t>
  </si>
  <si>
    <t>D4DA5FD17D0A3A7F71F6C662A6C0ACAF</t>
  </si>
  <si>
    <t>44F582A6ED78F898C87F3CAD577E29A9</t>
  </si>
  <si>
    <t>868710FFFF7FC827A4692F826315D0B6</t>
  </si>
  <si>
    <t>3AEAA745C85E851ACE505F536330C502</t>
  </si>
  <si>
    <t>8FFCF837A420860163714A8DD1D517D1</t>
  </si>
  <si>
    <t>25C1213E62C6A0793D97367566AD4F29</t>
  </si>
  <si>
    <t>307E950E041095AAC11FB26715FDE95A</t>
  </si>
  <si>
    <t>8907CEB405C8170264206C88D16E40A6</t>
  </si>
  <si>
    <t>B89EDFCDB06A37CB4867F09B699222CB</t>
  </si>
  <si>
    <t>779597434C4D3A16B4C44CE60CE07303</t>
  </si>
  <si>
    <t>772C2F56736E1E83C2BCECDA46523948</t>
  </si>
  <si>
    <t>743E7DB94B3FC420007877493E9773E8</t>
  </si>
  <si>
    <t>4BF9A1B8B58B1AF0A437B76257E3DDC2</t>
  </si>
  <si>
    <t>C0EC9916980442A498B8433054A33504</t>
  </si>
  <si>
    <t>E419B7384B3F29F0B033BB578CEC7031</t>
  </si>
  <si>
    <t>4D6FBFE7311FCF91E421EFC908C03D4C</t>
  </si>
  <si>
    <t>2AF5D422333D83D23DC1784B611AF86B</t>
  </si>
  <si>
    <t>3E2F3F4531F6BA4C252E40385D0E8DC2</t>
  </si>
  <si>
    <t>E0C86C79513EBD85632C90218FB299CA</t>
  </si>
  <si>
    <t>9DC4FF2F0141218507FA74702EDD878C</t>
  </si>
  <si>
    <t>F7E08A72FB386338689B52FF91FFE10B</t>
  </si>
  <si>
    <t>2920B81CF3213D3F498B5256ADDF941A</t>
  </si>
  <si>
    <t>DC7CB0FD6E7C75BD7D990168FD921CE7</t>
  </si>
  <si>
    <t>A3E5702C469B3DDBFFEC73045C5D9847</t>
  </si>
  <si>
    <t>FD7B7F313D78FA3B857DA23B15D51BE4</t>
  </si>
  <si>
    <t>F77E3EFDCF90742A3D7A3985215C745E</t>
  </si>
  <si>
    <t>E92BCC7C0FCF13F0E29F3C12CF8AC95E</t>
  </si>
  <si>
    <t>3F0664BEEAD54EF689592142AB6DC081</t>
  </si>
  <si>
    <t>61E8E1B36BC9051EDBECC34E386AE26C</t>
  </si>
  <si>
    <t>B637AE4A4B6841CE01E7BB200E9B641D</t>
  </si>
  <si>
    <t>4B6C35FE1F9E8C039E4F98B67D07325E</t>
  </si>
  <si>
    <t>AB94B24657D3AB078AE905BFF231E400</t>
  </si>
  <si>
    <t>7A6EF9F83760A2CD99ADEF59B9E8E5E9</t>
  </si>
  <si>
    <t>B80A8254C16FA85E9718A5D928317175</t>
  </si>
  <si>
    <t>2B8EDB9F2178A6314A5AC339AAE4145E</t>
  </si>
  <si>
    <t>EED85D40651378C14F279564F03F9C96</t>
  </si>
  <si>
    <t>E0B37547FAA97145D2E164DC48239509</t>
  </si>
  <si>
    <t>74783D7A8BF7356B1D3B2DD52C990E93</t>
  </si>
  <si>
    <t>D69CB06BD5329CF8527400D773D4EF0E</t>
  </si>
  <si>
    <t>A4BBFA6FCC98C490878FA57622901DCC</t>
  </si>
  <si>
    <t>19DB7748E7B330B506381F6FE34ADB44</t>
  </si>
  <si>
    <t>501867B5442F7D6E063D8866918615DD</t>
  </si>
  <si>
    <t>45E0A0D9BE7BE8DBFF57481F32110F6A</t>
  </si>
  <si>
    <t>A5EDCD8696B5D808B68205C275AE02E3</t>
  </si>
  <si>
    <t>2E7143518ACA6E53532D0FA38224C1E9</t>
  </si>
  <si>
    <t>9043C1624D2D896886BDA34D9620365D</t>
  </si>
  <si>
    <t>062075B1F2F399FBE26B28CB801EA604</t>
  </si>
  <si>
    <t>531A0A6985C6DB6E715F5537BB900211</t>
  </si>
  <si>
    <t>C88ADDFE68726E5A295EA7613FE0068E</t>
  </si>
  <si>
    <t>E38C548ADDCB81327ED2E47FCC881050</t>
  </si>
  <si>
    <t>F9C87F17980BC1DB6398A4B479A5DA32</t>
  </si>
  <si>
    <t>3595D3F3CD1A77920FF6E93E9D15CA64</t>
  </si>
  <si>
    <t>E31886198C1B9A8105782840DC121045</t>
  </si>
  <si>
    <t>AA5EE1F0DB98B6FF2810F9A83390BB6C</t>
  </si>
  <si>
    <t>7E92F85E0639829572F37162470D8DFD</t>
  </si>
  <si>
    <t>D66E44AEE4B8495C4C2DAC883FFE3C5E</t>
  </si>
  <si>
    <t>D19A4F2BCBB91EF404498B52B13D27E0</t>
  </si>
  <si>
    <t>D85B9226EC258768C549F44E9DB5DEDB</t>
  </si>
  <si>
    <t>9E05F9877879968AB777AE06E4CE875B</t>
  </si>
  <si>
    <t>315A6F3A85971C796F79049375B28137</t>
  </si>
  <si>
    <t>E8501B978E508277BD71C3FAAA413CF7</t>
  </si>
  <si>
    <t>CDCE9416511DDECA081351FD22FC7289</t>
  </si>
  <si>
    <t>6947767D079A3E20AC7FC31D85B81A46</t>
  </si>
  <si>
    <t>D5375610F5028E64466A73922FE7E1B3</t>
  </si>
  <si>
    <t>00308B9BF7BF254EE19A2C9A10736BFC</t>
  </si>
  <si>
    <t>9DEB3B22376CB1CA57D0C3FD95950045</t>
  </si>
  <si>
    <t>BA272DFE6B0769980BEAA02D662F637B</t>
  </si>
  <si>
    <t>F574F4F178F7CAD869DF777C15E4B045</t>
  </si>
  <si>
    <t>708A6B1A31A5F3AE2B5499081FFA722F</t>
  </si>
  <si>
    <t>1F5A0ACEE3AAC8CE9A8EFA155FD1C40D</t>
  </si>
  <si>
    <t>1187A6088752917D9D3D61B2835C26F3</t>
  </si>
  <si>
    <t>FFCCF8E29614817E5A0D51F000405D62</t>
  </si>
  <si>
    <t>633376E0500E1569EB0DA9D69EA42B9E</t>
  </si>
  <si>
    <t>0A03D0D9A65776E584695C85632E04BB</t>
  </si>
  <si>
    <t>81AC0DDC07BD8222AEAC0E20EF9489FE</t>
  </si>
  <si>
    <t>702C29D26A22DE2FABEE597D4ED1273E</t>
  </si>
  <si>
    <t>3491062E22A272B815F1A2F756AD2DBC</t>
  </si>
  <si>
    <t>7A347516CD54AE5BD26A978E3C37CFC6</t>
  </si>
  <si>
    <t>573C2AB43B731268A6468699041B4F94</t>
  </si>
  <si>
    <t>1B3768DB92D160726A57482C2B34E645</t>
  </si>
  <si>
    <t>37222424BB733F54258B8568419224B7</t>
  </si>
  <si>
    <t>B4FCE7E757B4E8DC0EE99AAF58685E39</t>
  </si>
  <si>
    <t>F7C064556C7CDA6CF871A525FAC36BFB</t>
  </si>
  <si>
    <t>F6E84A949F28E15258B7254E744A4E29</t>
  </si>
  <si>
    <t>F13CA8FAA207496490E4E30D1DC7345A</t>
  </si>
  <si>
    <t>1C05E42C5ABF5DA41E770F7A365254FB</t>
  </si>
  <si>
    <t>A1E0C7BA8CE5EF991C87158B435191BC</t>
  </si>
  <si>
    <t>670B660EE18AC40F9186C6ABF77B71F8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</si>
  <si>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</si>
  <si>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</si>
  <si>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</si>
  <si>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</si>
  <si>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</si>
  <si>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</si>
  <si>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</si>
  <si>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</si>
  <si>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</si>
  <si>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</si>
  <si>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2E4A42DC040EDA2B4B4D9A4CDEF28DE9</t>
  </si>
  <si>
    <t>AGUINALDO</t>
  </si>
  <si>
    <t>12756</t>
  </si>
  <si>
    <t>ANUAL</t>
  </si>
  <si>
    <t>797E25C56FBD2FBDE8A1B376AA6D2E2F</t>
  </si>
  <si>
    <t>13394.67</t>
  </si>
  <si>
    <t>6E7C7C43627FF0E15E95E3E7667F5054</t>
  </si>
  <si>
    <t>66B2A6778EC5F5225D6FAB0714FCF00C</t>
  </si>
  <si>
    <t>D91F4F7DB0F4EC3D8171BEE0AE1A27A1</t>
  </si>
  <si>
    <t>BBC77A762EA750B8104241DE491CE67F</t>
  </si>
  <si>
    <t>7D175902F558805BECC1915243518932</t>
  </si>
  <si>
    <t>16462.67</t>
  </si>
  <si>
    <t>31FAD20823304573106CA2357D07D1FE</t>
  </si>
  <si>
    <t>8340661E7EB076DE6C0222EBE8B81386</t>
  </si>
  <si>
    <t>52EA3964D4112FD7E83176546360E76F</t>
  </si>
  <si>
    <t>CAF16FE909D36A60059594CC174B22C2</t>
  </si>
  <si>
    <t>0C6E364502DABD3749D17E0585ADF1D1</t>
  </si>
  <si>
    <t>11198.67</t>
  </si>
  <si>
    <t>28AE0755AFE6706CD9290912B8F00275</t>
  </si>
  <si>
    <t>5CDF9A00C330124E211D4EC40CA78936</t>
  </si>
  <si>
    <t>F856E89B1A4F3A5845037737D4920249</t>
  </si>
  <si>
    <t>14365.33</t>
  </si>
  <si>
    <t>1D68140A0911D9407AE1DE00537F9F76</t>
  </si>
  <si>
    <t>DCBF5381FEF1A566CFA14B2373A68E84</t>
  </si>
  <si>
    <t>81819309D5AB2F697B7D80FD24C49993</t>
  </si>
  <si>
    <t>AEFC4A3F9A22276F3B58740A80D64860</t>
  </si>
  <si>
    <t>5A5CC72DC2BCCB4C599D15D44617BBFC</t>
  </si>
  <si>
    <t>14573.33</t>
  </si>
  <si>
    <t>B2F3C2FA1479500FDC652A92A6A7C065</t>
  </si>
  <si>
    <t>C6CF6B7DD563C77B38E6672CFACB036F</t>
  </si>
  <si>
    <t>84D888F747CC9521572BB3EEC8EA7365</t>
  </si>
  <si>
    <t>EBF7979F82967A36959CCCAA5467415E</t>
  </si>
  <si>
    <t>4EA2EC12395412F67E9CD60E614F0B2D</t>
  </si>
  <si>
    <t>92252A18FE23153E29822AB4A50B2823</t>
  </si>
  <si>
    <t>39186.67</t>
  </si>
  <si>
    <t>F590A103663886F380CFC2D3649FDB2E</t>
  </si>
  <si>
    <t>12633.33</t>
  </si>
  <si>
    <t>723773A765B028F8E7FCE235BF5E6BD9</t>
  </si>
  <si>
    <t>15932</t>
  </si>
  <si>
    <t>39D980F5F45EB7888A243DDDA51F5CA6</t>
  </si>
  <si>
    <t>14554.67</t>
  </si>
  <si>
    <t>08BCE52BDF61F7F6E87EB218649DC5A5</t>
  </si>
  <si>
    <t>33C2924190A9982A66964AAD2F72EB80</t>
  </si>
  <si>
    <t>51B9929E7F3E813499D06BFC24D1A0AD</t>
  </si>
  <si>
    <t>6BF3CD32C4136E7B23AFE7D8309132EA</t>
  </si>
  <si>
    <t>8F770971CD1E513543B2C86F97009A94</t>
  </si>
  <si>
    <t>7B84693DA5F8BA771AE4AE4B1230C4AB</t>
  </si>
  <si>
    <t>92E3023C33A3A64DFE305978BDE44107</t>
  </si>
  <si>
    <t>32896</t>
  </si>
  <si>
    <t>5D4A043E41E3566B3387BF5961194602</t>
  </si>
  <si>
    <t>99309.33</t>
  </si>
  <si>
    <t>CB10032DDEC345821E4963A7A090FA3C</t>
  </si>
  <si>
    <t>C66E97E9D1EF0D692AC99B490D6B8264</t>
  </si>
  <si>
    <t>D7705088B16DEDD490B8239D42A5ED0E</t>
  </si>
  <si>
    <t>D5467B3A98BB7DCB58072F64C8E54105</t>
  </si>
  <si>
    <t>48297D3C1305E08845E29FF233935AB1</t>
  </si>
  <si>
    <t>3663.24</t>
  </si>
  <si>
    <t>4574F3E9483D07F7CD358C87CEECA68B</t>
  </si>
  <si>
    <t>D402B5B337175D3BF52A83836CBB3E7F</t>
  </si>
  <si>
    <t>141350595AC5DF2CADFD651C4F449985</t>
  </si>
  <si>
    <t>A0400AD301E0E354271E5C16E0181058</t>
  </si>
  <si>
    <t>70615E5F4079788B01D7B67CFE34E798</t>
  </si>
  <si>
    <t>8A80A3E19A15E8B6AAEBFB7F69F81F66</t>
  </si>
  <si>
    <t>D4FB003E8F2B8610D417C2D5350BC079</t>
  </si>
  <si>
    <t>1B45BB5E2E1233FC965065A7288CD356</t>
  </si>
  <si>
    <t>F1D451AB57CB0EC30AA33C860A5DFA0D</t>
  </si>
  <si>
    <t>CDC32B24409C0E3EB0560CBED640E364</t>
  </si>
  <si>
    <t>EBCD66C34CBA94FA0A501F8EDFD2B8DF</t>
  </si>
  <si>
    <t>7095383D52839BB8B9A6BD1D209533B0</t>
  </si>
  <si>
    <t>3AD56C852353903B1E6D1A41D576DC7F</t>
  </si>
  <si>
    <t>5FFF49202411F2B0B985D3EDE128042B</t>
  </si>
  <si>
    <t>4666CD65CE145FDD135464E3739A9D9D</t>
  </si>
  <si>
    <t>C9EE2D158A7E7841260E9D286C58E4A8</t>
  </si>
  <si>
    <t>E3240D6DD60D5B8C388F48728377782B</t>
  </si>
  <si>
    <t>17194D6DFFA60154652EA2E209AD7497</t>
  </si>
  <si>
    <t>32012CE03F36731CBB9B69A26FD9BD1A</t>
  </si>
  <si>
    <t>54400</t>
  </si>
  <si>
    <t>A0E31BBB0956344A30AA6C2BDCB271C9</t>
  </si>
  <si>
    <t>E90D6534F772856EDF4AF213DDEAFCCB</t>
  </si>
  <si>
    <t>995AC7B5B045AFDEC12665BE68411CBB</t>
  </si>
  <si>
    <t>A6C1D31F7172C73387097262E3560BDC</t>
  </si>
  <si>
    <t>ED9A907AB087B9487356BC0A340E96D8</t>
  </si>
  <si>
    <t>10937.33</t>
  </si>
  <si>
    <t>31F5178DD617118E50FDDF97BAADA8A3</t>
  </si>
  <si>
    <t>918514DA1CE095869CBBF078E2FC6EB5</t>
  </si>
  <si>
    <t>F3A01576A7AB3C28DA07469D11025D9B</t>
  </si>
  <si>
    <t>67F4C5750E3ED1C5494CA7A7351ED441</t>
  </si>
  <si>
    <t>72031C5DFB0DF8E9A5624D7D538AC887</t>
  </si>
  <si>
    <t>14742.67</t>
  </si>
  <si>
    <t>B6FB3B88A8E42E4871A0E8E77E31F356</t>
  </si>
  <si>
    <t>D339EAD059B032DB3E2737EEE1E43022</t>
  </si>
  <si>
    <t>86D682F55BF7C5E93FA216E81FE8C86F</t>
  </si>
  <si>
    <t>15258.67</t>
  </si>
  <si>
    <t>45332C26B26F8F0556CFBF5F18A920DE</t>
  </si>
  <si>
    <t>3FDA46B9B3DF9EAC8BFE6E83818D22ED</t>
  </si>
  <si>
    <t>2CECD4F89E9826C5348E86E370BD5201</t>
  </si>
  <si>
    <t>F75C9F413D497D8751F024CD67108815</t>
  </si>
  <si>
    <t>989F500D4835B4694AB8A30DBEF7B9DB</t>
  </si>
  <si>
    <t>15048.25</t>
  </si>
  <si>
    <t>327160AC8EB0512B106133A02BBBB6F3</t>
  </si>
  <si>
    <t>95CDE1D991E47E99F69586A506618076</t>
  </si>
  <si>
    <t>273D523FC81697D4E1B48BAFEFF7DA67</t>
  </si>
  <si>
    <t>6DF22526AC233DD36B9EFB4A960450F6</t>
  </si>
  <si>
    <t>ED440A9573D71CCD144C8748719825C9</t>
  </si>
  <si>
    <t>69906.67</t>
  </si>
  <si>
    <t>EED4DCF655768A15A07BB5E82F44C3A7</t>
  </si>
  <si>
    <t>42BDBF080DDB05ABF124DB32E57E2D06</t>
  </si>
  <si>
    <t>7F68432A8FD40ECDB82786AFBB542BC8</t>
  </si>
  <si>
    <t>4E14638B0B79B6C16C44EE0B3AB7330C</t>
  </si>
  <si>
    <t>86E0748371BBFABEF11B0B7030B7A02D</t>
  </si>
  <si>
    <t>D1CBC6B5D4DF6F12CB98B4CA972D81C0</t>
  </si>
  <si>
    <t>F9430E23D23A79D43571E104B00E8E83</t>
  </si>
  <si>
    <t>F79B2E28F9DDC0E3B2400FFA8FAEAF56</t>
  </si>
  <si>
    <t>D578B1F927BE312E8EC125027F1FB6AC</t>
  </si>
  <si>
    <t>36DDE5F5F1E55D7E453D50E4F272C979</t>
  </si>
  <si>
    <t>F78A97A277E25F61D01CCA49326645F5</t>
  </si>
  <si>
    <t>40D7EE109952FC92AE6B6DF782BDEAEF</t>
  </si>
  <si>
    <t>0C6BF6D5136A608B164B2EA3A10F3589</t>
  </si>
  <si>
    <t>0CA21B243E6F16B1E033FE7EA85D6336</t>
  </si>
  <si>
    <t>40380C905799547D79286F22BA1A9909</t>
  </si>
  <si>
    <t>030C75D07CE5C82D33E8F80A21C80ACA</t>
  </si>
  <si>
    <t>1265B8D3C9BDD7D37DFF3C00BA6D5FBB</t>
  </si>
  <si>
    <t>484419E2DFD9AB4CEC0DDF5F0941693B</t>
  </si>
  <si>
    <t>019158D2C267C5326C30B0AAF4AB211E</t>
  </si>
  <si>
    <t>9DE9F0ADEDFBBBFA7D0CE879A97B7269</t>
  </si>
  <si>
    <t>C50956D0690317F1A26988B2F7754D93</t>
  </si>
  <si>
    <t>8FFA5B0952ACC13C9DC3D175264668B9</t>
  </si>
  <si>
    <t>10840CB7AB4C37C38E4C13AB73C06411</t>
  </si>
  <si>
    <t>D3294B5D0F5C3B5EB49D60D38DF88A6A</t>
  </si>
  <si>
    <t>A4237381692F16CD221867566ABF7F18</t>
  </si>
  <si>
    <t>84DC9920B061717F4BB5674C1907E9C8</t>
  </si>
  <si>
    <t>FD5597B9DEDEA77FD78320EC79F952FD</t>
  </si>
  <si>
    <t>A4F5CC36F4E2419A0776CBB2EB4326F0</t>
  </si>
  <si>
    <t>888FA1E0A5C66E988937DA5C7C8F2F46</t>
  </si>
  <si>
    <t>F4FABF5C18B2B4AA1B22AB5D80A7D78A</t>
  </si>
  <si>
    <t>53254C035BA9D3841B896650315CCF3C</t>
  </si>
  <si>
    <t>BF6A768570C77F746153F25773CA4BF9</t>
  </si>
  <si>
    <t>3B7BDD51129A1AD877D024ED823857E3</t>
  </si>
  <si>
    <t>2CAAEF5AB048AFE270D7F22ECC7CD065</t>
  </si>
  <si>
    <t>1AAFC341DFAFF741A12961EBD8487508</t>
  </si>
  <si>
    <t>D97673686C77EB151A5E9BB35FD924E5</t>
  </si>
  <si>
    <t>D6832CE6F15CFF6209B60EF48DA4890B</t>
  </si>
  <si>
    <t>39940</t>
  </si>
  <si>
    <t>198C46F704FF26D96B0C2EA8E5270F8F</t>
  </si>
  <si>
    <t>F6B274A4D3C48E057FBFC2B726F607DE</t>
  </si>
  <si>
    <t>397FB0215395EB89C6FDC81202A3D1BB</t>
  </si>
  <si>
    <t>109350.67</t>
  </si>
  <si>
    <t>F8C7299650D758FC98911152D2039DCA</t>
  </si>
  <si>
    <t>086C0E59D0C83BC1604BA6FF1CC14609</t>
  </si>
  <si>
    <t>F63F2B26DB8BD5EDB564D1680785D04A</t>
  </si>
  <si>
    <t>A3C7BFD1A15CB8B9CFA8282EED1ECD9B</t>
  </si>
  <si>
    <t>E36EFEE00F24EE21499B4A766BF17B58</t>
  </si>
  <si>
    <t>3DF0ADB4C2B5E0E4EB6570FD6AFFAAF6</t>
  </si>
  <si>
    <t>3C68B6767DFD5A4C37FFE0FBBB9BA358</t>
  </si>
  <si>
    <t>641250F395820A867B2867A7854A5CB1</t>
  </si>
  <si>
    <t>8E1970AB110D22AC40F021C56520BA51</t>
  </si>
  <si>
    <t>775F9D1E6FE82285614774ACEF79781A</t>
  </si>
  <si>
    <t>0AF5C161A0FE0915F14F2F18C480D67D</t>
  </si>
  <si>
    <t>16120</t>
  </si>
  <si>
    <t>6F04ED44D1283C516FF20ACE49F7A10A</t>
  </si>
  <si>
    <t>12EFE0D41F83634DDAA7FA7755A64115</t>
  </si>
  <si>
    <t>730A609DBCA388121088B7C12669034A</t>
  </si>
  <si>
    <t>D91149BC229818D746EA9220FF01ABB8</t>
  </si>
  <si>
    <t>B961AB51C279D031BC4E9A8517ED6F91</t>
  </si>
  <si>
    <t>C19551F1F216581CE4179FC48196F57E</t>
  </si>
  <si>
    <t>5176942F13C4690F3FF18B13D942409D</t>
  </si>
  <si>
    <t>F70267F6F42DE97C0D7EFEC474F91A9B</t>
  </si>
  <si>
    <t>4612AB0BEA01AFE6B3FC2662A8E4C6FC</t>
  </si>
  <si>
    <t>5D75CDB229B93988EADA27359AA7EEB8</t>
  </si>
  <si>
    <t>ECAEF0A0BE277AD07D905A2BBAB71C96</t>
  </si>
  <si>
    <t>6C41A194DFE4BA40918471FDE3A674FC</t>
  </si>
  <si>
    <t>64BBA26016D81C2CEA26C1D9962C7BB2</t>
  </si>
  <si>
    <t>A32E7C565D5F5CF119021612E42DA490</t>
  </si>
  <si>
    <t>8BF388B4FCD9586ECDF49173CF78EACE</t>
  </si>
  <si>
    <t>3DA2E6876422A3BDA0F2C49FCFA1ACCF</t>
  </si>
  <si>
    <t>501BFEF0D745E2F2EFC891C1804F03E6</t>
  </si>
  <si>
    <t>CAD28FC80B2EE72ABC8A7DA998B9216D</t>
  </si>
  <si>
    <t>F85FD8F7F7F47285C9EBF9BF02197C04</t>
  </si>
  <si>
    <t>7EC1608BBD9BE552453E0EA66652AD11</t>
  </si>
  <si>
    <t>C66BCC26C05705FAADE889E3977A8191</t>
  </si>
  <si>
    <t>5A31F9447FD09285BD6DD68B0800522B</t>
  </si>
  <si>
    <t>ACA3107681C5FC16DACA360EDD5C3105</t>
  </si>
  <si>
    <t>BE2FEFEC7EAD82491691C4061DD57EE9</t>
  </si>
  <si>
    <t>FEC261C077E8D9A778A8A80D00289674</t>
  </si>
  <si>
    <t>38C059956CAFCC91DF47268463E68BD0</t>
  </si>
  <si>
    <t>4F85752F00C881FD0A2FD39E5289BA90</t>
  </si>
  <si>
    <t>0A129E64AB55D88C76935DB7F67093D8</t>
  </si>
  <si>
    <t>6920.74</t>
  </si>
  <si>
    <t>0C2175241B7E2B0C8C3F923481FF805E</t>
  </si>
  <si>
    <t>25975.26</t>
  </si>
  <si>
    <t>DE8407B025D032D28CF3C02209D76184</t>
  </si>
  <si>
    <t>7EA541FF4003301F4D034256BC281772</t>
  </si>
  <si>
    <t>189DD95AB0E6554139CC65D41E0FA614</t>
  </si>
  <si>
    <t>65FF6685E9EDDAF17A4374AEDB095896</t>
  </si>
  <si>
    <t>C6105B4A624CD23F500B37EA66DB3365</t>
  </si>
  <si>
    <t>41F0DA1713DA2E685C187167B0222203</t>
  </si>
  <si>
    <t>A215DA28B50484677C144CBBC871E002</t>
  </si>
  <si>
    <t>12C17FC7CAD5B99EDC33302D0FDB95B7</t>
  </si>
  <si>
    <t>FEA85FF15E9C39F912BBD906122DE4FA</t>
  </si>
  <si>
    <t>E240F8D49C4C01B5057FFDFF0D42D2E5</t>
  </si>
  <si>
    <t>9111435F7952A874DD431CAED25B8D66</t>
  </si>
  <si>
    <t>BFF2400EDD1B7FC30D9FDE7EB71354E8</t>
  </si>
  <si>
    <t>6D5A52DAA1941EC506FDD1EB5257CAF8</t>
  </si>
  <si>
    <t>12704</t>
  </si>
  <si>
    <t>8396E16DD842E96157CA2384781B2AAA</t>
  </si>
  <si>
    <t>8717081D2B386A9BA4420FD684A6EA73</t>
  </si>
  <si>
    <t>13364</t>
  </si>
  <si>
    <t>4F86E1B334BD13DEC5057FF0676C44CB</t>
  </si>
  <si>
    <t>1B2F1FEDBD7E8D8BB8D3A268BB066870</t>
  </si>
  <si>
    <t>FD8D7BE0D76DAC74B08D5EC9B0CEC214</t>
  </si>
  <si>
    <t>2F5A111E5FA7C1A97032CABD81B22B9A</t>
  </si>
  <si>
    <t>413CA904370E83B407252FF3DC15847D</t>
  </si>
  <si>
    <t>9066.67</t>
  </si>
  <si>
    <t>D2F6069BDC570EEAA670E167DFAB2959</t>
  </si>
  <si>
    <t>41320.21</t>
  </si>
  <si>
    <t>C52CD2A3940ABEE97B56852DED5AC793</t>
  </si>
  <si>
    <t>6A944E3798FDC6E50258C4A59A2CA5D2</t>
  </si>
  <si>
    <t>C627883220A824DFD81F0889793CE4FA</t>
  </si>
  <si>
    <t>CDE4051D4D35516FC04D455116FE6773</t>
  </si>
  <si>
    <t>8CED83FAB2CFECD2DCA488E83B2342E4</t>
  </si>
  <si>
    <t>28D217A1C87BDF62F1EF314C87F0E0B3</t>
  </si>
  <si>
    <t>32E48BCA344CBAD52F2093AE5AE58564</t>
  </si>
  <si>
    <t>8B595F38F8C2F12FC50B024B7CA1AE96</t>
  </si>
  <si>
    <t>E4A5BE5E7557728145AF8E75317A8201</t>
  </si>
  <si>
    <t>2F47C9BC6818E546C3FB556169DA04C9</t>
  </si>
  <si>
    <t>0146C465A7DDEF9E41F586426C19F8F0</t>
  </si>
  <si>
    <t>13148</t>
  </si>
  <si>
    <t>300B7D3992FD833DF66F88651845E94B</t>
  </si>
  <si>
    <t>A0CB3132E351F4C3C8832CF04D36BDD5</t>
  </si>
  <si>
    <t>10745.33</t>
  </si>
  <si>
    <t>31A2EEDE1DF79DC552ED4439BF58BF87</t>
  </si>
  <si>
    <t>FF9A86301AED3A40A2EC04634E900F58</t>
  </si>
  <si>
    <t>3C2BCCB2115FBBB1D805436987837B5E</t>
  </si>
  <si>
    <t>AEF820F0141225F5722D40269C0AD6C0</t>
  </si>
  <si>
    <t>77720488FC598079B1572B2338C6214E</t>
  </si>
  <si>
    <t>D60C43362FA2F38DA74F5546D40481FD</t>
  </si>
  <si>
    <t>28277.03</t>
  </si>
  <si>
    <t>AF9160963746D3C7C5DAA8B8467E9985</t>
  </si>
  <si>
    <t>E8A34812B4B4E0115E34D13E9F6CD648</t>
  </si>
  <si>
    <t>B18923AA1B11132CAA6BDE83B070D5FD</t>
  </si>
  <si>
    <t>4E9856EE4357C94F185031A8BE468B8D</t>
  </si>
  <si>
    <t>DB6F661723C6FF1C8EA89B6838075316</t>
  </si>
  <si>
    <t>BA107E75C63A9E078391485B82ADDA39</t>
  </si>
  <si>
    <t>BB368AC3F742752943652A887C88933C</t>
  </si>
  <si>
    <t>3027D2EDA1E67BC8F2615F572973714B</t>
  </si>
  <si>
    <t>F7B1EEDB4E7302B21DD64D7C1B9289BE</t>
  </si>
  <si>
    <t>BD72736A2122072A11EB783A9391C7A1</t>
  </si>
  <si>
    <t>E28114862461EE2C481A9C91D90EE780</t>
  </si>
  <si>
    <t>D26AE3862B7F9DFC6E1AD9803C363896</t>
  </si>
  <si>
    <t>916BC104BA9FFBC7B02758F541485D52</t>
  </si>
  <si>
    <t>42C3D73EA86460243F97C93C4F862629</t>
  </si>
  <si>
    <t>15124</t>
  </si>
  <si>
    <t>57A0A8921D1C850DAEE0A3C16A316555</t>
  </si>
  <si>
    <t>12409.33</t>
  </si>
  <si>
    <t>02F2CE7DF71ADCD27CA3A1FAF269C1E9</t>
  </si>
  <si>
    <t>12130.67</t>
  </si>
  <si>
    <t>52170C37A8B85ECB287B7ED63C2C9608</t>
  </si>
  <si>
    <t>7FDE018C0ACB8A48112651FF4768835C</t>
  </si>
  <si>
    <t>706A2930D9A84CC66DFE5D855E9299B4</t>
  </si>
  <si>
    <t>43747248A17C80609B867A9FA317E792</t>
  </si>
  <si>
    <t>146641.33</t>
  </si>
  <si>
    <t>621602F54DE6FD04360F3D2ED1794F58</t>
  </si>
  <si>
    <t>3B2FD6DCD2784A384738DA579A5B9CCC</t>
  </si>
  <si>
    <t>79720F78CEADDFCF2F2445E6F5C0CEE2</t>
  </si>
  <si>
    <t>05FE4630DBA49F99EB50EBD64CA63037</t>
  </si>
  <si>
    <t>CCD7DCF155CCC72EBD90AAB6B71EE8A9</t>
  </si>
  <si>
    <t>B14DC8B692C765F92B68B93CFCCA2A2E</t>
  </si>
  <si>
    <t>E1E6187F7AD377C057E4DB36CC818ED0</t>
  </si>
  <si>
    <t>05CEB6C238289C76B43455B671512392</t>
  </si>
  <si>
    <t>EF8703D36AF48E8B7E6F5D62BEB89272</t>
  </si>
  <si>
    <t>BF888BB8CF5C2E0D14A7471D3777E308</t>
  </si>
  <si>
    <t>CAA713701DD2E31F5E49E3AB9EB8C4CD</t>
  </si>
  <si>
    <t>13789.33</t>
  </si>
  <si>
    <t>1E355BE6D2E6192B9474B04B64419A12</t>
  </si>
  <si>
    <t>208F019B80111F46C85480C7976CB328</t>
  </si>
  <si>
    <t>9374.67</t>
  </si>
  <si>
    <t>4EFC42046D1C87255767A57C1299AAC0</t>
  </si>
  <si>
    <t>BE094AE8776BFD698DA0D57951950586</t>
  </si>
  <si>
    <t>14746.67</t>
  </si>
  <si>
    <t>EE43290D332229DB4D1A23724C6CF09A</t>
  </si>
  <si>
    <t>FDBBB7D74975C9AEAD37F14B6E38D9AE</t>
  </si>
  <si>
    <t>14D141832F48A3D90350EDCF6FF3E1B7</t>
  </si>
  <si>
    <t>685F7CBFAD50E259B5641CF3FDBFD37E</t>
  </si>
  <si>
    <t>9C3BCD2EE3652B2E3C6E71AB2712C1D4</t>
  </si>
  <si>
    <t>7E9D1A08AF0E20D8495AA6694C74E1B5</t>
  </si>
  <si>
    <t>75D0D34DB49813FCBCCE4365B2CC470C</t>
  </si>
  <si>
    <t>A5A178A75EE17BFA5DCA23EFFDEBF5BA</t>
  </si>
  <si>
    <t>74ED29F6731B0B33D6FD8A761400C631</t>
  </si>
  <si>
    <t>3F15B2EB0CF52A73277D1EBB6A9E02BF</t>
  </si>
  <si>
    <t>1E300F5126914D23099BFAC5A2EBDD10</t>
  </si>
  <si>
    <t>A0D3A0C3812B160804E817A7FE869882</t>
  </si>
  <si>
    <t>13878717320B4F06D7D6A226F3ECB8CE</t>
  </si>
  <si>
    <t>FD2469D08D6EF6FA2477599C472F07EE</t>
  </si>
  <si>
    <t>940F15E5EC87567871832A9E969872CD</t>
  </si>
  <si>
    <t>9CD864BDDE54F5A48A9EA01A20006EC6</t>
  </si>
  <si>
    <t>8E23A929FFC64E5E1248156DA199AE29</t>
  </si>
  <si>
    <t>2D7A891AD9BF3275CBE3BEDF19863C4E</t>
  </si>
  <si>
    <t>0AB27464880AB4C5DBC59479E8A849A2</t>
  </si>
  <si>
    <t>117D9D2BDB09FDA1D4445EA3EFDC8D45</t>
  </si>
  <si>
    <t>1EF43025B559E73DAA21B3417598E419</t>
  </si>
  <si>
    <t>B43E3BBEE6509D8F2B285FC4E4A30534</t>
  </si>
  <si>
    <t>AC91A69D34530738E1E5C2582B23B783</t>
  </si>
  <si>
    <t>B771840EC2A3BAEFFEC2E0304D4D921A</t>
  </si>
  <si>
    <t>F08E7F578828DE0C069785C1EA1C2F89</t>
  </si>
  <si>
    <t>7512F5E63411D6FFED48FB952409B4C2</t>
  </si>
  <si>
    <t>7A36703D5808C8089588BA41F06600F7</t>
  </si>
  <si>
    <t>F547D892F5DB01BC56A16F207632C5EF</t>
  </si>
  <si>
    <t>F08915D5EFF482C4DAF145FB0B562DFE</t>
  </si>
  <si>
    <t>295D08D78E228CB2180AF6F90AC59092</t>
  </si>
  <si>
    <t>6F7A16A1A454056704F166DC4C0E3D5F</t>
  </si>
  <si>
    <t>165639DD6F4CB2834583257F1B630430</t>
  </si>
  <si>
    <t>9CCAAD1586C0F4AB3D4D2A8BBF740A78</t>
  </si>
  <si>
    <t>EFEFFA3E3122334B822F5DB1D23F2068</t>
  </si>
  <si>
    <t>017FA70CC16DFABA8A6CF93B8281C7EA</t>
  </si>
  <si>
    <t>1F0BC6B8702518F70584346E502105A1</t>
  </si>
  <si>
    <t>B037DB3CEF80317F0E4113EC4FC9D5E7</t>
  </si>
  <si>
    <t>368654C2A06AA725BC663AB6574B10BF</t>
  </si>
  <si>
    <t>353D759A49EC2D29061DA80E873A4282</t>
  </si>
  <si>
    <t>0525BE8B183F850F62E03BF5BE8A561F</t>
  </si>
  <si>
    <t>85C671E26F0079F66C7AE2CDC15FA54C</t>
  </si>
  <si>
    <t>362B347602BB8ECDB46C60991732EC80</t>
  </si>
  <si>
    <t>A3EEEC2023D85F16F21C541BD068EE35</t>
  </si>
  <si>
    <t>F93ED569B2C3ACFC2C024A7A1CB1BCE5</t>
  </si>
  <si>
    <t>D519079668802FB64320049126AA97D2</t>
  </si>
  <si>
    <t>689FE864AC05ACDA4BFD4EA855C5DA41</t>
  </si>
  <si>
    <t>D9D48F39C3BA7511B659806CB8B09FBD</t>
  </si>
  <si>
    <t>6FF0B4D2900D32BF3032731AF0189094</t>
  </si>
  <si>
    <t>F27BEC519F78EE916D66B8AF6A0EFE76</t>
  </si>
  <si>
    <t>BB1C2D19901BDC2096187C92BDFBFE5C</t>
  </si>
  <si>
    <t>996F70EDD7541F52452F211ECF39026E</t>
  </si>
  <si>
    <t>AC29C17EEDF00B0D4F99AF8F2CA816CA</t>
  </si>
  <si>
    <t>899804BD1D32BE8FCD1A217D721D04B3</t>
  </si>
  <si>
    <t>F5B723D9C64A884E11A5CF1D87916383</t>
  </si>
  <si>
    <t>290E010128707669E7612931D5619EFB</t>
  </si>
  <si>
    <t>F7081FBB5B196CB0F3722CC88DB38E72</t>
  </si>
  <si>
    <t>40A53DE07B7ED81D01A5EDF019CFD2A4</t>
  </si>
  <si>
    <t>77101CE5495092DBBCE9CA46ED86DD10</t>
  </si>
  <si>
    <t>E9C1B77244AAFD7AB6522EF0D65F8565</t>
  </si>
  <si>
    <t>036A379D9A8C9335E95B958CB147FE18</t>
  </si>
  <si>
    <t>0DDB6AFE7D33846E9AAE2E05B3CA4B72</t>
  </si>
  <si>
    <t>29899A39A20CFD927B2F2FD3856B2F34</t>
  </si>
  <si>
    <t>0B2EABBA69E05ECD7220B7472FE7136F</t>
  </si>
  <si>
    <t>0941F6714A1CC3F3479C1B1CAA4C75F9</t>
  </si>
  <si>
    <t>1A0DD1E11E97CCE8A1CFD0FD34DA9375</t>
  </si>
  <si>
    <t>93963914C077493AE664CE95F0BBF3A7</t>
  </si>
  <si>
    <t>0D562CD0104AD32F07C94D8899B67121</t>
  </si>
  <si>
    <t>A6DF6737D57BD106DE15A9412979B0AE</t>
  </si>
  <si>
    <t>582BEDF8C591CCC2E928484C40191EA0</t>
  </si>
  <si>
    <t>9648CE39B24AA19022ABC13F4A7E5759</t>
  </si>
  <si>
    <t>8B72B669190BD44D83A2ACB618C6A24D</t>
  </si>
  <si>
    <t>881060D180FBA980F113F44244E05572</t>
  </si>
  <si>
    <t>5356D54B3925872C3405FCB322C7880B</t>
  </si>
  <si>
    <t>F2CAB4887BB4005ABE047C00EBB1E8A2</t>
  </si>
  <si>
    <t>C7DD8A0C53B7110D77ECE6F15244F162</t>
  </si>
  <si>
    <t>B13BBA0436C3AF9DD12BBD2615BE648A</t>
  </si>
  <si>
    <t>F886229371CB1E46EFD7A1B59D2880E6</t>
  </si>
  <si>
    <t>3F1C2A7482731C5B014F4BBBB833D74C</t>
  </si>
  <si>
    <t>86B7A2336DD8592ED83F9F9A972B054B</t>
  </si>
  <si>
    <t>B82C938577902D6802BE855A845EFF16</t>
  </si>
  <si>
    <t>48E057A5E0953F0D422DE3FE14F71E30</t>
  </si>
  <si>
    <t>B1C9C286BA3E8554C50C80C90CB223F9</t>
  </si>
  <si>
    <t>37E1E2B2AB14303F96DD3CF19DACE42C</t>
  </si>
  <si>
    <t>1E91BAE0969975536BC7ABDC774BB0BB</t>
  </si>
  <si>
    <t>0573046BBE0B37C030CBA048962A0ECE</t>
  </si>
  <si>
    <t>C9FC45533826067C5849B29A688E81B2</t>
  </si>
  <si>
    <t>20CD921307C7E8F6BAD2A695D33386FE</t>
  </si>
  <si>
    <t>417C4BC366D1F1B19BC9F1CDA226A4FC</t>
  </si>
  <si>
    <t>668A19DF91F12C547083270E445C6BAA</t>
  </si>
  <si>
    <t>36F198F0CDCB8E49ABD425FB42BA727D</t>
  </si>
  <si>
    <t>E71F53B3F315BB560C6E0F8B4BBDAC16</t>
  </si>
  <si>
    <t>04E3B5241D93BA697872561F6972A856</t>
  </si>
  <si>
    <t>5BD7888F25C1E6B3A3FA7531ECC1D2AF</t>
  </si>
  <si>
    <t>23C3D22AE1D344C437E56884DB8563B6</t>
  </si>
  <si>
    <t>EE5284E7EA1A0EBEC080DFE111D77F63</t>
  </si>
  <si>
    <t>01031C6A2056203AAB5DDE0E780C6569</t>
  </si>
  <si>
    <t>C2ADA7DBF952064806395763B091283D</t>
  </si>
  <si>
    <t>4C9AE72EC025EF5BE3E14011A7E0CB90</t>
  </si>
  <si>
    <t>3A2BDD42693E9AE589271F8237D828CF</t>
  </si>
  <si>
    <t>F84CB21A26CD5877AE6415B37F68997A</t>
  </si>
  <si>
    <t>3DB0705BD4BEA836F76164B7BF8DD2F1</t>
  </si>
  <si>
    <t>E00B97AAD5E0817BFF1C9D56E0B5DB54</t>
  </si>
  <si>
    <t>8FD4285AEA580224AE14BE80F5B76C84</t>
  </si>
  <si>
    <t>DBFC0023A22650E939B2ED6AACF0F249</t>
  </si>
  <si>
    <t>C16C580A78AEC42CC3620A7B75FCB440</t>
  </si>
  <si>
    <t>1A19EADFA590DAFCBEBEAAE85119533A</t>
  </si>
  <si>
    <t>F253BB333F23F38E36CE5BEEDF23B08E</t>
  </si>
  <si>
    <t>7153A199C698046D099345468F0A73A1</t>
  </si>
  <si>
    <t>8AFCF107AB0D4BBCDE089C2C570F1152</t>
  </si>
  <si>
    <t>CF7F2BDA8D73549F33AA24856593889A</t>
  </si>
  <si>
    <t>343B775B4471D0287CE11F9A1A2A70B3</t>
  </si>
  <si>
    <t>3E07C8F57FD5684269699034AF23B2A2</t>
  </si>
  <si>
    <t>07BA993AB667A1B1E738493BF56D594C</t>
  </si>
  <si>
    <t>6DB4DAA2112695DA205B590941CC5008</t>
  </si>
  <si>
    <t>9200EFFD89711B1487E1350F0BD0A857</t>
  </si>
  <si>
    <t>54EE4B7CCEEF6186F76776FE78D0C26D</t>
  </si>
  <si>
    <t>1E4455E09698AA508B3B7532B9013269</t>
  </si>
  <si>
    <t>115E1B35A357F71F848ADB467D3ADCC9</t>
  </si>
  <si>
    <t>90C29FCAFBFCACB00537E386071B12BF</t>
  </si>
  <si>
    <t>D3A0F9CB23047BAF6A357DEFC22CC60B</t>
  </si>
  <si>
    <t>F779BB039845B7A7BE1E1094C460FACA</t>
  </si>
  <si>
    <t>4A8A8C0C67C1E29611C626BBD6D58518</t>
  </si>
  <si>
    <t>E970EB045064C770EC5325CC3694C7EE</t>
  </si>
  <si>
    <t>563BFF5E2FB913FC6371C7C8325DDD0C</t>
  </si>
  <si>
    <t>29FC9A86E14BDDBE643D0056489632C3</t>
  </si>
  <si>
    <t>0D4271778B10FE63232AE72BAE6D9B94</t>
  </si>
  <si>
    <t>E2309713CEF90311DE623C6BCE318095</t>
  </si>
  <si>
    <t>828FA020D3CEF8967B5763EB927502E6</t>
  </si>
  <si>
    <t>4048DC6B3A698FE221B3DE1FE3419783</t>
  </si>
  <si>
    <t>C770D0DA1A67E9604961CC4BF8D5F7A8</t>
  </si>
  <si>
    <t>56CC99A2B64691CA8F9EE3DB7049E47C</t>
  </si>
  <si>
    <t>F5E438ABF14F29F7D43DD54598240C49</t>
  </si>
  <si>
    <t>8AF5E5AD60698C32C6853D34CD8BCD15</t>
  </si>
  <si>
    <t>D2E9D34873D245A798E798895F220E4D</t>
  </si>
  <si>
    <t>80445A90C50165A1D5DFE7FC5EFE2029</t>
  </si>
  <si>
    <t>9C04A303FCD13DEC8B2BD8607F69895F</t>
  </si>
  <si>
    <t>4D69DCCC21C3472B046551DD4AD67755</t>
  </si>
  <si>
    <t>E4E161E17ED2BB1768EFBF79E4140657</t>
  </si>
  <si>
    <t>E76F37686C6F589C4D04D7BDF5E57533</t>
  </si>
  <si>
    <t>2CFA4040314638FD18CEC4D4449604CE</t>
  </si>
  <si>
    <t>619D1E845343F80E0623DC1F61CAC16E</t>
  </si>
  <si>
    <t>78192354890E518FAE37486C65E6B17D</t>
  </si>
  <si>
    <t>4AF7EFABEA2EFE61DB174B4071735CD3</t>
  </si>
  <si>
    <t>46CFC03D44A9039CA0B4DF7AEE77B96D</t>
  </si>
  <si>
    <t>066EAA4D91FCBB406A4F10A3F8181E25</t>
  </si>
  <si>
    <t>9CB4D5F89767A089119839938FC3D0FD</t>
  </si>
  <si>
    <t>0985723BDFAF043868908B7811CA7A26</t>
  </si>
  <si>
    <t>68BB0AE59B589DFA1ECD49019613494C</t>
  </si>
  <si>
    <t>D635815A51AE9DC3D4121C40B4792996</t>
  </si>
  <si>
    <t>CF6CF3CFF950359CCF693AA9CF9FFEDC</t>
  </si>
  <si>
    <t>A545A1A5BB7AC2EFB41EBE71B7ABC13F</t>
  </si>
  <si>
    <t>5A84A2D8B474ECFB4ABB3AD666A728F5</t>
  </si>
  <si>
    <t>5C3F79BA0327F69ABCAB4614C84D2EBC</t>
  </si>
  <si>
    <t>4750B20D383030FE41D8CB116B9ED3D7</t>
  </si>
  <si>
    <t>6C199FC05D9BBC346F98C1A7F7D7C7E5</t>
  </si>
  <si>
    <t>0D114BFBEF0B52B40971CA92DF3DBCAC</t>
  </si>
  <si>
    <t>5DD1DDEE8BFA39680CACF38984E65503</t>
  </si>
  <si>
    <t>73E3C5A71006D41F8E20FF7F1E79545D</t>
  </si>
  <si>
    <t>50279534EC6FBC655808061EB9C3D643</t>
  </si>
  <si>
    <t>398A3A9CC77007BE04E7054C2A3479F0</t>
  </si>
  <si>
    <t>87B769072C9C987F699A47CB3D26EF45</t>
  </si>
  <si>
    <t>75BFB706F14577698724EED355F41635</t>
  </si>
  <si>
    <t>8089A8AF4DE897137DED5C0DF83D14F1</t>
  </si>
  <si>
    <t>B3389AAE80BE473BCB5C396280F8D15D</t>
  </si>
  <si>
    <t>833D4704C691CB983F1C36469BDA55DF</t>
  </si>
  <si>
    <t>2F0EEAED97C16B3D13F6423A959B9A40</t>
  </si>
  <si>
    <t>D26FCA0B45B396F8FE70E69D2D277874</t>
  </si>
  <si>
    <t>71842129D1AC412A72D39417D22F662E</t>
  </si>
  <si>
    <t>33D3C78AF32D1B6A36692D4428B37ADD</t>
  </si>
  <si>
    <t>8840CAAFDD2DABE178E39237C19B8D54</t>
  </si>
  <si>
    <t>D84FD586C46C26BFBC4B7A91B089DF98</t>
  </si>
  <si>
    <t>2536145998E1D75C9EE37CD3DDAAA493</t>
  </si>
  <si>
    <t>98D748683BA8A07DDB4D589B7FDF61D1</t>
  </si>
  <si>
    <t>E4C81D920348BD59EA1BE7C78CF9FDA4</t>
  </si>
  <si>
    <t>C6BAEF2EC6FF3D6A5E533E5712CD3846</t>
  </si>
  <si>
    <t>59575A6E9EA9E0DE207C151AAC5A058C</t>
  </si>
  <si>
    <t>0A5FD2EEA4A9E680D4B956179ED02B81</t>
  </si>
  <si>
    <t>A02010D03DBD1F7B5D5AAB53C5EF7160</t>
  </si>
  <si>
    <t>7ECCD55596E4D2C7704B4E57EADE2E6F</t>
  </si>
  <si>
    <t>8A64A8F1B160E5FA9DBE54031E05D7FD</t>
  </si>
  <si>
    <t>930B1BE47779111E80F5D98D2B5AE26C</t>
  </si>
  <si>
    <t>0DF34C31B330B823C5F62A9716ECEEEF</t>
  </si>
  <si>
    <t>A8AD111E6C507E8CAA301CFDAF1CC481</t>
  </si>
  <si>
    <t>270D283EEAD059773ECA10D7233CDAE9</t>
  </si>
  <si>
    <t>49043759E8EE5BF6D510602E981EC8AE</t>
  </si>
  <si>
    <t>C1822A9A41EBE3452ADF9FCE3CA58F66</t>
  </si>
  <si>
    <t>EEFE40D562E9DDBD7B4A53E9E333B26F</t>
  </si>
  <si>
    <t>792BABC9DB018C240D7FAE29C830F654</t>
  </si>
  <si>
    <t>5901FBD5B3A061F79C6CAECF8F117A77</t>
  </si>
  <si>
    <t>76E9DCCFF4357C9C841C4397AAEB41A5</t>
  </si>
  <si>
    <t>A1DB69DF0045BF19FAEE15670D5342E0</t>
  </si>
  <si>
    <t>74D7F98E8546C2FA40385F1E03B89F26</t>
  </si>
  <si>
    <t>4CF024B6F773679F7F1F8A840615A7ED</t>
  </si>
  <si>
    <t>227B3C6F7355D84764A2DFFC22DBB382</t>
  </si>
  <si>
    <t>AB91EC9F0F5DA9312D174EC73A5AEC51</t>
  </si>
  <si>
    <t>BB3B06E4E387C1545D350D2746FED84C</t>
  </si>
  <si>
    <t>17A900C800190CB1022F198AAEFAD97E</t>
  </si>
  <si>
    <t>D15E76B91B81906C1491CD31FEFBA178</t>
  </si>
  <si>
    <t>B764F61363786800B38954E2F5B4DCBC</t>
  </si>
  <si>
    <t>B53012D7CED0CAB4D12E0F7A4BABF24E</t>
  </si>
  <si>
    <t>221F83FF5EDB839FD076AEAD379CF838</t>
  </si>
  <si>
    <t>03F4276B8EB2CC75059630AFA21B0521</t>
  </si>
  <si>
    <t>F4F2E1D511A87E2CAC58ABE2BE03E98E</t>
  </si>
  <si>
    <t>2D4F7B9A76CA806EEB060FEDBE0BBE9E</t>
  </si>
  <si>
    <t>DB6792E2BD44D0D19EC6BB3CE8E7AE24</t>
  </si>
  <si>
    <t>9D219FDB0B94B45703A920C14D570A51</t>
  </si>
  <si>
    <t>91D2340A38B5C4CFD849F45F2E89C243</t>
  </si>
  <si>
    <t>80CD3ACA3965B19F81492C2E07E8D609</t>
  </si>
  <si>
    <t>8D6B997CD805CFBE8FA03966D140E8C0</t>
  </si>
  <si>
    <t>959F68DB98EAFBEABEA85A499EE827C8</t>
  </si>
  <si>
    <t>11BED97EAD6C83EE1F1CB449823F3341</t>
  </si>
  <si>
    <t>D2A547913003F45797F5BC381B62A1A7</t>
  </si>
  <si>
    <t>6126FDA8C73A30C30A76D4EF9AB42B30</t>
  </si>
  <si>
    <t>0EA107A92A9EB6BEE7C53483423C4F01</t>
  </si>
  <si>
    <t>95A5442EFD30496181C078C99335058A</t>
  </si>
  <si>
    <t>18E401B935302F991E4EE185F29A237D</t>
  </si>
  <si>
    <t>9E9A1AFB8AFF044F789A304E6EE67AB4</t>
  </si>
  <si>
    <t>88197001B039C96FC98FF6CA649DD60A</t>
  </si>
  <si>
    <t>C09E33196724028F96EE8180DE48EE7A</t>
  </si>
  <si>
    <t>4FA626975702FE9B0DD85D07D3312376</t>
  </si>
  <si>
    <t>10EA4DD5C21D3BD29FB4BCFD04E431CC</t>
  </si>
  <si>
    <t>194B0652D12BBB40109F2C02E1B94475</t>
  </si>
  <si>
    <t>F181AFABDA8C62230CB9E76E5F457335</t>
  </si>
  <si>
    <t>44D379B9E2164E5703D73DFE1D32529D</t>
  </si>
  <si>
    <t>EF9A198B28694995D66F6BD920CA3816</t>
  </si>
  <si>
    <t>70329A02D2458A14FCC72DB2E89FFAE0</t>
  </si>
  <si>
    <t>32A562713D10BDA8955F54AE9A40255B</t>
  </si>
  <si>
    <t>015D79B482C43631EB344F8EA93F66F2</t>
  </si>
  <si>
    <t>3BCEB877B3FB83651492DEC502013D44</t>
  </si>
  <si>
    <t>E8224CAE60A88671D837F5BD1248A5AB</t>
  </si>
  <si>
    <t>800AA345EB3462E5A5B1BCC4B86A5D15</t>
  </si>
  <si>
    <t>8E676CD18336C24AA26CD6D12F3A252C</t>
  </si>
  <si>
    <t>8B7926E39C211B5EDE25AC9B1DF144CC</t>
  </si>
  <si>
    <t>94A4F301B99A990E0C1EA6040F16AD08</t>
  </si>
  <si>
    <t>8CBF9AAFE910593B9F8A1AC5D3F12457</t>
  </si>
  <si>
    <t>56205377B90A157C381E118B2BE98708</t>
  </si>
  <si>
    <t>3A0C44ABC269523AC6ACC31CE3FE2889</t>
  </si>
  <si>
    <t>6147977187E7130840880059B8692404</t>
  </si>
  <si>
    <t>7F855C0651721698C3D374086E88D717</t>
  </si>
  <si>
    <t>74EA3A095E113709DFF7289788884AB4</t>
  </si>
  <si>
    <t>FD323B582354EAEE21F6E5B9A28D87D1</t>
  </si>
  <si>
    <t>7989430BE81C18CD8010FB62A2342433</t>
  </si>
  <si>
    <t>09E6E7AC4A3F2EF66F6B1AACA508101A</t>
  </si>
  <si>
    <t>33BE81EF8FE5338A128CF1EA812551E9</t>
  </si>
  <si>
    <t>6C2A59B2EE784D461D995582F6981898</t>
  </si>
  <si>
    <t>9BABAFF4EDEBE5D76F0328DF319F888F</t>
  </si>
  <si>
    <t>A353ADADFAA99A16042E0E11CA8CF114</t>
  </si>
  <si>
    <t>986E69A08E86D6393D56172977A8EC6F</t>
  </si>
  <si>
    <t>8FA155B442B3028CF4683B314F188C80</t>
  </si>
  <si>
    <t>0B8DFC2DF84B7A917C20EE6321760212</t>
  </si>
  <si>
    <t>FF34C830851282610672C4A355256F36</t>
  </si>
  <si>
    <t>86BD0F3E50A04CA95AD2D0478B8FDE9E</t>
  </si>
  <si>
    <t>73355DA8E1B2AAA70059749A4D3A8C2D</t>
  </si>
  <si>
    <t>1EA2D209924E762F084B9F068BA35174</t>
  </si>
  <si>
    <t>FFF415D7066836D3CE057B95F72D1910</t>
  </si>
  <si>
    <t>934D27008C1558448C725E8A87C6F78E</t>
  </si>
  <si>
    <t>6A8921FDA957FC587FC4A6614CE33A28</t>
  </si>
  <si>
    <t>922E5F84A106F0D11DF9EC638545BFC0</t>
  </si>
  <si>
    <t>553DB6F7B1296DA91A5A249FD8F345A9</t>
  </si>
  <si>
    <t>0DB94E7B8BD8E6B468E878087E2FB4DA</t>
  </si>
  <si>
    <t>4F1A78EBAF5130AF3D3B9EE9119EC080</t>
  </si>
  <si>
    <t>6B4E3C8A568534F3E5C9F937B811CD47</t>
  </si>
  <si>
    <t>82F39DDDD6F4DD8E278C29C91E43AE46</t>
  </si>
  <si>
    <t>2F5C5EF188AE38119827137EB776BFFE</t>
  </si>
  <si>
    <t>B17921BE7461157E467E91BE643D48B7</t>
  </si>
  <si>
    <t>2B622133B6DAC0B2015FB9762B215F0F</t>
  </si>
  <si>
    <t>79FA11573C51BE36C0E3F71735557FF0</t>
  </si>
  <si>
    <t>76659BE99ADF1405D6F6000420465529</t>
  </si>
  <si>
    <t>70C162530A262B0536903AEEA0B285D4</t>
  </si>
  <si>
    <t>20CE4C1ABF01F19799B2905F2D2A2FA0</t>
  </si>
  <si>
    <t>2E5B602E480B0557B4ABAE81594585A1</t>
  </si>
  <si>
    <t>6930F7990CD699B53F4762119C012E8A</t>
  </si>
  <si>
    <t>B9CB85C3A285A277FADA45E81B280724</t>
  </si>
  <si>
    <t>B7B0708F8CDE7FC1751D2B75EF74E54E</t>
  </si>
  <si>
    <t>4D71CE6829A06AEB009B209A0C078433</t>
  </si>
  <si>
    <t>CC7230374E8801C12758230DDC1B7147</t>
  </si>
  <si>
    <t>60EDF2395AD111E05D57111C4606C130</t>
  </si>
  <si>
    <t>ECB534E7958F25B573979E8E049FB300</t>
  </si>
  <si>
    <t>39C15EABA950DE713B37D07A96C229BE</t>
  </si>
  <si>
    <t>C4512B1F2E9AF76920281A7942672A29</t>
  </si>
  <si>
    <t>CE94AE31874D5F5680AC40CB3D6E240D</t>
  </si>
  <si>
    <t>4789C19354BCC807E0615AF444F67BC5</t>
  </si>
  <si>
    <t>45CF6193694F12CEE04275F185B6383A</t>
  </si>
  <si>
    <t>B17428202CF3382D430D119078ABF117</t>
  </si>
  <si>
    <t>821DFC0B9A398F4BC1201D19CBFAADA5</t>
  </si>
  <si>
    <t>39C9DD1B6EEC04C7633B9754953D5F8D</t>
  </si>
  <si>
    <t>F14E519CD50FD4C7F40E181BE71AB7AD</t>
  </si>
  <si>
    <t>8AF75190ADD75A38E35ECFAE1B5441E5</t>
  </si>
  <si>
    <t>83AA76DC5193C77D94DF4254F4DF4E39</t>
  </si>
  <si>
    <t>3C41617D44B802D3E3B7F81397606308</t>
  </si>
  <si>
    <t>7C57F079441DBDBCB7A2211A5DF64E70</t>
  </si>
  <si>
    <t>6C4F17EBE220A89BC8048333302AB7F5</t>
  </si>
  <si>
    <t>887821C5B234182BDA05DCD6195D2C88</t>
  </si>
  <si>
    <t>CD904A76E47992DD535B442B0D74EBCE</t>
  </si>
  <si>
    <t>44B70E44C32F50E721D3349571DCAFA0</t>
  </si>
  <si>
    <t>06BD8D02FAFD4EC8EC2A032BF9B6DD2D</t>
  </si>
  <si>
    <t>94977E41A326A19AEC2D9BBCF728AB3D</t>
  </si>
  <si>
    <t>B1EEE1BDFD193EC6A3F693461598C0B2</t>
  </si>
  <si>
    <t>BEF46E3711BED0683E03DF571F44ED6D</t>
  </si>
  <si>
    <t>3BB1EE4AD0964D147B80C70EFF67C7AA</t>
  </si>
  <si>
    <t>82D842C19DDA743B92D42D71311CC948</t>
  </si>
  <si>
    <t>7FECC559C3F073383A15DE5F457158B3</t>
  </si>
  <si>
    <t>C31BBAED4EC25BEBD3E7413CE468FF25</t>
  </si>
  <si>
    <t>AC5700C3BF14F47612C4B8FE24705B1A</t>
  </si>
  <si>
    <t>CBD9DC9C1F8F810FC21D75CF58104FF4</t>
  </si>
  <si>
    <t>7D6FA6728187C4145847BCB291BE35CC</t>
  </si>
  <si>
    <t>03F41C3F1BAE3EB4488160A4CD7244BA</t>
  </si>
  <si>
    <t>BEF17A3AD136826B3BE9ED15DEC58E4D</t>
  </si>
  <si>
    <t>5CE2E5C3F195EB5651A8930C343C1CE1</t>
  </si>
  <si>
    <t>6C6C7638CA8D6717CE28959975E4EE88</t>
  </si>
  <si>
    <t>F7D8C32FBEAE12D44865B4104F06E06D</t>
  </si>
  <si>
    <t>187BE8D0271DEFA54DE996D47F49D708</t>
  </si>
  <si>
    <t>22DEA6B21D288A90D259494514C2D266</t>
  </si>
  <si>
    <t>42C1CF1FE0C82F04FF8C2F50C972FB55</t>
  </si>
  <si>
    <t>97D44CFF085425FC98FBCAC378C16455</t>
  </si>
  <si>
    <t>6D6B7F7F40362F8EC949B8DC0D2EF008</t>
  </si>
  <si>
    <t>66CDB94888691D9C82E46948A4574B6A</t>
  </si>
  <si>
    <t>7234E47D8ADE2832974AA3F49C4D905E</t>
  </si>
  <si>
    <t>B1EF3A124529A94E3E6985FF7984F713</t>
  </si>
  <si>
    <t>53B863909EFF10858CDDABE0D9921AE6</t>
  </si>
  <si>
    <t>9B72736A56E9382D35C0882FFCD66817</t>
  </si>
  <si>
    <t>977C6F85DB95283BCAE2DFD452BD5131</t>
  </si>
  <si>
    <t>F3B2BFD607D694D371EF2A139313C9FE</t>
  </si>
  <si>
    <t>F5F2688EDBE5C5B8147FF1D255ED0EFA</t>
  </si>
  <si>
    <t>EBD4AA9D25C70FA4DA4505E59AC03009</t>
  </si>
  <si>
    <t>3AB593BAD1A475B32239E4A5C51D99D7</t>
  </si>
  <si>
    <t>D745845F767EFCCA469DDA65482AAB92</t>
  </si>
  <si>
    <t>530929AE24F0C1A99793D49FFBC7F156</t>
  </si>
  <si>
    <t>CCC19C464D08949DC8D01DA2547FEE2E</t>
  </si>
  <si>
    <t>CCBF32F4C0F776780DB7AF1E4D1C8772</t>
  </si>
  <si>
    <t>5F22F1D9519196F3BB12B372E5AF2083</t>
  </si>
  <si>
    <t>C326060645FF4DF02D31F0EA3810CD61</t>
  </si>
  <si>
    <t>E0D546CDD14DECF1834B8934E62E10C1</t>
  </si>
  <si>
    <t>11AD8B601FE01B36D9406F48660A81D1</t>
  </si>
  <si>
    <t>494906E4CEA99A106088B1C92201AAE0</t>
  </si>
  <si>
    <t>06E0CA3AC3AA09E1285EA649996C6A1B</t>
  </si>
  <si>
    <t>FA57A0D079A7617C2F4370030B7E8DC3</t>
  </si>
  <si>
    <t>04D3EA3D7A7118DC895F904F521F87CB</t>
  </si>
  <si>
    <t>13497E90CCC5938FB27A1E0587819CE9</t>
  </si>
  <si>
    <t>7FC52686DE67B6B41DD7536AECB1195A</t>
  </si>
  <si>
    <t>3E4CFE491D57F97AF068E9B026122747</t>
  </si>
  <si>
    <t>8EAB73E00EE23FB8F5A386C67E00CA60</t>
  </si>
  <si>
    <t>C6BF21D45F82D26EC08F0F1955BFDB49</t>
  </si>
  <si>
    <t>DF6802D69A93A5E65AEAAF60BA60D7A6</t>
  </si>
  <si>
    <t>BA9858F05BD85CB77DD9C87E4DCC95DD</t>
  </si>
  <si>
    <t>976C036CA119166941D1CB1C00ED96DF</t>
  </si>
  <si>
    <t>0E647C94A2DEBF555393E5E3F58E03EF</t>
  </si>
  <si>
    <t>AC5B2DE0FC16D3E0E29F2971985D2D0A</t>
  </si>
  <si>
    <t>8DF3DAD723325276BD38186CFE617C2B</t>
  </si>
  <si>
    <t>F15DD772062C6CB7F6146EE5998A6432</t>
  </si>
  <si>
    <t>8E4F0D165456FEA648BA55E3D32931F9</t>
  </si>
  <si>
    <t>0FC0DDB8E5D317B524E8CBA717B2C77B</t>
  </si>
  <si>
    <t>E9775F7A32DABA860CD9B108E484C8BD</t>
  </si>
  <si>
    <t>41246F4E953EE40225F06E15A2B1AB46</t>
  </si>
  <si>
    <t>678D169FCA7EDE09DC28802985F0B6CC</t>
  </si>
  <si>
    <t>811327A391EC44CA78B0A4369F03419F</t>
  </si>
  <si>
    <t>D319DB9DD546893665F2EC53A1A30609</t>
  </si>
  <si>
    <t>65FAC0BBE22BE9844191A210EC9E1CFF</t>
  </si>
  <si>
    <t>B1F48DFE0D751980FED8A1FC48C8294B</t>
  </si>
  <si>
    <t>8D55111914F9743BA274C4F78E61487D</t>
  </si>
  <si>
    <t>9627EDCA8222C109B00B176C44C6057F</t>
  </si>
  <si>
    <t>8C5165AEB46AF7B718FC70548600B2AE</t>
  </si>
  <si>
    <t>E182A905FC2C1B13B1B6BFDB58895FB5</t>
  </si>
  <si>
    <t>BBC073496DC6ABE843CBA4FEDA1E0D9A</t>
  </si>
  <si>
    <t>5C235698F229F55F1F327C8E689954C7</t>
  </si>
  <si>
    <t>1DFBA341240C7A1CC05276F128A6FF0C</t>
  </si>
  <si>
    <t>A16E2E3188CE66A1664FD11EDCE502A9</t>
  </si>
  <si>
    <t>B7D05557197A9AD2C41B634C2C5F73AF</t>
  </si>
  <si>
    <t>857CE133B142AE32A91E1F3CF6A463AD</t>
  </si>
  <si>
    <t>E58FF7D8BA9B5D2D5B3F9164EA37B02A</t>
  </si>
  <si>
    <t>99EC8D61B0458A8686F4393901778346</t>
  </si>
  <si>
    <t>500FC6D70C387A2DD09597C31F1C8379</t>
  </si>
  <si>
    <t>EDC4583E4933A795D6EEDCA17428A772</t>
  </si>
  <si>
    <t>AE0339F4FFA20B93E94C8FFFEDEDEC71</t>
  </si>
  <si>
    <t>F6AF4DB034346345CD47878BE0F7F4EE</t>
  </si>
  <si>
    <t>CC9682D76693A820B577A2216C052218</t>
  </si>
  <si>
    <t>A369BC6FE3009FFCC08CA5EE0EC632E2</t>
  </si>
  <si>
    <t>220AA34DE61EAF04DA62F56E56AAB28E</t>
  </si>
  <si>
    <t>9C5318362D9124461E11A5DCF68B4A30</t>
  </si>
  <si>
    <t>CEB78DF0C49B99698902326DD74FF536</t>
  </si>
  <si>
    <t>ACA8C82B2860BA7028642809BEA46843</t>
  </si>
  <si>
    <t>A5B8D0103ADDA609CDF9F94B0364311B</t>
  </si>
  <si>
    <t>EF81F6D75D9614A89D75DD1922A6408C</t>
  </si>
  <si>
    <t>150B35DC540B9FA40692202F23FC6C13</t>
  </si>
  <si>
    <t>DE19082403A9597DC9C8D1E0320D50F7</t>
  </si>
  <si>
    <t>5472AE92087B4A13AC5EBA15103A32A3</t>
  </si>
  <si>
    <t>88471CB745CB9CE1F5DB46EF93989394</t>
  </si>
  <si>
    <t>CD99E2332E8AE637F3B49929F11A165D</t>
  </si>
  <si>
    <t>1D0318716236082982A329B140CFF609</t>
  </si>
  <si>
    <t>FFF980D0FDB112CC95F673064F4A5E4A</t>
  </si>
  <si>
    <t>28DE19489DAEF809B0A41B135415299F</t>
  </si>
  <si>
    <t>E134513FEC3F2A795344D79B2EAC78FE</t>
  </si>
  <si>
    <t>94F8CC0B7BF4A669471C4D67A482F715</t>
  </si>
  <si>
    <t>6E290EE6372848E9DC38B0DFAA89D3A6</t>
  </si>
  <si>
    <t>0AF7DCFF34668462E5721C517C67B8B7</t>
  </si>
  <si>
    <t>02EB988FD732F33E3D49470DF8D977DE</t>
  </si>
  <si>
    <t>5795EB6AE7509163B1316B49BB2A1166</t>
  </si>
  <si>
    <t>17A4B5DE2874CDB6C51692082E594E48</t>
  </si>
  <si>
    <t>6028C44F6E440A2227C671E40E30E625</t>
  </si>
  <si>
    <t>B9BF64DB4BBC9D23A54C7A0879E335C1</t>
  </si>
  <si>
    <t>5F4807787D08B92F4715F7E8AD24C92D</t>
  </si>
  <si>
    <t>94D757F22EA2AE09B443BAF27EFF772E</t>
  </si>
  <si>
    <t>46D0118BE269223149DDF8E1DE75C6E5</t>
  </si>
  <si>
    <t>B7ECE4C5A250C54B1FA25E61A9887FC3</t>
  </si>
  <si>
    <t>5DBEE5C11D5463D4D63189BB82CC455C</t>
  </si>
  <si>
    <t>4A1E6C46A4F446AEBC30B122B11B37CA</t>
  </si>
  <si>
    <t>434A465724C07C46D671A89C438066DE</t>
  </si>
  <si>
    <t>09DEE065A7E40F6CAE40956997CB4958</t>
  </si>
  <si>
    <t>B478FC30DA98FA50F61742AD33C85EEC</t>
  </si>
  <si>
    <t>206A7B3F1003DCBCDC29EA2D85C42070</t>
  </si>
  <si>
    <t>105F5A9FBF797C3A0338347B7C1FC3E1</t>
  </si>
  <si>
    <t>FAC863B37105DB57F2874AAB46F49FAA</t>
  </si>
  <si>
    <t>7B1EB26DB68065126CF65B589CCEA9D4</t>
  </si>
  <si>
    <t>5502C8495ECBFFAFF5049640100B09E9</t>
  </si>
  <si>
    <t>48A813C20225ADBB852C20130B8A1A90</t>
  </si>
  <si>
    <t>F9EEA68E9200559AE57A28722B9590F1</t>
  </si>
  <si>
    <t>BCF94E66F11640D17F124DD0C8BDA024</t>
  </si>
  <si>
    <t>0EB0E327FC08EA3753AAB8ACB6AE8E94</t>
  </si>
  <si>
    <t>889DCF1EADD7FEBDB9D876F70A0F8915</t>
  </si>
  <si>
    <t>5B502BC14CEB28964DF2725008EA3694</t>
  </si>
  <si>
    <t>BA437BC71CC6EBD9441D76D87E81F583</t>
  </si>
  <si>
    <t>0D781E44845BD5B55F66E2E24DD25B2C</t>
  </si>
  <si>
    <t>8DAB78DA708F2252A6A9F14C1BD19CA2</t>
  </si>
  <si>
    <t>F30C60E66ECFE32F4EE045E4A47D80D3</t>
  </si>
  <si>
    <t>BCADE27D4FBD9229746F0A15917AD0C1</t>
  </si>
  <si>
    <t>84F4D7E2DB716492F719BBC0E6D2C486</t>
  </si>
  <si>
    <t>DD75074C29357EB5E3445601B5A4BD50</t>
  </si>
  <si>
    <t>A6F7628CDE0A412800C7738AC1EE2407</t>
  </si>
  <si>
    <t>C2157B848512ABDFCF1DFFFD2A3844BA</t>
  </si>
  <si>
    <t>4CE05693E4B9A439637DAABFC9268D53</t>
  </si>
  <si>
    <t>51A291242156F6257331A3C730653992</t>
  </si>
  <si>
    <t>54C5DD003DE506BD1395F98A684A14B3</t>
  </si>
  <si>
    <t>88B9CA8183A0560ECFBF4B6111F2BE5A</t>
  </si>
  <si>
    <t>6D1691A163B5ADECD57CF494A1478CDC</t>
  </si>
  <si>
    <t>E01D8AE26ED9FC63D2939AE629C9354F</t>
  </si>
  <si>
    <t>CA5E266E0BCCCCD9425F7D38E1605EC8</t>
  </si>
  <si>
    <t>521E6DC804C203DADBE25F3260899571</t>
  </si>
  <si>
    <t>2B5B60B6E172D001F8C357C090960FAA</t>
  </si>
  <si>
    <t>28E828A77618A60F6B8F2D2FB13B60C5</t>
  </si>
  <si>
    <t>9F3AA8A0AA42FFBF92B60A6F7282C51D</t>
  </si>
  <si>
    <t>4794485AD7FFC611F92CA5AD9162A615</t>
  </si>
  <si>
    <t>FFED2B2E79DEADB0952953B48D610A9F</t>
  </si>
  <si>
    <t>659DC62AB676BF94F53FEEB14E24A515</t>
  </si>
  <si>
    <t>39B128C3F6F0AD719C1E33575C4537C9</t>
  </si>
  <si>
    <t>C25B422BFE3BB636607B86450BB88F9E</t>
  </si>
  <si>
    <t>6BE393C23DE5DE1CD6D5DC280F21486F</t>
  </si>
  <si>
    <t>F1A87696DEA59D8B55F65489AC542EB8</t>
  </si>
  <si>
    <t>5253DF14D7AD11CAEE30F90F52ADACE4</t>
  </si>
  <si>
    <t>8043522BEEBE372A3EC928D3354CDF77</t>
  </si>
  <si>
    <t>D6E522D108404831AC46F1110794AEC6</t>
  </si>
  <si>
    <t>3F84B034AED6828C00681BFAA171ED3A</t>
  </si>
  <si>
    <t>9E378DB9294DF5AA8E439BB2BC1B4284</t>
  </si>
  <si>
    <t>37E2518183BEB5B61D1FFFA490221B10</t>
  </si>
  <si>
    <t>2ECA331A1F6F64350D260E6667E7E7A1</t>
  </si>
  <si>
    <t>214A7A6A82507716E8EF7A8F485C7BFF</t>
  </si>
  <si>
    <t>936174AD3C8D453B5C75241B293485A3</t>
  </si>
  <si>
    <t>7C499A10CEC59B9D6E49AD250BB3380D</t>
  </si>
  <si>
    <t>44DF23929C0DA34A22450EBE9ADF1F6E</t>
  </si>
  <si>
    <t>D9E5919C35F92E07DAD9604BC5BD710C</t>
  </si>
  <si>
    <t>EF6DF87BC2BA8E7F68AA328B23076DDF</t>
  </si>
  <si>
    <t>BCD2DF642E729F8E674EB352719ADA00</t>
  </si>
  <si>
    <t>6CF2F407F6F5467A109074B5E561191B</t>
  </si>
  <si>
    <t>1102AF0D21CFC5440EBDA2A4CCCB57EC</t>
  </si>
  <si>
    <t>C3CD9898A5B12E723CDA68E68A33D750</t>
  </si>
  <si>
    <t>FAE91D5ADD558EF5D3841FD1DD50E3C9</t>
  </si>
  <si>
    <t>612D4B8CFA7A0C87FDC247A8B6B2137F</t>
  </si>
  <si>
    <t>D2B1A5B8E076D9286F4F9DC62173F040</t>
  </si>
  <si>
    <t>912E025885753FC603EBE7FE1AD7EE47</t>
  </si>
  <si>
    <t>605EF90596CAFAC808EF65081976B7F3</t>
  </si>
  <si>
    <t>A0D619DC8A05A7150D72DF85A490090E</t>
  </si>
  <si>
    <t>D8A3332C71C4620632F63418A3E9429B</t>
  </si>
  <si>
    <t>96A44D4A6A367C17DF0910BE4C742B00</t>
  </si>
  <si>
    <t>BAAA56FF08850D48C2BB949C11812042</t>
  </si>
  <si>
    <t>4E3370407391A0F0F2A47480BAE4B91E</t>
  </si>
  <si>
    <t>88A8268DE4197E9E0F1CEC16863EAE74</t>
  </si>
  <si>
    <t>C5A2A527B3821C49F80818E3327BA2FA</t>
  </si>
  <si>
    <t>C4F39C7D83E8F91DF0BC48A960AA81B3</t>
  </si>
  <si>
    <t>14085E1512D8C4313C3BD87E4EDAEA91</t>
  </si>
  <si>
    <t>2FEA31709B65EE6F715FD6C94DF9D356</t>
  </si>
  <si>
    <t>251CA98837CE2F1537FFA6E2F3A57B04</t>
  </si>
  <si>
    <t>9567661055AAEB5CD1061D9DE7BF4739</t>
  </si>
  <si>
    <t>4B26E8F099E590BEB4FB43B79F1D5129</t>
  </si>
  <si>
    <t>E66FF095F6B03F7797B7FD4175159EE0</t>
  </si>
  <si>
    <t>05A8DA8ECFD13496EC12C6427251F942</t>
  </si>
  <si>
    <t>F6336CBF31FDEAD1AE349DC3B55D98C6</t>
  </si>
  <si>
    <t>F82D87DD14FBCBC7A7038D54E5190AE7</t>
  </si>
  <si>
    <t>12BDD6B458E2F23495BE1ED6C0B57A99</t>
  </si>
  <si>
    <t>AD784F8AF49E2730C4D073F5A0EA0A1F</t>
  </si>
  <si>
    <t>FD8FBD4D61201EAEC4FFAA026B462E12</t>
  </si>
  <si>
    <t>70990EA3118A6136E0569D6FF6032560</t>
  </si>
  <si>
    <t>EC436800F1436169685E91F0B1A95309</t>
  </si>
  <si>
    <t>90274BC07DD9245F28A0EC7568B960E8</t>
  </si>
  <si>
    <t>365F5EFC7E32C940CD69B3FB74E312CD</t>
  </si>
  <si>
    <t>FB9A8C2CCBDD4395CC3F614EE9A5B4B6</t>
  </si>
  <si>
    <t>C689DA6B4BA0A443F35B393E9BFC0006</t>
  </si>
  <si>
    <t>0A2D5438E52AA343DE62AAC719CF23A1</t>
  </si>
  <si>
    <t>BE7510DD52CE8E09951CFC018DF37BDF</t>
  </si>
  <si>
    <t>0466137AA7D8E5821610E208A1FCDE12</t>
  </si>
  <si>
    <t>7B2004BBAC92AFF29C822A48048347AF</t>
  </si>
  <si>
    <t>42E4C6F844660454BA839B083D0433F7</t>
  </si>
  <si>
    <t>A5E6B8DC355DEC34B799431095F02FEE</t>
  </si>
  <si>
    <t>06FABD6D87FDCE30FAFB938DD392DBA5</t>
  </si>
  <si>
    <t>C4FA398ECA2B578496F97F86477E9557</t>
  </si>
  <si>
    <t>B62C8164D081AF233EF4CB95F85D847D</t>
  </si>
  <si>
    <t>4C2A33EC21C090E0544C67B31FA3D9B8</t>
  </si>
  <si>
    <t>6129A6B44A838136806B4230AB5C1D59</t>
  </si>
  <si>
    <t>47C83317653BAE0A08ED870E0D359D87</t>
  </si>
  <si>
    <t>6D9C59197A31AD2B525EDA268CF29BB4</t>
  </si>
  <si>
    <t>8A4E57654264535D74316A046D664FEE</t>
  </si>
  <si>
    <t>9EAA9C2CE58C77CCC548B59B4C9E179A</t>
  </si>
  <si>
    <t>C9BA9B2DBF3F6B0C6E9D10850EA0B1E2</t>
  </si>
  <si>
    <t>9A6968401E4299F4CEB6CA3EA41AA4FF</t>
  </si>
  <si>
    <t>58F0F0F24B7A9BBCEA4A4446C27B845F</t>
  </si>
  <si>
    <t>B9D06BF47F0084FCC8A837126B31E57C</t>
  </si>
  <si>
    <t>9957.33</t>
  </si>
  <si>
    <t>06A21D64ABEF6D914D4F4A37B8F2BBD0</t>
  </si>
  <si>
    <t>65953F99A137535443E52D2CEDA930F0</t>
  </si>
  <si>
    <t>1304A72F67EB3A6649465EDA83F9DBC3</t>
  </si>
  <si>
    <t>B4A76D6F0ED0015BF06C063573D77323</t>
  </si>
  <si>
    <t>3D58AD85717AE01FADC8BD37AA39EE75</t>
  </si>
  <si>
    <t>F03895866553816A972DA94977B88FE7</t>
  </si>
  <si>
    <t>15905.33</t>
  </si>
  <si>
    <t>AD8BF39BFE62CE83FB69842D2D361A34</t>
  </si>
  <si>
    <t>633B6E56856D6CD1B9969578CCF869A1</t>
  </si>
  <si>
    <t>643F6077BE3EDDD798BACD2C521D8FBC</t>
  </si>
  <si>
    <t>8687BE5C9AFA1DFE94DFD97AC3B57F2F</t>
  </si>
  <si>
    <t>558BDBEE3D63FBF35FC8F34A02F9B60C</t>
  </si>
  <si>
    <t>14244</t>
  </si>
  <si>
    <t>A9783E97AB8088174B76DAAD98A2E0F5</t>
  </si>
  <si>
    <t>14080</t>
  </si>
  <si>
    <t>F1F36E2EE18A3ED2432F96595EDE5F13</t>
  </si>
  <si>
    <t>78F090F89384B0CAEBD425277204A28F</t>
  </si>
  <si>
    <t>B0A970589B981C0F4AD4BCCA5BB50538</t>
  </si>
  <si>
    <t>CEC04BAFFB9FC41DA84BB06BD8C02F70</t>
  </si>
  <si>
    <t>B40DBC6DD301C7A10CB4BAC9592C59C5</t>
  </si>
  <si>
    <t>F7C6BFF707F6205F0124243B6E157B64</t>
  </si>
  <si>
    <t>737C43C9F8233D5B71EC6F339867B872</t>
  </si>
  <si>
    <t>BF21332B2AA2A6AC3C29A7D690846E6F</t>
  </si>
  <si>
    <t>4F2F3D41F3D5D8D72CFEE5B69BFF8C4B</t>
  </si>
  <si>
    <t>524DE6F3A230063EDE2BAAEF95965D5A</t>
  </si>
  <si>
    <t>F64A906E9A3B98434571E2C4AEBFED06</t>
  </si>
  <si>
    <t>019BEFAA1A3B8E250FCE0A4A4B8F2F6F</t>
  </si>
  <si>
    <t>A39479EB72A01CC72577A94D0251D6C8</t>
  </si>
  <si>
    <t>DAECA3CE899A00EE11235D076AF97D2C</t>
  </si>
  <si>
    <t>40E7ED09355CB33E9B433278378D537A</t>
  </si>
  <si>
    <t>C82B6F0235B26DEB7869EE0B835F691A</t>
  </si>
  <si>
    <t>A48449553D26C4A6B8F4EB791FE9BC32</t>
  </si>
  <si>
    <t>6F7965E23701129ABCEF9C3F800E6B60</t>
  </si>
  <si>
    <t>2063DE1CD3AB1D36BB2CB3D4015D075D</t>
  </si>
  <si>
    <t>FC49BB4DCB6746EA2203844A8BA8AA8B</t>
  </si>
  <si>
    <t>15EEB74ADE6B3DB29AF4F6D89F087CB7</t>
  </si>
  <si>
    <t>B214F0839B334FF6AA1A0E2D36059584</t>
  </si>
  <si>
    <t>F6108FF346197CDD20BA5D38198AC171</t>
  </si>
  <si>
    <t>3503C5A99995FFC773B17657A06D6171</t>
  </si>
  <si>
    <t>0AEFD814A51DCE51E16462D13EEB7793</t>
  </si>
  <si>
    <t>767E3A96F18E820A3D44DA546F3018F2</t>
  </si>
  <si>
    <t>94062FB765EE4F9532FD3E4EDC797845</t>
  </si>
  <si>
    <t>9C6B49DD83B666DB9DEA1B5F099426D4</t>
  </si>
  <si>
    <t>A507A99B24B0E59BC4928556E1DF64E3</t>
  </si>
  <si>
    <t>66524C30ED6EC28F8073E7B9FC7D62E1</t>
  </si>
  <si>
    <t>AB94BEA0DE400972C192BB4A0A2212D3</t>
  </si>
  <si>
    <t>C9EE327BAAF40CA1A32AAC3535CA503F</t>
  </si>
  <si>
    <t>A4770922B2BA8BDD34EB9A16F20A354E</t>
  </si>
  <si>
    <t>015F240FC685BD8D64A6CBA6BA9DDAD5</t>
  </si>
  <si>
    <t>2551A7FD8AF0850719D2EB79F60F5C3C</t>
  </si>
  <si>
    <t>956713573858C1200A4D26BFEEF0E56F</t>
  </si>
  <si>
    <t>BF3CFD78405308FB049BEA94BE276902</t>
  </si>
  <si>
    <t>6D7CF3BE90F64266315198301C39F999</t>
  </si>
  <si>
    <t>A757B1626421CA4602638301D9F7D43F</t>
  </si>
  <si>
    <t>0F8B7AD0F1FEEB4F2ADA2CB044F86D0F</t>
  </si>
  <si>
    <t>845436D392FB88D7760294E6364639F9</t>
  </si>
  <si>
    <t>7E6DFF09772241D7C826CCE1B37885DA</t>
  </si>
  <si>
    <t>29A7D008FD69CF2A01051E4575519789</t>
  </si>
  <si>
    <t>1CF35AD29D71A10D984C36768B962A0D</t>
  </si>
  <si>
    <t>E5B43DDCF45CAF300AB338E32E16C24B</t>
  </si>
  <si>
    <t>7E77A4E92D91998C9A059CF5A82BE9E9</t>
  </si>
  <si>
    <t>48B73D11E28CE63BB4912F2929A6C36B</t>
  </si>
  <si>
    <t>12941.33</t>
  </si>
  <si>
    <t>48E08C9C09192D07DAFB50DED0994048</t>
  </si>
  <si>
    <t>638F4E81A224ED8C255625EE200FCE9E</t>
  </si>
  <si>
    <t>7E12F02169F2E9ABE335C524C651EE8A</t>
  </si>
  <si>
    <t>BA28120EC01DEA7F9102DD1BE39C49A2</t>
  </si>
  <si>
    <t>88D7EF4B75170260711C5065C7904A02</t>
  </si>
  <si>
    <t>9D024B8C95D504C81D00C7ED3228FDC0</t>
  </si>
  <si>
    <t>08E4D873AA3980D2DB80FD3390C19C4E</t>
  </si>
  <si>
    <t>6F9D7BD734B3A1F2B0E6FBC1BC050A14</t>
  </si>
  <si>
    <t>AEB6F62F05DAAB1F03500978C9480555</t>
  </si>
  <si>
    <t>B5B1683D177880DF820A24B341BFD591</t>
  </si>
  <si>
    <t>2B1562E05A507FF2858F9E87016DCF06</t>
  </si>
  <si>
    <t>1B9D7AB30644DD30455F92AE0103FB4C</t>
  </si>
  <si>
    <t>F183A076BC5DB1DA3C717749C7CA54E6</t>
  </si>
  <si>
    <t>5998F7D21352747F4EC6363CF09D422C</t>
  </si>
  <si>
    <t>143ACC982AB144012BABD327FC307696</t>
  </si>
  <si>
    <t>1471D5E5D08A68BB5515DB6888127CAA</t>
  </si>
  <si>
    <t>03F0EC94F5940BAF660ED62CA5F265F6</t>
  </si>
  <si>
    <t>9FE943AFF8DA3D8D3FC6336F3283DD38</t>
  </si>
  <si>
    <t>840C373F5C512CCFB61B048C824490A0</t>
  </si>
  <si>
    <t>71E5248FB6508F44414E1BE6778EB68C</t>
  </si>
  <si>
    <t>F3BD8C4A91A94BA1470450BE97B88189</t>
  </si>
  <si>
    <t>1B5443E5AB7A3F8349FC5D5388D94D7F</t>
  </si>
  <si>
    <t>D27A78114F21573FB62A0D197FA5912C</t>
  </si>
  <si>
    <t>CE8710077647BF8D6DDE020F81A94503</t>
  </si>
  <si>
    <t>4682DB1DD53C7EB9279C50202239B2E6</t>
  </si>
  <si>
    <t>51B0AAA5FFCAA6E93068819DA41179BF</t>
  </si>
  <si>
    <t>C0D78173F99E8E4EB256C111E50E51F8</t>
  </si>
  <si>
    <t>BD9DEA38F827ABBEEC2F788224ED4AB9</t>
  </si>
  <si>
    <t>BFAAD3E1619524598429DEA3B6AB2AB3</t>
  </si>
  <si>
    <t>9DEC9AF3F0F0D0B699988C8019E52899</t>
  </si>
  <si>
    <t>E332528EE6347ECE465D3B87C48518F1</t>
  </si>
  <si>
    <t>4A81512EC3859F7152F09563CAE868F6</t>
  </si>
  <si>
    <t>4CB7D3DC2C9292FBD6EF6268BAC3F3A7</t>
  </si>
  <si>
    <t>63391C04B5AA01CE15CFBA00DEE0E17E</t>
  </si>
  <si>
    <t>2D08805E20B92A1FCD72FB431680C86E</t>
  </si>
  <si>
    <t>D9C989EF6CD60036A23A3985996DC5C6</t>
  </si>
  <si>
    <t>3B3B8129E2A895AA578A02C3F359FD18</t>
  </si>
  <si>
    <t>54886B826315A5D3AD46AFC6F7C2B888</t>
  </si>
  <si>
    <t>93CE2A1AD95E79A871553D46AADF4DEC</t>
  </si>
  <si>
    <t>0DBC1AFE4643B846E1457AE876183661</t>
  </si>
  <si>
    <t>0C69EADF2AD49710FE43359A197AED9D</t>
  </si>
  <si>
    <t>BB3D6B38BD120E0E084AB69433335B01</t>
  </si>
  <si>
    <t>8B91B5B9D688B64664AF9FF5732109AE</t>
  </si>
  <si>
    <t>4ADD66A125454D71B20B9BFCB0B62400</t>
  </si>
  <si>
    <t>6E286AE1EAF16A1D0E78C6523EC60036</t>
  </si>
  <si>
    <t>6B63B195D8E2DCAC463433E6CE5CB113</t>
  </si>
  <si>
    <t>226FC532E49D059762424C09D0A6E895</t>
  </si>
  <si>
    <t>B14DDB9B7FD5028ADE3896FD8DDAF56B</t>
  </si>
  <si>
    <t>4BF2D3D79A41F87B773BAA2FF46C95B3</t>
  </si>
  <si>
    <t>6E44B429FCCB8412CFC4A665BAC3FE5B</t>
  </si>
  <si>
    <t>C7D96FF71CFEE3C668770972746BD26D</t>
  </si>
  <si>
    <t>686D08854CC4CA1F440F5677DEE2AEF9</t>
  </si>
  <si>
    <t>F7623B6615376B19D4BFB6B6BCA5AFC8</t>
  </si>
  <si>
    <t>2BFA842C338DC881C1901492DADF2344</t>
  </si>
  <si>
    <t>8534BB2730ECBE533FAAAC5FED8499CF</t>
  </si>
  <si>
    <t>F61A57C7FEA55F09E948D92244965BEF</t>
  </si>
  <si>
    <t>990F116262EC61A049768B0553011D32</t>
  </si>
  <si>
    <t>C95B6B0251FAF731D05ECAD8A0008BDC</t>
  </si>
  <si>
    <t>BCBB8C04F023497ABFAE9109F515EF7A</t>
  </si>
  <si>
    <t>6EB2261C125E1276D72C0E9FD6B0C571</t>
  </si>
  <si>
    <t>C87C52A8EDB47E300EB4180BC7F4E43A</t>
  </si>
  <si>
    <t>73D5C54D83DBDE5A1F94628A055C8B18</t>
  </si>
  <si>
    <t>C0C576471CEBF71A693D7EB4027031B7</t>
  </si>
  <si>
    <t>10820</t>
  </si>
  <si>
    <t>8C058FD18E1F969D2E9A106AB24D794D</t>
  </si>
  <si>
    <t>14062.67</t>
  </si>
  <si>
    <t>1AC009E008823D87658C60024C8B2A5F</t>
  </si>
  <si>
    <t>15393.33</t>
  </si>
  <si>
    <t>7C1569F47D027C3C1A5AAC74933D8620</t>
  </si>
  <si>
    <t>12206.67</t>
  </si>
  <si>
    <t>887D9D97C4B7E67B5E896980A380CED0</t>
  </si>
  <si>
    <t>E2713145983FAD25AC96E4631A5715B9</t>
  </si>
  <si>
    <t>53F5A0CC640DD51FA63AC61D578C45A2</t>
  </si>
  <si>
    <t>263C1530EAEA9D031469E02DE45C58BB</t>
  </si>
  <si>
    <t>567CAB46DD7350C6354352B93CE2C36F</t>
  </si>
  <si>
    <t>9E21CE04F2F337314FF52F61BAEDA97B</t>
  </si>
  <si>
    <t>8721983989504CFA90B5B133E32870C8</t>
  </si>
  <si>
    <t>D66EF9455310CD741D454ED2186D7F78</t>
  </si>
  <si>
    <t>EE61E805B9D4A00FB1C60572AAE09CB9</t>
  </si>
  <si>
    <t>EF56F7273D6E34950406E97F66D87CA0</t>
  </si>
  <si>
    <t>C5E6C3861F4789CB6D1A558492B37352</t>
  </si>
  <si>
    <t>37861.33</t>
  </si>
  <si>
    <t>4FEAFE59CD9DE0F3ABFCCE452FD8433B</t>
  </si>
  <si>
    <t>0B3F6587FC446139069BF469EE98B1EC</t>
  </si>
  <si>
    <t>212D1A847C8DD18F62E3843F67743D3D</t>
  </si>
  <si>
    <t>13880</t>
  </si>
  <si>
    <t>72E86938473AB9A7BC6AC781A7B5822E</t>
  </si>
  <si>
    <t>A26B2ECB37504EF94A250ABA38A67AAA</t>
  </si>
  <si>
    <t>03CDC8C484B9F6FB5699A08B347A8F8B</t>
  </si>
  <si>
    <t>6FECFA1CD4E6547D01A8E8BEFE036394</t>
  </si>
  <si>
    <t>DC12DBF1D0CFAE61C0DE6EE9105B2CBD</t>
  </si>
  <si>
    <t>69663FCD66ECCFCDB6D27C6DC8A76AAE</t>
  </si>
  <si>
    <t>0A3C0FC4D31A87623C5BC11065D29D30</t>
  </si>
  <si>
    <t>125D4FF49DBCA70DCA645D0EB435665B</t>
  </si>
  <si>
    <t>93EE9C4D29F7579C2708A8A636456563</t>
  </si>
  <si>
    <t>B09230FF84F26AE601A9EB50EEA768D6</t>
  </si>
  <si>
    <t>25F8BA41A9ABF9FB3C67647933359310</t>
  </si>
  <si>
    <t>A35FA0D0B5931F03A5825AFB64179B13</t>
  </si>
  <si>
    <t>2A2B5A62751D4A8AF6EB2C67DFBDFB4D</t>
  </si>
  <si>
    <t>12324</t>
  </si>
  <si>
    <t>52AB685E96B19A10B45B0CAD7E8A35A3</t>
  </si>
  <si>
    <t>7095.51</t>
  </si>
  <si>
    <t>1151F21733748E52D60D21E44BBDE62A</t>
  </si>
  <si>
    <t>A6197915F035DD9FA807CC6C1667AF30</t>
  </si>
  <si>
    <t>D23864E772EADC78DD73D3E5E376E272</t>
  </si>
  <si>
    <t>15574.67</t>
  </si>
  <si>
    <t>A3A856C2FEA886B6D3EE3C338A426B5C</t>
  </si>
  <si>
    <t>8D87D7DB6790DE93D30548E075A36964</t>
  </si>
  <si>
    <t>80ABB2A292E9293105F1BD0250073499</t>
  </si>
  <si>
    <t>D4DA5FD17D0A3A7FB3BEC72BC6B07BE2</t>
  </si>
  <si>
    <t>44F582A6ED78F89861FB3E2E9CA4508F</t>
  </si>
  <si>
    <t>868710FFFF7FC827BE065F4148305ABC</t>
  </si>
  <si>
    <t>E3F0FF28083554A254AE221DEBDE9731</t>
  </si>
  <si>
    <t>8FFCF837A42086012DC66B2A1AA03A0D</t>
  </si>
  <si>
    <t>25C1213E62C6A0798DDA8EEE7CC90A26</t>
  </si>
  <si>
    <t>D685316FE79E2E3C063AFDDCEE391322</t>
  </si>
  <si>
    <t>8907CEB405C817025AFAB47D7F079E1B</t>
  </si>
  <si>
    <t>9057.33</t>
  </si>
  <si>
    <t>B89EDFCDB06A37CB4D02A4E7AD491850</t>
  </si>
  <si>
    <t>14248</t>
  </si>
  <si>
    <t>779597434C4D3A1617385F19FD5D3FC0</t>
  </si>
  <si>
    <t>772C2F56736E1E83A8CCEBABA6F5EDB7</t>
  </si>
  <si>
    <t>743E7DB94B3FC4209106A5798CE9248E</t>
  </si>
  <si>
    <t>4BF9A1B8B58B1AF043227B19C8C9AE22</t>
  </si>
  <si>
    <t>C0EC9916980442A4EA8C02BF667963CB</t>
  </si>
  <si>
    <t>E419B7384B3F29F053D7BFDB184CE44A</t>
  </si>
  <si>
    <t>4D6FBFE7311FCF91251200D1684E9787</t>
  </si>
  <si>
    <t>2AF5D422333D83D20EF10C80068C75BB</t>
  </si>
  <si>
    <t>3E2F3F4531F6BA4C051BD6755F6ADB4D</t>
  </si>
  <si>
    <t>E0C86C79513EBD8581284350297BA35F</t>
  </si>
  <si>
    <t>9DC4FF2F0141218575523BE3D7703DBE</t>
  </si>
  <si>
    <t>F7E08A72FB3863388CD09C0ECB8DC2FE</t>
  </si>
  <si>
    <t>2920B81CF3213D3F5FAA676AF84B27E1</t>
  </si>
  <si>
    <t>13322.67</t>
  </si>
  <si>
    <t>79B2AE9DF789F9D44DDAF2021ECF3E50</t>
  </si>
  <si>
    <t>A3E5702C469B3DDBD2D36A4DE96EA99C</t>
  </si>
  <si>
    <t>11720</t>
  </si>
  <si>
    <t>FD7B7F313D78FA3BCC3FE1260E17BE42</t>
  </si>
  <si>
    <t>11989.33</t>
  </si>
  <si>
    <t>F77E3EFDCF90742A9C1F312ADE3A5E75</t>
  </si>
  <si>
    <t>14612</t>
  </si>
  <si>
    <t>08B5A4F251AD22195005BB27E575ECDD</t>
  </si>
  <si>
    <t>3F0664BEEAD54EF68F1766DBF56028F6</t>
  </si>
  <si>
    <t>61E8E1B36BC9051E5BBC335B55F3AB43</t>
  </si>
  <si>
    <t>6469DC29948DC57EDDE3F369F5465810</t>
  </si>
  <si>
    <t>4B6C35FE1F9E8C03CFC52E6B231DC8F3</t>
  </si>
  <si>
    <t>AB94B24657D3AB077AA821F38D112F1D</t>
  </si>
  <si>
    <t>7A6EF9F83760A2CD87AF868FA3A7D9E9</t>
  </si>
  <si>
    <t>B80A8254C16FA85E9B348D5D0449F4B1</t>
  </si>
  <si>
    <t>FFA95F9C1AE1E3D618F360BC0E8ECD9B</t>
  </si>
  <si>
    <t>EED85D40651378C1590D436EB3165AB2</t>
  </si>
  <si>
    <t>E0B37547FAA97145D34BDDBD7EF8454C</t>
  </si>
  <si>
    <t>74783D7A8BF7356BADD93C7E1B8F5366</t>
  </si>
  <si>
    <t>D69CB06BD5329CF8F4A6F140D1E3B143</t>
  </si>
  <si>
    <t>A4BBFA6FCC98C49015D9E6152D31E4BD</t>
  </si>
  <si>
    <t>19DB7748E7B330B5B0A6CAE1BDD6C69F</t>
  </si>
  <si>
    <t>10381.33</t>
  </si>
  <si>
    <t>501867B5442F7D6E60BBF9B11C484764</t>
  </si>
  <si>
    <t>45E0A0D9BE7BE8DB02925549E557403F</t>
  </si>
  <si>
    <t>A5EDCD8696B5D80899CFA002F54FDDD4</t>
  </si>
  <si>
    <t>2E7143518ACA6E5304AB781A0383C961</t>
  </si>
  <si>
    <t>9043C1624D2D89682EEC85C23E67E8E6</t>
  </si>
  <si>
    <t>062075B1F2F399FB704438AFDA6401E3</t>
  </si>
  <si>
    <t>531A0A6985C6DB6E687168C8B2D371E1</t>
  </si>
  <si>
    <t>C88ADDFE68726E5A347FBBB2D2D0B5F8</t>
  </si>
  <si>
    <t>E38C548ADDCB813239C5BBE618FDA68D</t>
  </si>
  <si>
    <t>10568</t>
  </si>
  <si>
    <t>F9C87F17980BC1DB606730E128566736</t>
  </si>
  <si>
    <t>3595D3F3CD1A77923F74C57878293B46</t>
  </si>
  <si>
    <t>E31886198C1B9A81232DA70A246E204E</t>
  </si>
  <si>
    <t>AA5EE1F0DB98B6FF07CE51246775F791</t>
  </si>
  <si>
    <t>7BE40C261DE3939B2E8D5909BFE7A36D</t>
  </si>
  <si>
    <t>D66E44AEE4B8495CF7828047E965405C</t>
  </si>
  <si>
    <t>D19A4F2BCBB91EF4DEF1445ADB4EF42F</t>
  </si>
  <si>
    <t>D85B9226EC258768FCE74E7AE334C363</t>
  </si>
  <si>
    <t>9E05F9877879968A857433160F8BA33D</t>
  </si>
  <si>
    <t>A82707BB89F25D57DE36B43BB6ECFB58</t>
  </si>
  <si>
    <t>12912</t>
  </si>
  <si>
    <t>E8501B978E5082776F9A35DBFF7B7660</t>
  </si>
  <si>
    <t>CDCE9416511DDECAD6F0A655A62B167F</t>
  </si>
  <si>
    <t>12274.67</t>
  </si>
  <si>
    <t>6947767D079A3E20A36B6E3339FEFA54</t>
  </si>
  <si>
    <t>D5375610F5028E64F78B978D12721CB3</t>
  </si>
  <si>
    <t>00308B9BF7BF254E34E85BE82EF4E7CC</t>
  </si>
  <si>
    <t>195A8CBB3E854CB626A2D25C48E5CD8B</t>
  </si>
  <si>
    <t>BA272DFE6B076998E002AA8CF3DA480A</t>
  </si>
  <si>
    <t>F574F4F178F7CAD8A03A5FB98478F577</t>
  </si>
  <si>
    <t>708A6B1A31A5F3AEC50FCD432C7FD7FF</t>
  </si>
  <si>
    <t>1F5A0ACEE3AAC8CE5DDD95E0AE7293E0</t>
  </si>
  <si>
    <t>6CFEDCCED586F98CEB098786EFE685B0</t>
  </si>
  <si>
    <t>FFCCF8E29614817E19EED83E584EA85C</t>
  </si>
  <si>
    <t>633376E0500E15695E54F5B4815C1071</t>
  </si>
  <si>
    <t>0A03D0D9A65776E5824551100AF3B2DF</t>
  </si>
  <si>
    <t>370EB0EE80DD97C5734142F29D70A79E</t>
  </si>
  <si>
    <t>702C29D26A22DE2F5FC694CF94DACC73</t>
  </si>
  <si>
    <t>3491062E22A272B824F185614091561F</t>
  </si>
  <si>
    <t>7A347516CD54AE5BDEB4C2A2AAFB4961</t>
  </si>
  <si>
    <t>573C2AB43B7312681471BE43155CBF73</t>
  </si>
  <si>
    <t>1B3768DB92D16072279D078D82A4931D</t>
  </si>
  <si>
    <t>37222424BB733F54723F069CF329F32B</t>
  </si>
  <si>
    <t>B4FCE7E757B4E8DC71D4A369DA80E1EB</t>
  </si>
  <si>
    <t>F7C064556C7CDA6C4DB1392E54922170</t>
  </si>
  <si>
    <t>F6E84A949F28E152EAF612D012C3E81F</t>
  </si>
  <si>
    <t>F13CA8FAA2074964F4F285796B5E838B</t>
  </si>
  <si>
    <t>1C05E42C5ABF5DA4CC4D9DD858DA8C7F</t>
  </si>
  <si>
    <t>A1E0C7BA8CE5EF99DE805E7C4383ECD4</t>
  </si>
  <si>
    <t>670B660EE18AC40FCC54E4B1BC4DD972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</si>
  <si>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</si>
  <si>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</si>
  <si>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</si>
  <si>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</si>
  <si>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</si>
  <si>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</si>
  <si>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</si>
  <si>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</si>
  <si>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</si>
  <si>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</si>
  <si>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2E4A42DC040EDA2B0A45E03C09AFBB53</t>
  </si>
  <si>
    <t>PRIMA VACACIONAL</t>
  </si>
  <si>
    <t>1594.5</t>
  </si>
  <si>
    <t>SEMESTRAL</t>
  </si>
  <si>
    <t>797E25C56FBD2FBDD55A5EC631F6DBC6</t>
  </si>
  <si>
    <t>6E7C7C43627FF0E151E0B170408936F5</t>
  </si>
  <si>
    <t>66B2A6778EC5F52255C2B9E921A509ED</t>
  </si>
  <si>
    <t>D91F4F7DB0F4EC3DEB41C6D82B9CE998</t>
  </si>
  <si>
    <t>BBC77A762EA750B82C977C218D14D96F</t>
  </si>
  <si>
    <t>7D175902F558805BFA64AC92EB3BAECD</t>
  </si>
  <si>
    <t>67A6CA28615B655C9E2AFEB1BEDE619E</t>
  </si>
  <si>
    <t>8340661E7EB076DE349F0232FFDA7BD1</t>
  </si>
  <si>
    <t>52EA3964D4112FD7B3CA721AA16884B5</t>
  </si>
  <si>
    <t>CAF16FE909D36A6092FAA8C783429AB7</t>
  </si>
  <si>
    <t>0C6E364502DABD37CCF989FD1E86F2B0</t>
  </si>
  <si>
    <t>1399.83</t>
  </si>
  <si>
    <t>28AE0755AFE6706C64148FBAAB321CE7</t>
  </si>
  <si>
    <t>5CDF9A00C330124E635CB2B740DFC49B</t>
  </si>
  <si>
    <t>F856E89B1A4F3A58DAD443F301872762</t>
  </si>
  <si>
    <t>1795.67</t>
  </si>
  <si>
    <t>1D68140A0911D940A483B95A6D1A9287</t>
  </si>
  <si>
    <t>DCBF5381FEF1A5663409D1C68D23D352</t>
  </si>
  <si>
    <t>35623DEEBD1AEE05114EFAEEB8135EBB</t>
  </si>
  <si>
    <t>AEFC4A3F9A22276F2C6380EEC8561126</t>
  </si>
  <si>
    <t>5A5CC72DC2BCCB4CC0922AB9DB1F332F</t>
  </si>
  <si>
    <t>B2F3C2FA1479500FE97343B828C2F2B1</t>
  </si>
  <si>
    <t>C6CF6B7DD563C77B140C275635881D5A</t>
  </si>
  <si>
    <t>84D888F747CC952181B652A781BE36D7</t>
  </si>
  <si>
    <t>EBF7979F82967A36A7E3B4C020401241</t>
  </si>
  <si>
    <t>4EA2EC12395412F637A426C75DA272DB</t>
  </si>
  <si>
    <t>92252A18FE23153E4E541FC382736CBA</t>
  </si>
  <si>
    <t>4898.33</t>
  </si>
  <si>
    <t>F590A103663886F3CD7DECECE74DC8F2</t>
  </si>
  <si>
    <t>1579.17</t>
  </si>
  <si>
    <t>723773A765B028F8AB403FE7F816CAA5</t>
  </si>
  <si>
    <t>1991.5</t>
  </si>
  <si>
    <t>39D980F5F45EB78896CA45F18CFC5EA5</t>
  </si>
  <si>
    <t>1819.33</t>
  </si>
  <si>
    <t>70B38F9388EC050D9A8F56F4803AD275</t>
  </si>
  <si>
    <t>1843.33</t>
  </si>
  <si>
    <t>33C2924190A9982A775496550FE6A487</t>
  </si>
  <si>
    <t>51B9929E7F3E81342EFCC45C3659994D</t>
  </si>
  <si>
    <t>6BF3CD32C4136E7BB9C00108A8C68862</t>
  </si>
  <si>
    <t>8F770971CD1E5135C90068C4214ABB52</t>
  </si>
  <si>
    <t>7B84693DA5F8BA771A3A53C736DDACFE</t>
  </si>
  <si>
    <t>92E3023C33A3A64DE1302CDBCA84DC60</t>
  </si>
  <si>
    <t>1075</t>
  </si>
  <si>
    <t>5D4A043E41E3566B664202A03BC32A49</t>
  </si>
  <si>
    <t>2189</t>
  </si>
  <si>
    <t>CB10032DDEC345828AC4B4ABFD498D7D</t>
  </si>
  <si>
    <t>C66E97E9D1EF0D6951D37ED13DFBDFCD</t>
  </si>
  <si>
    <t>E15B897DCE2D34C04F07B2631F06264D</t>
  </si>
  <si>
    <t>D5467B3A98BB7DCB260170097B4F886D</t>
  </si>
  <si>
    <t>32649823881369D58E638FFC58487E6D</t>
  </si>
  <si>
    <t>4574F3E9483D07F7568F7F0CDE6BEB1B</t>
  </si>
  <si>
    <t>D402B5B337175D3B3F1D621922D28437</t>
  </si>
  <si>
    <t>141350595AC5DF2C56FC324E8BA22A95</t>
  </si>
  <si>
    <t>A0400AD301E0E354284AB1FC77C92D9B</t>
  </si>
  <si>
    <t>70615E5F4079788B708E3E78C9863F2B</t>
  </si>
  <si>
    <t>8A80A3E19A15E8B6F2722640CBD030BF</t>
  </si>
  <si>
    <t>D4FB003E8F2B8610D7D9EE92F08E888B</t>
  </si>
  <si>
    <t>3B8B9FC3535787BED43EA5CA491DE1B0</t>
  </si>
  <si>
    <t>F1D451AB57CB0EC393843F8D498A76F0</t>
  </si>
  <si>
    <t>CDC32B24409C0E3E17BD3A659BDEEA6D</t>
  </si>
  <si>
    <t>EBCD66C34CBA94FAB68464F975F091BD</t>
  </si>
  <si>
    <t>7095383D52839BB8BB9AFCE09C1155D7</t>
  </si>
  <si>
    <t>3AD56C852353903BD0A8F06FFAD38C25</t>
  </si>
  <si>
    <t>5FFF49202411F2B0F973B3D407A5DB06</t>
  </si>
  <si>
    <t>4666CD65CE145FDD516481FF28CF53D8</t>
  </si>
  <si>
    <t>73736F3FE56E99F4BB35A010DEAEE7F1</t>
  </si>
  <si>
    <t>E3240D6DD60D5B8C4A2E986BC083DAB3</t>
  </si>
  <si>
    <t>17194D6DFFA601541BEB1C2DC6650D20</t>
  </si>
  <si>
    <t>32012CE03F36731C1AC36114373F65E9</t>
  </si>
  <si>
    <t>A0E31BBB0956344A5B1902F601B1969A</t>
  </si>
  <si>
    <t>E90D6534F772856EEC5C65C896A681BC</t>
  </si>
  <si>
    <t>995AC7B5B045AFDEB8B32FD642E5CB7D</t>
  </si>
  <si>
    <t>E594D7FB36EF7047AE3ECF8EB81168C0</t>
  </si>
  <si>
    <t>ED9A907AB087B9483DF65EAE3382613A</t>
  </si>
  <si>
    <t>31F5178DD617118E1CE1BB5EA33AB6CE</t>
  </si>
  <si>
    <t>918514DA1CE095867A31E1A978B6D602</t>
  </si>
  <si>
    <t>F3A01576A7AB3C2895E03CFD336A9A12</t>
  </si>
  <si>
    <t>67F4C5750E3ED1C5A713E4B613CA36E0</t>
  </si>
  <si>
    <t>72031C5DFB0DF8E90A44F0B70E361BB5</t>
  </si>
  <si>
    <t>07944AFF961690D06B9F92B554476077</t>
  </si>
  <si>
    <t>D339EAD059B032DB0C03C1F67D0F7C86</t>
  </si>
  <si>
    <t>86D682F55BF7C5E9687439DBFA3E2436</t>
  </si>
  <si>
    <t>45332C26B26F8F0567E3DE5217B2186F</t>
  </si>
  <si>
    <t>3FDA46B9B3DF9EAC8E743DDA6A960DB6</t>
  </si>
  <si>
    <t>2CECD4F89E9826C5DA607DA3E56EDC0F</t>
  </si>
  <si>
    <t>F75C9F413D497D873121504D0A68E266</t>
  </si>
  <si>
    <t>989F500D4835B4697E336C8DE5862DB8</t>
  </si>
  <si>
    <t>327160AC8EB0512B257D2B2BC79D0DC0</t>
  </si>
  <si>
    <t>95CDE1D991E47E99D7C1FF34990E94C2</t>
  </si>
  <si>
    <t>273D523FC81697D4ADCFC3F37A0BEFA2</t>
  </si>
  <si>
    <t>6DF22526AC233DD3BC1DA6840CF0B3FE</t>
  </si>
  <si>
    <t>ED440A9573D71CCD2AEF0AB55D6958D2</t>
  </si>
  <si>
    <t>1554.5</t>
  </si>
  <si>
    <t>6A48A5654B2DCDE0D7DCB64E33F4706B</t>
  </si>
  <si>
    <t>42BDBF080DDB05AB412B729FC19E964D</t>
  </si>
  <si>
    <t>B09B1F8448B343C617605C65EB13C8D8</t>
  </si>
  <si>
    <t>4E14638B0B79B6C1DF9EC34AFB65C8E4</t>
  </si>
  <si>
    <t>86E0748371BBFABEAE058D98B2E3BA7E</t>
  </si>
  <si>
    <t>D1CBC6B5D4DF6F12B048841D244D20BA</t>
  </si>
  <si>
    <t>F9430E23D23A79D4A6D9C03AF93C9952</t>
  </si>
  <si>
    <t>F79B2E28F9DDC0E35B63BBA77BBA15D5</t>
  </si>
  <si>
    <t>D578B1F927BE312E06F0F59D7FC3C2DD</t>
  </si>
  <si>
    <t>36DDE5F5F1E55D7EADA88AA9A0FFE87D</t>
  </si>
  <si>
    <t>F78A97A277E25F612C934865AAE7D54C</t>
  </si>
  <si>
    <t>40D7EE109952FC92210E48D91FE837F2</t>
  </si>
  <si>
    <t>0C6BF6D5136A608B9482CF392B504400</t>
  </si>
  <si>
    <t>11CE646FF552CC072968F77B3B924C56</t>
  </si>
  <si>
    <t>40380C905799547D26169D18889C8A2A</t>
  </si>
  <si>
    <t>030C75D07CE5C82D93CDF1EC63274730</t>
  </si>
  <si>
    <t>1265B8D3C9BDD7D3F40F9260A37732EC</t>
  </si>
  <si>
    <t>484419E2DFD9AB4C9D6E252F91DF6F4B</t>
  </si>
  <si>
    <t>019158D2C267C5325CE020F12956A406</t>
  </si>
  <si>
    <t>1326.5</t>
  </si>
  <si>
    <t>9DE9F0ADEDFBBBFA733CB2D01961624C</t>
  </si>
  <si>
    <t>4E15FE7A4C0CD3F85E9483B6D9E9DE6E</t>
  </si>
  <si>
    <t>8FFA5B0952ACC13C776A0F00838B87A0</t>
  </si>
  <si>
    <t>10840CB7AB4C37C334FD6C98AFBE3DED</t>
  </si>
  <si>
    <t>D3294B5D0F5C3B5E599FC687531D215C</t>
  </si>
  <si>
    <t>A4237381692F16CD9FC5E889BE567B7B</t>
  </si>
  <si>
    <t>84DC9920B061717FE0CFBB25E267FCE8</t>
  </si>
  <si>
    <t>FD5597B9DEDEA77F7222506C3788C592</t>
  </si>
  <si>
    <t>CCDBC43C2ED2265E84E68A86ED42E545</t>
  </si>
  <si>
    <t>888FA1E0A5C66E985628B0E3B7728279</t>
  </si>
  <si>
    <t>F4FABF5C18B2B4AA12D086B58E56450A</t>
  </si>
  <si>
    <t>53254C035BA9D384AD85CC109DD00832</t>
  </si>
  <si>
    <t>BF6A768570C77F742F8A7082F347159A</t>
  </si>
  <si>
    <t>3B7BDD51129A1AD858A9B1C6A5A33318</t>
  </si>
  <si>
    <t>2CAAEF5AB048AFE2D531E83D0991F27F</t>
  </si>
  <si>
    <t>1AAFC341DFAFF741845918E5085825AA</t>
  </si>
  <si>
    <t>D97673686C77EB15CAE16CE9DED97AF9</t>
  </si>
  <si>
    <t>D6832CE6F15CFF6228B2571ABA552862</t>
  </si>
  <si>
    <t>1138.15</t>
  </si>
  <si>
    <t>198C46F704FF26D9304C0DB476D7706D</t>
  </si>
  <si>
    <t>F6B274A4D3C48E05CAC1E18538E6BD55</t>
  </si>
  <si>
    <t>397FB0215395EB89AAA21C5B904A7FF3</t>
  </si>
  <si>
    <t>2378.33</t>
  </si>
  <si>
    <t>B020ABAA4BCEA1A8EB37E385AFEE489F</t>
  </si>
  <si>
    <t>086C0E59D0C83BC1B0529A0038AC7AC0</t>
  </si>
  <si>
    <t>4C5C413DC1DF7265A70D9FCA2E06865A</t>
  </si>
  <si>
    <t>A3C7BFD1A15CB8B9D5E8005DFB426595</t>
  </si>
  <si>
    <t>E36EFEE00F24EE21DF78DE95A87ABC2C</t>
  </si>
  <si>
    <t>3DF0ADB4C2B5E0E4D507CBEF5313909D</t>
  </si>
  <si>
    <t>3C68B6767DFD5A4CAB0AFF1FD6A6A1DD</t>
  </si>
  <si>
    <t>641250F395820A86337100A06F008850</t>
  </si>
  <si>
    <t>8E1970AB110D22AC2C2DD9D1340CA2B3</t>
  </si>
  <si>
    <t>775F9D1E6FE822851CF987B5556B010A</t>
  </si>
  <si>
    <t>0AF5C161A0FE0915390320E0143D3240</t>
  </si>
  <si>
    <t>6F04ED44D1283C51B2C0869ADC9F1C21</t>
  </si>
  <si>
    <t>12EFE0D41F83634D7DDA6DCC75D6EB7D</t>
  </si>
  <si>
    <t>0B3CE203B35E0871BBF1E8ABBFA14C5C</t>
  </si>
  <si>
    <t>D91149BC229818D780FCA57990374044</t>
  </si>
  <si>
    <t>B961AB51C279D031CB70F55AF7CCE763</t>
  </si>
  <si>
    <t>C19551F1F216581CF34149B0EB837C69</t>
  </si>
  <si>
    <t>5176942F13C4690F18242D115B19A6B4</t>
  </si>
  <si>
    <t>F70267F6F42DE97C87B6273C2805B5FD</t>
  </si>
  <si>
    <t>4612AB0BEA01AFE6B4C7DA21BA93DC0A</t>
  </si>
  <si>
    <t>5AA94349090B84049615C29F582D0216</t>
  </si>
  <si>
    <t>ECAEF0A0BE277AD0203309FF30BE739D</t>
  </si>
  <si>
    <t>6C41A194DFE4BA4076D6A81B9FDC5DD7</t>
  </si>
  <si>
    <t>64BBA26016D81C2C4EDE393350516C26</t>
  </si>
  <si>
    <t>A32E7C565D5F5CF1ABE9C44F47E80EF0</t>
  </si>
  <si>
    <t>8BF388B4FCD9586E9A8B251D65D063EB</t>
  </si>
  <si>
    <t>3DA2E6876422A3BDF37CA8B8B9E24693</t>
  </si>
  <si>
    <t>B15939FF509D9619D771F01EBC8FDEC5</t>
  </si>
  <si>
    <t>CAD28FC80B2EE72A9140C536D4E4B79B</t>
  </si>
  <si>
    <t>F85FD8F7F7F4728520E3E5590FD7D536</t>
  </si>
  <si>
    <t>7EC1608BBD9BE5527D913466CF9B448E</t>
  </si>
  <si>
    <t>C66BCC26C05705FAF0354E59CE5AF88C</t>
  </si>
  <si>
    <t>5A31F9447FD092851AC0DDF8D6EC47A6</t>
  </si>
  <si>
    <t>ACA3107681C5FC16B7C05BCD2D297BA8</t>
  </si>
  <si>
    <t>BE2FEFEC7EAD8249FCB8CC4E89BFB28B</t>
  </si>
  <si>
    <t>FEC261C077E8D9A7F9D1531A510D5A88</t>
  </si>
  <si>
    <t>38C059956CAFCC91B3889993761EBF80</t>
  </si>
  <si>
    <t>4F85752F00C881FD36F5F6DFB8BC4F5C</t>
  </si>
  <si>
    <t>0A129E64AB55D88CE0A35CB86EF09DEE</t>
  </si>
  <si>
    <t>0C2175241B7E2B0C4E8C95B0D35B26BC</t>
  </si>
  <si>
    <t>715C9197A8D2E9A3C0530B5BC4FDEFE0</t>
  </si>
  <si>
    <t>7EA541FF4003301FD93FF515AB7A9BD1</t>
  </si>
  <si>
    <t>9A177A4D1E2411CC38002DDBF0D45FFC</t>
  </si>
  <si>
    <t>65FF6685E9EDDAF1B8C569A12638E179</t>
  </si>
  <si>
    <t>C6105B4A624CD23F3BC4C7E2E9C51042</t>
  </si>
  <si>
    <t>41F0DA1713DA2E686263AA1972D75334</t>
  </si>
  <si>
    <t>A215DA28B5048467BF96E7CC99B6466C</t>
  </si>
  <si>
    <t>12C17FC7CAD5B99E7897A9A7F8EAD3AA</t>
  </si>
  <si>
    <t>FEA85FF15E9C39F93818B3E7CC3941C8</t>
  </si>
  <si>
    <t>E240F8D49C4C01B5EEB863939FDFA7C2</t>
  </si>
  <si>
    <t>9111435F7952A874772A5CBFBF6ED132</t>
  </si>
  <si>
    <t>BFF2400EDD1B7FC3677A4CE0C9F10ABE</t>
  </si>
  <si>
    <t>6D5A52DAA1941EC5841E2F6F9BC43EB2</t>
  </si>
  <si>
    <t>1588</t>
  </si>
  <si>
    <t>8396E16DD842E961907657B129C19379</t>
  </si>
  <si>
    <t>8423C9E25BFFE233493BC9D53CC90E0A</t>
  </si>
  <si>
    <t>1670.5</t>
  </si>
  <si>
    <t>4F86E1B334BD13DEDEA1D349E9F5CF79</t>
  </si>
  <si>
    <t>1B2F1FEDBD7E8D8B2C9D520246F1B303</t>
  </si>
  <si>
    <t>FD8D7BE0D76DAC7438C56A354FB9D1B8</t>
  </si>
  <si>
    <t>2F5A111E5FA7C1A9F24AF1B4C2D8E0CD</t>
  </si>
  <si>
    <t>413CA904370E83B46212F99A46C13BEF</t>
  </si>
  <si>
    <t>E1BCBCADA800C56928854148A90B3AEA</t>
  </si>
  <si>
    <t>C52CD2A3940ABEE99BDD733801B27CA8</t>
  </si>
  <si>
    <t>6A944E3798FDC6E533B434D0E3D2E3F1</t>
  </si>
  <si>
    <t>C627883220A824DF540143366B760C4B</t>
  </si>
  <si>
    <t>CDE4051D4D35516FDD0CF0ED6DAA524B</t>
  </si>
  <si>
    <t>8CED83FAB2CFECD2D5C2FC73FD102E4B</t>
  </si>
  <si>
    <t>28D217A1C87BDF62B28DA7A144350BED</t>
  </si>
  <si>
    <t>A4EEF646FE192362A13ACA62CE47B910</t>
  </si>
  <si>
    <t>8B595F38F8C2F12F4F6322D5108ED840</t>
  </si>
  <si>
    <t>E4A5BE5E755772812090354917226405</t>
  </si>
  <si>
    <t>2F47C9BC6818E546637017FCACC0E2F0</t>
  </si>
  <si>
    <t>0146C465A7DDEF9E868C8B6707C67F4B</t>
  </si>
  <si>
    <t>1643.5</t>
  </si>
  <si>
    <t>300B7D3992FD833DC44269347F71D09C</t>
  </si>
  <si>
    <t>A0CB3132E351F4C331612F982FD1ADD9</t>
  </si>
  <si>
    <t>1343.17</t>
  </si>
  <si>
    <t>31A2EEDE1DF79DC5ED448C113CE7A425</t>
  </si>
  <si>
    <t>FF9A86301AED3A40643F4030885C9B05</t>
  </si>
  <si>
    <t>3C2BCCB2115FBBB1659A8B0362998369</t>
  </si>
  <si>
    <t>AEF820F0141225F53F60302D152D5646</t>
  </si>
  <si>
    <t>77720488FC5980795F3C43382C6F49F0</t>
  </si>
  <si>
    <t>D60C43362FA2F38D2C23A276C3A7AC86</t>
  </si>
  <si>
    <t>FFBD213F68859DE5B71649F5B1F2E709</t>
  </si>
  <si>
    <t>E8A34812B4B4E011E476A4DB1C399F64</t>
  </si>
  <si>
    <t>1C2DA9AE3B754B6D589881449EF9CD08</t>
  </si>
  <si>
    <t>4E9856EE4357C94FECADAA2BFD6EF94B</t>
  </si>
  <si>
    <t>DB6F661723C6FF1C3591B9965A9F9BD9</t>
  </si>
  <si>
    <t>BA107E75C63A9E075301E64C2D8E5414</t>
  </si>
  <si>
    <t>BB368AC3F74275293FF7DED431A56EE1</t>
  </si>
  <si>
    <t>3027D2EDA1E67BC811C157080ED13CA2</t>
  </si>
  <si>
    <t>F7B1EEDB4E7302B2AE2AC9C7EF2841E3</t>
  </si>
  <si>
    <t>BD72736A2122072AE3A366CEC447D3A1</t>
  </si>
  <si>
    <t>E28114862461EE2CA0A85060B59F6425</t>
  </si>
  <si>
    <t>D26AE3862B7F9DFC19F9F79952ABA4D1</t>
  </si>
  <si>
    <t>A724184FA50E94A9D8910BF95092510E</t>
  </si>
  <si>
    <t>42C3D73EA864602456EEBB0489A765AA</t>
  </si>
  <si>
    <t>1890.5</t>
  </si>
  <si>
    <t>57A0A8921D1C850D190E74A85BF0CBA3</t>
  </si>
  <si>
    <t>1551.17</t>
  </si>
  <si>
    <t>02F2CE7DF71ADCD2ABB8BAE47A2C0AFA</t>
  </si>
  <si>
    <t>1516.33</t>
  </si>
  <si>
    <t>D03BFA487878EC146A5BA055EA8D6414</t>
  </si>
  <si>
    <t>7FDE018C0ACB8A481759CB9CCDC4D5A1</t>
  </si>
  <si>
    <t>706A2930D9A84CC6AA749659AAE5468D</t>
  </si>
  <si>
    <t>43747248A17C8060230131F85E091147</t>
  </si>
  <si>
    <t>3575.33</t>
  </si>
  <si>
    <t>621602F54DE6FD0494E961E7EE9EA925</t>
  </si>
  <si>
    <t>3B2FD6DCD2784A38FE0C3E47FAE90D6B</t>
  </si>
  <si>
    <t>79720F78CEADDFCF8E0F7B7B03EFFECD</t>
  </si>
  <si>
    <t>05FE4630DBA49F99AB7D353D68516C6C</t>
  </si>
  <si>
    <t>CCD7DCF155CCC72ED2EABCA227353E4A</t>
  </si>
  <si>
    <t>B14DC8B692C765F9668F9A0888929E6D</t>
  </si>
  <si>
    <t>E28C0F130BB0EA6D5BD04E9A18FC3D65</t>
  </si>
  <si>
    <t>05CEB6C238289C76F20DE7206AC72C02</t>
  </si>
  <si>
    <t>EF8703D36AF48E8B7EAF7A2316D86ACC</t>
  </si>
  <si>
    <t>BF888BB8CF5C2E0D841DA14A18C12988</t>
  </si>
  <si>
    <t>CAA713701DD2E31F3856266B16911BB4</t>
  </si>
  <si>
    <t>1723.67</t>
  </si>
  <si>
    <t>1E355BE6D2E6192BC31CBD6D4CB796CB</t>
  </si>
  <si>
    <t>208F019B80111F46F3ECF6625055AA28</t>
  </si>
  <si>
    <t>1171.83</t>
  </si>
  <si>
    <t>4EFC42046D1C8725C40492DA93980F3F</t>
  </si>
  <si>
    <t>BE094AE8776BFD694DD6F2D1979FC2FA</t>
  </si>
  <si>
    <t>EE43290D332229DB4A59F964692C7081</t>
  </si>
  <si>
    <t>AC08B3936E5A29957AB3AA9891CB748D</t>
  </si>
  <si>
    <t>14D141832F48A3D9907040F290A96ED7</t>
  </si>
  <si>
    <t>685F7CBFAD50E259FFBD8029205FFE7F</t>
  </si>
  <si>
    <t>9C3BCD2EE3652B2E534B2BE234E3EAEE</t>
  </si>
  <si>
    <t>7E9D1A08AF0E20D84ADAD1931EC25056</t>
  </si>
  <si>
    <t>75D0D34DB49813FCBB9CA1C28F585308</t>
  </si>
  <si>
    <t>A5A178A75EE17BFAB16270CE8C9E5DBB</t>
  </si>
  <si>
    <t>74ED29F6731B0B332C8A4BD72607F0A4</t>
  </si>
  <si>
    <t>3F15B2EB0CF52A7353365A679AFFE4FF</t>
  </si>
  <si>
    <t>F6BE4D942CA6F8DDB05B229B1E11A952</t>
  </si>
  <si>
    <t>A0D3A0C3812B160893167C1C1A21F583</t>
  </si>
  <si>
    <t>13878717320B4F06FE9A998E7C8E4961</t>
  </si>
  <si>
    <t>FD2469D08D6EF6FA8E73E6F52060D7A0</t>
  </si>
  <si>
    <t>940F15E5EC875678CA500DEAD2177CAC</t>
  </si>
  <si>
    <t>9CD864BDDE54F5A4CA87A61E9DD5AE7E</t>
  </si>
  <si>
    <t>3C789902410D5422DA2B3BED8E8DCA3C</t>
  </si>
  <si>
    <t>2D7A891AD9BF327566A5195ABA6630E9</t>
  </si>
  <si>
    <t>0AB27464880AB4C59E20E731B5B088D3</t>
  </si>
  <si>
    <t>117D9D2BDB09FDA1EFE9CD332C567EC1</t>
  </si>
  <si>
    <t>1EF43025B559E73D2E0B186690C95D17</t>
  </si>
  <si>
    <t>B43E3BBEE6509D8FB996AB5F5DD91371</t>
  </si>
  <si>
    <t>6E670625EC633C60E1D30559EFFCD0FC</t>
  </si>
  <si>
    <t>B771840EC2A3BAEF5A5649BA9C25405E</t>
  </si>
  <si>
    <t>F08E7F578828DE0C53DC05F54CF96485</t>
  </si>
  <si>
    <t>7512F5E63411D6FF2EC5005F31A565B0</t>
  </si>
  <si>
    <t>7A36703D5808C808B598B6C1FFB3BE85</t>
  </si>
  <si>
    <t>B30BE7C3EA860AD330BDCB1A1638BE08</t>
  </si>
  <si>
    <t>F08915D5EFF482C4B374F7033483B90E</t>
  </si>
  <si>
    <t>295D08D78E228CB26AB49AB776AAC2D0</t>
  </si>
  <si>
    <t>6F7A16A1A45405678BDE251333DBC833</t>
  </si>
  <si>
    <t>08BD3A35321A9232A2BED1E330F6ABDC</t>
  </si>
  <si>
    <t>9CCAAD1586C0F4AB082B76DDDD6D9023</t>
  </si>
  <si>
    <t>EFEFFA3E3122334BE32D4DFA66CC1B4C</t>
  </si>
  <si>
    <t>017FA70CC16DFABA9DB2ED961A4648A7</t>
  </si>
  <si>
    <t>1F0BC6B8702518F706399834269AABFA</t>
  </si>
  <si>
    <t>B037DB3CEF80317F65021849B61F12FC</t>
  </si>
  <si>
    <t>368654C2A06AA72559F5A2C771325B3A</t>
  </si>
  <si>
    <t>353D759A49EC2D2920CA8653B4B46C00</t>
  </si>
  <si>
    <t>0525BE8B183F850F7F34566D221ABDC3</t>
  </si>
  <si>
    <t>85C671E26F0079F6F0E54AA606B50CFE</t>
  </si>
  <si>
    <t>362B347602BB8ECD184754F5D872340B</t>
  </si>
  <si>
    <t>A3EEEC2023D85F16669C9E22FF3744FF</t>
  </si>
  <si>
    <t>F93ED569B2C3ACFCD1EF9F79A7EB5B30</t>
  </si>
  <si>
    <t>D519079668802FB6A42DB04F5439B7F9</t>
  </si>
  <si>
    <t>689FE864AC05ACDA0C8AF305CB5D95F2</t>
  </si>
  <si>
    <t>D9D48F39C3BA7511A3930D3BB08845F3</t>
  </si>
  <si>
    <t>A2004DD04F2CE03F789AAA253F408BEB</t>
  </si>
  <si>
    <t>F27BEC519F78EE919BCCEF53AC3FBF3A</t>
  </si>
  <si>
    <t>BB1C2D19901BDC2038497C801CC45B81</t>
  </si>
  <si>
    <t>996F70EDD7541F52E23F29122BF0CF2F</t>
  </si>
  <si>
    <t>AC29C17EEDF00B0D02E030E8534B1160</t>
  </si>
  <si>
    <t>899804BD1D32BE8FC6756E7A78FC405D</t>
  </si>
  <si>
    <t>F5B723D9C64A884EE6DC3B02C7DD988D</t>
  </si>
  <si>
    <t>6BB022BF2B82B137E74F41EBD78289D2</t>
  </si>
  <si>
    <t>F7081FBB5B196CB0450BC561895ED2C4</t>
  </si>
  <si>
    <t>40A53DE07B7ED81DCA5C1F94D9360114</t>
  </si>
  <si>
    <t>77101CE5495092DBC48369B9D143FD37</t>
  </si>
  <si>
    <t>12C55DD378F80C937F0F652898DE9269</t>
  </si>
  <si>
    <t>036A379D9A8C9335C25C84383616CC42</t>
  </si>
  <si>
    <t>0DDB6AFE7D33846EC69FDF96F8D6200D</t>
  </si>
  <si>
    <t>29899A39A20CFD92F3B35EEA78B9890D</t>
  </si>
  <si>
    <t>1F85714003E1369A53507BB43F98906B</t>
  </si>
  <si>
    <t>0941F6714A1CC3F39DF30453272D2DF4</t>
  </si>
  <si>
    <t>1A0DD1E11E97CCE8D952ACE579C8D796</t>
  </si>
  <si>
    <t>93963914C077493A30E868E251651B3C</t>
  </si>
  <si>
    <t>9ABE15CBE50519498ACB561964EBC612</t>
  </si>
  <si>
    <t>A6DF6737D57BD106F0CF817F8C20EFB8</t>
  </si>
  <si>
    <t>582BEDF8C591CCC2055500C4C2A49717</t>
  </si>
  <si>
    <t>9648CE39B24AA19094C983608D4759D4</t>
  </si>
  <si>
    <t>8B72B669190BD44DAF541877E1BD188A</t>
  </si>
  <si>
    <t>881060D180FBA980863F3D1A3FBDE528</t>
  </si>
  <si>
    <t>5356D54B3925872CE67E5EBCA16F363C</t>
  </si>
  <si>
    <t>F2CAB4887BB4005A061D8420FF4DD60F</t>
  </si>
  <si>
    <t>C7DD8A0C53B7110DC420E9D607DC860A</t>
  </si>
  <si>
    <t>B13BBA0436C3AF9DCAA467D7A6EE73C5</t>
  </si>
  <si>
    <t>F886229371CB1E46908849EBC6235017</t>
  </si>
  <si>
    <t>3F1C2A7482731C5B3C92386D4640399B</t>
  </si>
  <si>
    <t>86B7A2336DD8592E54A70BEE5DFE1518</t>
  </si>
  <si>
    <t>B82C938577902D6802684759F000E043</t>
  </si>
  <si>
    <t>48E057A5E0953F0DDDC842C3990FA6EC</t>
  </si>
  <si>
    <t>B1C9C286BA3E85540192400597F6646D</t>
  </si>
  <si>
    <t>401DA086B5E981BEE4E9A1AF4B38224F</t>
  </si>
  <si>
    <t>1E91BAE096997553E3D3718CB660238E</t>
  </si>
  <si>
    <t>0573046BBE0B37C0701D8124FE9F822E</t>
  </si>
  <si>
    <t>C9FC45533826067C775CEE71713DE007</t>
  </si>
  <si>
    <t>4CE34B2CC436D4960D23B3B37901FEAB</t>
  </si>
  <si>
    <t>417C4BC366D1F1B1CE5BF85D5CC4DEF2</t>
  </si>
  <si>
    <t>668A19DF91F12C54F69F2590ED3C9C6A</t>
  </si>
  <si>
    <t>36F198F0CDCB8E49D5FC026042E5C610</t>
  </si>
  <si>
    <t>E71F53B3F315BB562DB4D3887B871539</t>
  </si>
  <si>
    <t>04E3B5241D93BA691B9E60D1816A5BFC</t>
  </si>
  <si>
    <t>A383120507F8020817918F703AC0B273</t>
  </si>
  <si>
    <t>23C3D22AE1D344C433598BE83E190C6C</t>
  </si>
  <si>
    <t>EE5284E7EA1A0EBE207F18E6473105D3</t>
  </si>
  <si>
    <t>01031C6A2056203A65AE30A6747390E7</t>
  </si>
  <si>
    <t>C2ADA7DBF9520648F6FBED9045E97983</t>
  </si>
  <si>
    <t>4C9AE72EC025EF5B40F83B7D8F62ADBD</t>
  </si>
  <si>
    <t>3A2BDD42693E9AE5CDC3DA66275DC8CA</t>
  </si>
  <si>
    <t>F84CB21A26CD58771A05E324EEEDABC1</t>
  </si>
  <si>
    <t>3DB0705BD4BEA836ED4F6CC8C61DAA4C</t>
  </si>
  <si>
    <t>E00B97AAD5E0817B3F37692482DC4244</t>
  </si>
  <si>
    <t>8FD4285AEA580224151A9AAF1D01A706</t>
  </si>
  <si>
    <t>DBFC0023A22650E9201AF1D133887AE5</t>
  </si>
  <si>
    <t>C16C580A78AEC42CEF644B78AEEA518E</t>
  </si>
  <si>
    <t>1A19EADFA590DAFC852A57DA074F14B5</t>
  </si>
  <si>
    <t>F253BB333F23F38E11E0D917B28FC030</t>
  </si>
  <si>
    <t>7153A199C698046DB95F48C2CEF139FA</t>
  </si>
  <si>
    <t>8AFCF107AB0D4BBCA0F1CD2848328E38</t>
  </si>
  <si>
    <t>CF7F2BDA8D73549FF25964A8B2369A8C</t>
  </si>
  <si>
    <t>343B775B4471D028F184BDDF2F41244E</t>
  </si>
  <si>
    <t>3E07C8F57FD56842F3651FA4768677EA</t>
  </si>
  <si>
    <t>07BA993AB667A1B1B823128C5A8347BE</t>
  </si>
  <si>
    <t>6DB4DAA2112695DAA0413F0AE1514DEA</t>
  </si>
  <si>
    <t>9200EFFD89711B14C0A075503D453C20</t>
  </si>
  <si>
    <t>54EE4B7CCEEF6186386A0E6C7C002B6A</t>
  </si>
  <si>
    <t>1E4455E09698AA500CBCEA85BC64BA2E</t>
  </si>
  <si>
    <t>115E1B35A357F71F722B6BF2A04E21B8</t>
  </si>
  <si>
    <t>90C29FCAFBFCACB0A2615B7AE44E7529</t>
  </si>
  <si>
    <t>D3A0F9CB23047BAF919A5654796CC701</t>
  </si>
  <si>
    <t>F779BB039845B7A7ADD9F5B9490E5266</t>
  </si>
  <si>
    <t>4A8A8C0C67C1E296799F0F10A709E937</t>
  </si>
  <si>
    <t>E970EB045064C770DAD1A506D26CDE1C</t>
  </si>
  <si>
    <t>87FE2AC8437030064D07D71758EEF0B6</t>
  </si>
  <si>
    <t>29FC9A86E14BDDBE7E67AFF805D2EAB3</t>
  </si>
  <si>
    <t>0D4271778B10FE6357618F9F92E67348</t>
  </si>
  <si>
    <t>E2309713CEF90311C4B79E39E19ACE4B</t>
  </si>
  <si>
    <t>828FA020D3CEF896D80A18F70BCF8A02</t>
  </si>
  <si>
    <t>4048DC6B3A698FE23FC24EA257962F3E</t>
  </si>
  <si>
    <t>C770D0DA1A67E9608BBC47A8CDEEB254</t>
  </si>
  <si>
    <t>56CC99A2B64691CAA11E6B6B8AA97C4B</t>
  </si>
  <si>
    <t>F5E438ABF14F29F737AFF1C69DE92E9F</t>
  </si>
  <si>
    <t>8AF5E5AD60698C32F486E38516E14508</t>
  </si>
  <si>
    <t>D2E9D34873D245A7C740A41102EAFDF1</t>
  </si>
  <si>
    <t>67E1705D48FC2E65EDE5C03474B8E687</t>
  </si>
  <si>
    <t>9C04A303FCD13DEC1BC5BE736BB42B06</t>
  </si>
  <si>
    <t>4D69DCCC21C3472B81B76745B0E2131B</t>
  </si>
  <si>
    <t>E4E161E17ED2BB1711444834AF16502F</t>
  </si>
  <si>
    <t>E76F37686C6F589CA7ACA29FF34FD0E5</t>
  </si>
  <si>
    <t>2CFA4040314638FDDF4ED068BA044B10</t>
  </si>
  <si>
    <t>619D1E845343F80EAF82335A68188D20</t>
  </si>
  <si>
    <t>78192354890E518F4A6BC1EC98DC9D0B</t>
  </si>
  <si>
    <t>4AF7EFABEA2EFE61B6D09001191BCD8C</t>
  </si>
  <si>
    <t>46CFC03D44A9039C5C0FC8064F5426F6</t>
  </si>
  <si>
    <t>066EAA4D91FCBB40CB7D2470DFA8EA90</t>
  </si>
  <si>
    <t>9CB4D5F89767A089D4353FF1580306FB</t>
  </si>
  <si>
    <t>0985723BDFAF0438DC3A06E589C4C038</t>
  </si>
  <si>
    <t>68BB0AE59B589DFA249D7C53DF687A57</t>
  </si>
  <si>
    <t>D635815A51AE9DC3D94DFB28423D312B</t>
  </si>
  <si>
    <t>CF6CF3CFF950359CD078DA70CF1FE8BD</t>
  </si>
  <si>
    <t>A545A1A5BB7AC2EFC020598FFD1B98B3</t>
  </si>
  <si>
    <t>5A84A2D8B474ECFBF8DE56435D046430</t>
  </si>
  <si>
    <t>5C3F79BA0327F69A5A53A0DA6D51408B</t>
  </si>
  <si>
    <t>4750B20D383030FE0FF14384D8BB77F0</t>
  </si>
  <si>
    <t>6C199FC05D9BBC34943D91706C7D2E34</t>
  </si>
  <si>
    <t>A8D9CA95F2BD71CF7C700282397897C8</t>
  </si>
  <si>
    <t>5DD1DDEE8BFA3968CBBD9BD0C96E3A2C</t>
  </si>
  <si>
    <t>73E3C5A71006D41FE41631CBD3E55EA6</t>
  </si>
  <si>
    <t>50279534EC6FBC654EEAEA0BB4B0C0AB</t>
  </si>
  <si>
    <t>398A3A9CC77007BE89347ED3201BFDEB</t>
  </si>
  <si>
    <t>87B769072C9C987F769F1119A5B745BF</t>
  </si>
  <si>
    <t>75BFB706F14577691971B3EDBF4FEA4E</t>
  </si>
  <si>
    <t>8089A8AF4DE897137515F162ED367DCF</t>
  </si>
  <si>
    <t>B3389AAE80BE473B85C377F89E1972D9</t>
  </si>
  <si>
    <t>833D4704C691CB98B74FE90CEC42327E</t>
  </si>
  <si>
    <t>2F0EEAED97C16B3D2663800E762DE10B</t>
  </si>
  <si>
    <t>D26FCA0B45B396F80AD5CD02CA938D89</t>
  </si>
  <si>
    <t>71842129D1AC412A53FC1F1E6C36E6A0</t>
  </si>
  <si>
    <t>33D3C78AF32D1B6A2C565D0044A9B5A7</t>
  </si>
  <si>
    <t>8840CAAFDD2DABE135D83EBBEFD53E3A</t>
  </si>
  <si>
    <t>D84FD586C46C26BFCB0C756B8FEBD662</t>
  </si>
  <si>
    <t>2536145998E1D75C966C537CFAD50C4D</t>
  </si>
  <si>
    <t>C47C2C7C34124F47543FC00471E43AA9</t>
  </si>
  <si>
    <t>E4C81D920348BD59E8CEE3511C053FE1</t>
  </si>
  <si>
    <t>C6BAEF2EC6FF3D6A948F9913A7306C83</t>
  </si>
  <si>
    <t>59575A6E9EA9E0DEA13EB260DC526378</t>
  </si>
  <si>
    <t>0A5FD2EEA4A9E6806A13A923819659DE</t>
  </si>
  <si>
    <t>A02010D03DBD1F7B448EC5297D81A21D</t>
  </si>
  <si>
    <t>7ECCD55596E4D2C786DE1943B8FB31DD</t>
  </si>
  <si>
    <t>BA36019E06B9E4B02BC99A4ABC6DCBC3</t>
  </si>
  <si>
    <t>930B1BE47779111E4FAE2F8B344D60D8</t>
  </si>
  <si>
    <t>0DF34C31B330B8231FE4FC9B9A15F734</t>
  </si>
  <si>
    <t>A8AD111E6C507E8C0EF4670F71DB30C6</t>
  </si>
  <si>
    <t>974F0F8CE7170D073C7F371C6DB3E5E8</t>
  </si>
  <si>
    <t>49043759E8EE5BF61CE400AA0CA2AFCB</t>
  </si>
  <si>
    <t>C1822A9A41EBE3457AC361CE76052094</t>
  </si>
  <si>
    <t>EEFE40D562E9DDBDCED49E7E5EEF02F7</t>
  </si>
  <si>
    <t>792BABC9DB018C2435A52DA77ECFBDC5</t>
  </si>
  <si>
    <t>5901FBD5B3A061F7EF6930A125ECE3CA</t>
  </si>
  <si>
    <t>76E9DCCFF4357C9CFB4B76B3E29599B0</t>
  </si>
  <si>
    <t>A1DB69DF0045BF1976835D1F2D7A97E3</t>
  </si>
  <si>
    <t>74D7F98E8546C2FA53792DD2515C3DAF</t>
  </si>
  <si>
    <t>4CF024B6F773679FADDED9E28A63B070</t>
  </si>
  <si>
    <t>227B3C6F7355D8472064DF385DD90B03</t>
  </si>
  <si>
    <t>AB91EC9F0F5DA93160292A58B5086202</t>
  </si>
  <si>
    <t>3F22F13B19F9D2EAFF470A5049665A08</t>
  </si>
  <si>
    <t>17A900C800190CB1FC6A2B819E693BA5</t>
  </si>
  <si>
    <t>D15E76B91B81906C06219B5A74088B5C</t>
  </si>
  <si>
    <t>B764F6136378680067C870F3ED144130</t>
  </si>
  <si>
    <t>B53012D7CED0CAB4E9C33CF44D82D708</t>
  </si>
  <si>
    <t>221F83FF5EDB839FC2764D8CE4210311</t>
  </si>
  <si>
    <t>03F4276B8EB2CC751AF761C49FCE201E</t>
  </si>
  <si>
    <t>6B239BBB91CC5E055A93163463E5078A</t>
  </si>
  <si>
    <t>2D4F7B9A76CA806EFC5EC65B48085DCA</t>
  </si>
  <si>
    <t>DB6792E2BD44D0D1B10932E517348DA8</t>
  </si>
  <si>
    <t>9D219FDB0B94B45778E39ACBCEFCEDB4</t>
  </si>
  <si>
    <t>91D2340A38B5C4CFF896C24939A6113E</t>
  </si>
  <si>
    <t>80CD3ACA3965B19FC626D321B1F229D6</t>
  </si>
  <si>
    <t>8D6B997CD805CFBE94C5F2221D127FF1</t>
  </si>
  <si>
    <t>959F68DB98EAFBEA371838A0AA097EC8</t>
  </si>
  <si>
    <t>11BED97EAD6C83EE428269E66C218581</t>
  </si>
  <si>
    <t>D2A547913003F457DA0E023B1E27B770</t>
  </si>
  <si>
    <t>6126FDA8C73A30C306BCA662B3F6D593</t>
  </si>
  <si>
    <t>A954ACCFCC81153C1AF13EF64DC4D128</t>
  </si>
  <si>
    <t>95A5442EFD30496147CE92585214048A</t>
  </si>
  <si>
    <t>18E401B935302F993F9916A506CE7457</t>
  </si>
  <si>
    <t>9E9A1AFB8AFF044FFF7580BF07BAFFA3</t>
  </si>
  <si>
    <t>DDD9684F90DE51556E60DAC1139BB1EA</t>
  </si>
  <si>
    <t>C09E33196724028F99E695D8204CB8DA</t>
  </si>
  <si>
    <t>4FA626975702FE9BC366848B6653CB9C</t>
  </si>
  <si>
    <t>10EA4DD5C21D3BD24ABAD7815A4DFB63</t>
  </si>
  <si>
    <t>194B0652D12BBB40AAF7F70C47A5EB1B</t>
  </si>
  <si>
    <t>F181AFABDA8C6223F824CB2EF11C865D</t>
  </si>
  <si>
    <t>44D379B9E2164E5793A3AF57E66EAC0C</t>
  </si>
  <si>
    <t>EF9A198B28694995D836E757E474C453</t>
  </si>
  <si>
    <t>70329A02D2458A14823B413962ACB65B</t>
  </si>
  <si>
    <t>32A562713D10BDA83DA7BE6850D6BB8D</t>
  </si>
  <si>
    <t>015D79B482C436316010CF4D1BA9A503</t>
  </si>
  <si>
    <t>3BCEB877B3FB836503DEB5104BBB6A7C</t>
  </si>
  <si>
    <t>E8224CAE60A8867172060C57DEFF4639</t>
  </si>
  <si>
    <t>800AA345EB3462E5A6E51110DC9994E2</t>
  </si>
  <si>
    <t>8E676CD18336C24ABE03D0E135B7E232</t>
  </si>
  <si>
    <t>C8703245E2C9DF607956031EC56377F2</t>
  </si>
  <si>
    <t>94A4F301B99A990E8EAB8857812AA828</t>
  </si>
  <si>
    <t>8CBF9AAFE910593B302E62D4E9FBB6BF</t>
  </si>
  <si>
    <t>56205377B90A157C127986E047F10469</t>
  </si>
  <si>
    <t>3A0C44ABC269523AC4DA6B984D6ADC60</t>
  </si>
  <si>
    <t>6147977187E71308A14DE3EB109DD9C8</t>
  </si>
  <si>
    <t>7F855C0651721698AA574F9A5176870F</t>
  </si>
  <si>
    <t>8F244BF0F5D50D9694D20DDDEF04A6E7</t>
  </si>
  <si>
    <t>FD323B582354EAEE246D5618E24EA851</t>
  </si>
  <si>
    <t>7989430BE81C18CD2CFC1DCC95F264E2</t>
  </si>
  <si>
    <t>09E6E7AC4A3F2EF69ED9133064639798</t>
  </si>
  <si>
    <t>33BE81EF8FE5338AE8F26342DD2B2CD7</t>
  </si>
  <si>
    <t>F1E7D15F284FABC51DB9BEB89FFA9A6E</t>
  </si>
  <si>
    <t>9BABAFF4EDEBE5D7EF4B1A089A461F6A</t>
  </si>
  <si>
    <t>A353ADADFAA99A1636726B92B1C28CDD</t>
  </si>
  <si>
    <t>986E69A08E86D6390B1C70AC0F4DB7A3</t>
  </si>
  <si>
    <t>D1EFE3AB2C53CA18CFC9EF012BFD4866</t>
  </si>
  <si>
    <t>0B8DFC2DF84B7A911A0FC9E0FC4590F9</t>
  </si>
  <si>
    <t>FF34C83085128261590C2664DD0423DF</t>
  </si>
  <si>
    <t>86BD0F3E50A04CA986ED44674B9A8860</t>
  </si>
  <si>
    <t>73355DA8E1B2AAA73413F4CD76335589</t>
  </si>
  <si>
    <t>1EA2D209924E762FDA2555FCF9EBC494</t>
  </si>
  <si>
    <t>FFF415D7066836D35479AE0D79844761</t>
  </si>
  <si>
    <t>934D27008C15584487F16815A2D147CB</t>
  </si>
  <si>
    <t>6A8921FDA957FC5870FFFDE0C8EF4DBE</t>
  </si>
  <si>
    <t>922E5F84A106F0D1806BD4245EB9ACAF</t>
  </si>
  <si>
    <t>553DB6F7B1296DA940FE4E6CB7C64C14</t>
  </si>
  <si>
    <t>0DB94E7B8BD8E6B41C95E24AE74867FE</t>
  </si>
  <si>
    <t>4F1A78EBAF5130AFFB81A88C2C7DDAA6</t>
  </si>
  <si>
    <t>6B4E3C8A568534F37E952592FF1B103A</t>
  </si>
  <si>
    <t>82F39DDDD6F4DD8E39F348DF01E741CF</t>
  </si>
  <si>
    <t>CCDCEADD99133E94B47CC3EB0912DC19</t>
  </si>
  <si>
    <t>B17921BE7461157E935899826946B37E</t>
  </si>
  <si>
    <t>2B622133B6DAC0B26140FC1DAE6F82CC</t>
  </si>
  <si>
    <t>79FA11573C51BE36C9D2492EEE418896</t>
  </si>
  <si>
    <t>76659BE99ADF14055D6C728110BD10C7</t>
  </si>
  <si>
    <t>70C162530A262B05F9C4F109E78669C1</t>
  </si>
  <si>
    <t>20CE4C1ABF01F19734CA01847C1ACFE0</t>
  </si>
  <si>
    <t>2E5B602E480B0557F236EB7E183C3DC3</t>
  </si>
  <si>
    <t>6930F7990CD699B5FA9501AB0FCBE8BE</t>
  </si>
  <si>
    <t>B9CB85C3A285A277FFFAE8D0EB35D95D</t>
  </si>
  <si>
    <t>B7B0708F8CDE7FC1DBC8C5C174F383CD</t>
  </si>
  <si>
    <t>4D71CE6829A06AEB827FCDA95C45A198</t>
  </si>
  <si>
    <t>CC7230374E8801C10AA1DF66D150372A</t>
  </si>
  <si>
    <t>60EDF2395AD111E06441C6BD59DC77BB</t>
  </si>
  <si>
    <t>ECB534E7958F25B5FCE0D000AAE22005</t>
  </si>
  <si>
    <t>39C15EABA950DE71947AA14A853035AB</t>
  </si>
  <si>
    <t>C4512B1F2E9AF7698FCF667DDE922BC0</t>
  </si>
  <si>
    <t>F9C91009DF8932A28F6EEB14E50DD839</t>
  </si>
  <si>
    <t>4789C19354BCC807B772D4C769CE6713</t>
  </si>
  <si>
    <t>2EFBB8892E6A8549CAEEBFE2394AD95B</t>
  </si>
  <si>
    <t>B17428202CF3382DFD642E803602AC40</t>
  </si>
  <si>
    <t>821DFC0B9A398F4BBF8C3B13C79A2025</t>
  </si>
  <si>
    <t>39C9DD1B6EEC04C7F2A87BD22585DF00</t>
  </si>
  <si>
    <t>F14E519CD50FD4C7BF109E6496FB3B30</t>
  </si>
  <si>
    <t>D106A9442E819F369FB1F60603C7E1C2</t>
  </si>
  <si>
    <t>83AA76DC5193C77DE6B0D50F21245179</t>
  </si>
  <si>
    <t>3C41617D44B802D3814DCF52E1EE60A5</t>
  </si>
  <si>
    <t>7C57F079441DBDBCD867D57733E7D1BB</t>
  </si>
  <si>
    <t>6C4F17EBE220A89B70E9D071E74ACFDF</t>
  </si>
  <si>
    <t>887821C5B234182B0233EA89643AE7A1</t>
  </si>
  <si>
    <t>CD904A76E47992DDC90E48EE7D9D0F50</t>
  </si>
  <si>
    <t>44B70E44C32F50E7C429C43D5FB73DA6</t>
  </si>
  <si>
    <t>06BD8D02FAFD4EC8B2276B446759566C</t>
  </si>
  <si>
    <t>94977E41A326A19A9FAA006D9CD184A6</t>
  </si>
  <si>
    <t>B1EEE1BDFD193EC6E39B732B975C6DB3</t>
  </si>
  <si>
    <t>BEF46E3711BED0687EF73B8A73A75EEE</t>
  </si>
  <si>
    <t>3BB1EE4AD0964D14DEBCEBE89A14E4B0</t>
  </si>
  <si>
    <t>82D842C19DDA743B1076C36A6A696F79</t>
  </si>
  <si>
    <t>7FECC559C3F0733890BBE501BA7993EF</t>
  </si>
  <si>
    <t>C31BBAED4EC25BEB8E278946800CC6DD</t>
  </si>
  <si>
    <t>AC5700C3BF14F476D3B9C9B0530AF0E5</t>
  </si>
  <si>
    <t>CBD9DC9C1F8F810F12D9B64EAA218A7B</t>
  </si>
  <si>
    <t>7D6FA6728187C414421B0F80AC07BB40</t>
  </si>
  <si>
    <t>03F41C3F1BAE3EB4937A7DF251465D04</t>
  </si>
  <si>
    <t>BEF17A3AD136826B23844EA9CA6F20A4</t>
  </si>
  <si>
    <t>5CE2E5C3F195EB56DE4539B2B9F78C27</t>
  </si>
  <si>
    <t>6C6C7638CA8D6717BD8499D91EF77407</t>
  </si>
  <si>
    <t>F7D8C32FBEAE12D46908BB6282239B18</t>
  </si>
  <si>
    <t>187BE8D0271DEFA5D47D5AB0323D8D68</t>
  </si>
  <si>
    <t>E2D3C4D95EDE989E6101AB7E5BB4C6FD</t>
  </si>
  <si>
    <t>42C1CF1FE0C82F04CFB9B1D913890598</t>
  </si>
  <si>
    <t>97D44CFF085425FCFC077E6B8F2F4F5D</t>
  </si>
  <si>
    <t>6D6B7F7F40362F8EE6BDD1C44EC0853D</t>
  </si>
  <si>
    <t>66CDB94888691D9CD91A7BBAF73310B8</t>
  </si>
  <si>
    <t>F73618DA46051CD488D6789397136EEA</t>
  </si>
  <si>
    <t>B1EF3A124529A94E0533F684FDAFD119</t>
  </si>
  <si>
    <t>53B863909EFF10854C2CDB0F68C7820D</t>
  </si>
  <si>
    <t>9B72736A56E9382DCB2AD5BC355B021D</t>
  </si>
  <si>
    <t>977C6F85DB95283BA33E9A5B2DD35F4B</t>
  </si>
  <si>
    <t>F3B2BFD607D694D300DED3C8126E7948</t>
  </si>
  <si>
    <t>F5F2688EDBE5C5B87CDDBD83A747BBEF</t>
  </si>
  <si>
    <t>EBD4AA9D25C70FA4E379190DF387F828</t>
  </si>
  <si>
    <t>3AB593BAD1A475B31AB7285512A1CB07</t>
  </si>
  <si>
    <t>D745845F767EFCCA292197409A9499C6</t>
  </si>
  <si>
    <t>530929AE24F0C1A9E0C7A50D524AE837</t>
  </si>
  <si>
    <t>CCC19C464D08949DD7FA21DEA31A2AA9</t>
  </si>
  <si>
    <t>CCBF32F4C0F77678A493DA78C8D760C0</t>
  </si>
  <si>
    <t>5F22F1D9519196F346F527EC1309A40D</t>
  </si>
  <si>
    <t>C326060645FF4DF05A98181D10C61C68</t>
  </si>
  <si>
    <t>E0D546CDD14DECF135A96C2D988AB510</t>
  </si>
  <si>
    <t>11AD8B601FE01B3673D568857060CFC1</t>
  </si>
  <si>
    <t>494906E4CEA99A100397FCB31A39E06E</t>
  </si>
  <si>
    <t>06E0CA3AC3AA09E12EFF1B8C02EE3201</t>
  </si>
  <si>
    <t>FA57A0D079A7617C729549A5BC0BE176</t>
  </si>
  <si>
    <t>04D3EA3D7A7118DC0617FCBFD3F2D078</t>
  </si>
  <si>
    <t>13497E90CCC5938FAF1B6A87A17DFCB9</t>
  </si>
  <si>
    <t>7FC52686DE67B6B47D722690D35BF530</t>
  </si>
  <si>
    <t>3E4CFE491D57F97AEF8866F7141D66FE</t>
  </si>
  <si>
    <t>8EAB73E00EE23FB855D58072FA7AC578</t>
  </si>
  <si>
    <t>8240E60F1D8F521242B44936198D333E</t>
  </si>
  <si>
    <t>DF6802D69A93A5E6887645D8BC207EB9</t>
  </si>
  <si>
    <t>BA9858F05BD85CB7B50700A6CE3B68CD</t>
  </si>
  <si>
    <t>976C036CA1191669BC41159CAA5B3187</t>
  </si>
  <si>
    <t>0E647C94A2DEBF55969C6FDA8C0C52E3</t>
  </si>
  <si>
    <t>EC7AA6CF205CC09A7B5AB0A0A7B040E3</t>
  </si>
  <si>
    <t>8DF3DAD7233252766F996C6C26BEA775</t>
  </si>
  <si>
    <t>F15DD772062C6CB79AA61069B6E1D8BB</t>
  </si>
  <si>
    <t>8E4F0D165456FEA61588AC3AB0998B13</t>
  </si>
  <si>
    <t>0FC0DDB8E5D317B5856E7F78B0771EEA</t>
  </si>
  <si>
    <t>E9775F7A32DABA8683BFAF3AC18C6508</t>
  </si>
  <si>
    <t>41246F4E953EE40217E41DCB6F7993F9</t>
  </si>
  <si>
    <t>678D169FCA7EDE09DCE9FBE3684318FE</t>
  </si>
  <si>
    <t>811327A391EC44CA653F82A28982F38A</t>
  </si>
  <si>
    <t>D319DB9DD5468936A0E1153C3C6A26A5</t>
  </si>
  <si>
    <t>65FAC0BBE22BE984679F8E0697040EB3</t>
  </si>
  <si>
    <t>B1F48DFE0D751980EFC7743E0CC5A31F</t>
  </si>
  <si>
    <t>8D55111914F9743BB042DC9B005D12CE</t>
  </si>
  <si>
    <t>9627EDCA8222C109B128B08747FD4874</t>
  </si>
  <si>
    <t>8C5165AEB46AF7B7A87ED6E27B2A40A5</t>
  </si>
  <si>
    <t>E182A905FC2C1B139959748585E8C8E0</t>
  </si>
  <si>
    <t>BBC073496DC6ABE8D73F1B83D79F86A9</t>
  </si>
  <si>
    <t>5C235698F229F55FC6507B43FE95EECC</t>
  </si>
  <si>
    <t>1DFBA341240C7A1C90B6C4B078F28824</t>
  </si>
  <si>
    <t>A16E2E3188CE66A141CD39B2F19299E3</t>
  </si>
  <si>
    <t>B7D05557197A9AD25999472EADE7C2E3</t>
  </si>
  <si>
    <t>857CE133B142AE327A46A0CDED834247</t>
  </si>
  <si>
    <t>E58FF7D8BA9B5D2D26A1B0C4D38E706E</t>
  </si>
  <si>
    <t>99EC8D61B0458A8621F0193E3D28E553</t>
  </si>
  <si>
    <t>500FC6D70C387A2D1E89398EAC5326D2</t>
  </si>
  <si>
    <t>8C71FFB749BB4C2746C90B299AFD1FDE</t>
  </si>
  <si>
    <t>AE0339F4FFA20B93CBA26FC7593B3744</t>
  </si>
  <si>
    <t>F6AF4DB034346345375F73F7C30D07FE</t>
  </si>
  <si>
    <t>CC9682D76693A820EF6F93E3929C8EFB</t>
  </si>
  <si>
    <t>A369BC6FE3009FFCB1CF2AE774A79C8C</t>
  </si>
  <si>
    <t>05C052148B4C79F470C6622E801898EC</t>
  </si>
  <si>
    <t>9C5318362D9124462EC762D294E86295</t>
  </si>
  <si>
    <t>CEB78DF0C49B99698BFD8F984E1E5FF0</t>
  </si>
  <si>
    <t>ACA8C82B2860BA702190BCEAD3E2C1AA</t>
  </si>
  <si>
    <t>A5B8D0103ADDA6094AFE30EF8DCC8F48</t>
  </si>
  <si>
    <t>EF81F6D75D9614A81C57CC9AFF7EF5E2</t>
  </si>
  <si>
    <t>150B35DC540B9FA41627F75B5DB429DF</t>
  </si>
  <si>
    <t>DE19082403A9597DE1478946E5200E05</t>
  </si>
  <si>
    <t>5472AE92087B4A133F41CAD424FBF8AD</t>
  </si>
  <si>
    <t>88471CB745CB9CE178781575CB1AC5D5</t>
  </si>
  <si>
    <t>CD99E2332E8AE637D6538C259ACF4761</t>
  </si>
  <si>
    <t>1D03187162360829B43A40835841FA0E</t>
  </si>
  <si>
    <t>FFF980D0FDB112CC578B25F01F839285</t>
  </si>
  <si>
    <t>28DE19489DAEF8092953F814C4F4C215</t>
  </si>
  <si>
    <t>E134513FEC3F2A795885075D5A8A4C93</t>
  </si>
  <si>
    <t>94F8CC0B7BF4A66931E45959969F75EE</t>
  </si>
  <si>
    <t>6E290EE6372848E94CECB9B7E66A9E06</t>
  </si>
  <si>
    <t>0AF7DCFF34668462B9CA99E077EDE138</t>
  </si>
  <si>
    <t>02EB988FD732F33E1DB6452FA4C24688</t>
  </si>
  <si>
    <t>5795EB6AE75091633AFBD44D55CEC11A</t>
  </si>
  <si>
    <t>17A4B5DE2874CDB60980BE431BF663CE</t>
  </si>
  <si>
    <t>6028C44F6E440A221260D5B9753A0FA9</t>
  </si>
  <si>
    <t>B9BF64DB4BBC9D23BCCA5C64BE878CD2</t>
  </si>
  <si>
    <t>5F4807787D08B92F384E02DDEF703155</t>
  </si>
  <si>
    <t>94D757F22EA2AE09A7B5ECE4EAD6FB31</t>
  </si>
  <si>
    <t>D5CBF8544CE4648F9A3837166B0C9C3D</t>
  </si>
  <si>
    <t>B7ECE4C5A250C54B02EBCF55CC91B504</t>
  </si>
  <si>
    <t>5DBEE5C11D5463D40DD5F6423FCA4B38</t>
  </si>
  <si>
    <t>4A1E6C46A4F446AEFA992C0206903E4A</t>
  </si>
  <si>
    <t>434A465724C07C46247D8489F31DE938</t>
  </si>
  <si>
    <t>17D87097357898417F7404568021DC2E</t>
  </si>
  <si>
    <t>B478FC30DA98FA501330C15AED415A0F</t>
  </si>
  <si>
    <t>206A7B3F1003DCBCE0AF9D1113CE4615</t>
  </si>
  <si>
    <t>105F5A9FBF797C3A4745C6A973722D9A</t>
  </si>
  <si>
    <t>FAC863B37105DB5711DB54EAECE3D5C7</t>
  </si>
  <si>
    <t>7B1EB26DB680651232597655B5538EA0</t>
  </si>
  <si>
    <t>5502C8495ECBFFAF1258EAEC5549E409</t>
  </si>
  <si>
    <t>48A813C20225ADBB97872669FABEDC5B</t>
  </si>
  <si>
    <t>F9EEA68E9200559A444362BB9C345A7B</t>
  </si>
  <si>
    <t>BCF94E66F11640D1BE91CCC18C313D87</t>
  </si>
  <si>
    <t>0EB0E327FC08EA375955DAA815550188</t>
  </si>
  <si>
    <t>889DCF1EADD7FEBD9B9E547FACB2A178</t>
  </si>
  <si>
    <t>5B502BC14CEB28967D34095C7ED500B5</t>
  </si>
  <si>
    <t>BA437BC71CC6EBD91BC13DF216A52C92</t>
  </si>
  <si>
    <t>0D781E44845BD5B523E1190E62FE510F</t>
  </si>
  <si>
    <t>8DAB78DA708F2252B15AA971EC624B5D</t>
  </si>
  <si>
    <t>F30C60E66ECFE32F17012A7BD9B18DF1</t>
  </si>
  <si>
    <t>BCADE27D4FBD9229090FC5269F44DA23</t>
  </si>
  <si>
    <t>84F4D7E2DB7164926B3A2C14DD985436</t>
  </si>
  <si>
    <t>DD75074C29357EB5C055D0D0EB841061</t>
  </si>
  <si>
    <t>A6F7628CDE0A4128A02C03DFA74D7D91</t>
  </si>
  <si>
    <t>C2157B848512ABDF7B0B2F4B70538546</t>
  </si>
  <si>
    <t>4CE05693E4B9A439BC520FABD2CEB1E6</t>
  </si>
  <si>
    <t>51A291242156F625DFD7229BABDA3C78</t>
  </si>
  <si>
    <t>54C5DD003DE506BDBE5791D5C091B1A6</t>
  </si>
  <si>
    <t>88B9CA8183A0560EF08CE8949DDC108D</t>
  </si>
  <si>
    <t>6D1691A163B5ADEC5D1D6ED26586319C</t>
  </si>
  <si>
    <t>9D0E451225C220054ACE3F2ACDA95EA2</t>
  </si>
  <si>
    <t>CA5E266E0BCCCCD92C295D4C5FE4BC22</t>
  </si>
  <si>
    <t>521E6DC804C203DADA59B867A2C4B4A2</t>
  </si>
  <si>
    <t>2B5B60B6E172D001E896E3AC957D1F42</t>
  </si>
  <si>
    <t>28E828A77618A60F563A9695B3E9B09A</t>
  </si>
  <si>
    <t>8B72964B20A0BAB7E8AEDA5D55AB9D6B</t>
  </si>
  <si>
    <t>4794485AD7FFC611AE46FAB80C106AFF</t>
  </si>
  <si>
    <t>FFED2B2E79DEADB0C574AD72242F65C4</t>
  </si>
  <si>
    <t>659DC62AB676BF9449C28AA679E2CB04</t>
  </si>
  <si>
    <t>39B128C3F6F0AD71724EFA7C273341B9</t>
  </si>
  <si>
    <t>C25B422BFE3BB63611AF01B06572B3C9</t>
  </si>
  <si>
    <t>6BE393C23DE5DE1CFEA7FCDF1C1D0048</t>
  </si>
  <si>
    <t>F1A87696DEA59D8B3E46BC6A3D289037</t>
  </si>
  <si>
    <t>B9FC7725B2CE467C91677494199A13AD</t>
  </si>
  <si>
    <t>8043522BEEBE372AC7E4CE0113445C84</t>
  </si>
  <si>
    <t>D6E522D10840483123B0AFBAF21507B0</t>
  </si>
  <si>
    <t>3F84B034AED6828CD7FB37D5686E5B41</t>
  </si>
  <si>
    <t>9E378DB9294DF5AA627C2DB08B8329DF</t>
  </si>
  <si>
    <t>37E2518183BEB5B692FB9498573AE5F3</t>
  </si>
  <si>
    <t>2ECA331A1F6F6435ACF4B7932B4109DA</t>
  </si>
  <si>
    <t>214A7A6A825077160B0C7DD8FE4366B8</t>
  </si>
  <si>
    <t>936174AD3C8D453B6200A9A9C58DE2ED</t>
  </si>
  <si>
    <t>7C499A10CEC59B9D47E8DBD9C64D8ACD</t>
  </si>
  <si>
    <t>44DF23929C0DA34ABEDDD3E81471775A</t>
  </si>
  <si>
    <t>D9E5919C35F92E07EFC5548CB816CB31</t>
  </si>
  <si>
    <t>EF6DF87BC2BA8E7FFE600FA3486035ED</t>
  </si>
  <si>
    <t>BCD2DF642E729F8ED99D832F052AB8D7</t>
  </si>
  <si>
    <t>6CF2F407F6F5467A03ACEA5884779C77</t>
  </si>
  <si>
    <t>1102AF0D21CFC54418FDB719641E472A</t>
  </si>
  <si>
    <t>C3CD9898A5B12E72E11654A3B4DFC4CA</t>
  </si>
  <si>
    <t>FAE91D5ADD558EF521E23DC338156C6C</t>
  </si>
  <si>
    <t>612D4B8CFA7A0C87C93BAC0B60D0618E</t>
  </si>
  <si>
    <t>D2B1A5B8E076D928C25B662F2907D3B6</t>
  </si>
  <si>
    <t>912E025885753FC65A15C79B931E06C6</t>
  </si>
  <si>
    <t>605EF90596CAFAC8FA353B72A5BEAF3E</t>
  </si>
  <si>
    <t>A0D619DC8A05A71585189433D6544051</t>
  </si>
  <si>
    <t>2F7E3E3CC73A2A3B49142F2B7C7D3ADA</t>
  </si>
  <si>
    <t>96A44D4A6A367C17B60BFA08D70A0F04</t>
  </si>
  <si>
    <t>BAAA56FF08850D48593CC73143BEEC4E</t>
  </si>
  <si>
    <t>4E3370407391A0F0EA761CAB1F385444</t>
  </si>
  <si>
    <t>88A8268DE4197E9E0DFA1EA52BC82D9A</t>
  </si>
  <si>
    <t>E131FA432FE53A8BC68FCC2EAE76E835</t>
  </si>
  <si>
    <t>C4F39C7D83E8F91D40F0F3D95F16CD35</t>
  </si>
  <si>
    <t>14085E1512D8C4315C101E8C6A8F283A</t>
  </si>
  <si>
    <t>2FEA31709B65EE6F68D55D019A2C2A0C</t>
  </si>
  <si>
    <t>251CA98837CE2F157D898BF987DFC1A1</t>
  </si>
  <si>
    <t>9567661055AAEB5C618F454B5B9222BF</t>
  </si>
  <si>
    <t>4B26E8F099E590BE259998CE90C9E81E</t>
  </si>
  <si>
    <t>E66FF095F6B03F77AB4FE45148C44E8F</t>
  </si>
  <si>
    <t>05A8DA8ECFD134965EA43D1F5AE6DE43</t>
  </si>
  <si>
    <t>F6336CBF31FDEAD144ADDF17980C253A</t>
  </si>
  <si>
    <t>F82D87DD14FBCBC7D030B36E9ED81AF5</t>
  </si>
  <si>
    <t>12BDD6B458E2F234C1787AD2ED9918EC</t>
  </si>
  <si>
    <t>AD784F8AF49E2730FB5D2C3AC7CB1AE0</t>
  </si>
  <si>
    <t>FD8FBD4D61201EAE3B5BF986C46D68AB</t>
  </si>
  <si>
    <t>70990EA3118A61363AB1A70A3F2ED0EA</t>
  </si>
  <si>
    <t>EC436800F143616904A36D466A36C967</t>
  </si>
  <si>
    <t>90274BC07DD9245F3253209E3D72F48C</t>
  </si>
  <si>
    <t>365F5EFC7E32C940014FB17C06A9D9C1</t>
  </si>
  <si>
    <t>FB9A8C2CCBDD43952FA4A49BD1AD0CA8</t>
  </si>
  <si>
    <t>C689DA6B4BA0A443967352A9D97D713C</t>
  </si>
  <si>
    <t>0A2D5438E52AA343E2BBAFE034527675</t>
  </si>
  <si>
    <t>BE7510DD52CE8E096286DEA8F6C47FE0</t>
  </si>
  <si>
    <t>0466137AA7D8E5820964E2A9D313E439</t>
  </si>
  <si>
    <t>7B2004BBAC92AFF244880D56B808FBE2</t>
  </si>
  <si>
    <t>42E4C6F84466045409C1CD5B9D828CB9</t>
  </si>
  <si>
    <t>A5E6B8DC355DEC34EECDA8CE21CFFEB0</t>
  </si>
  <si>
    <t>3895D011880E08711D167829C4FC8C7B</t>
  </si>
  <si>
    <t>C4FA398ECA2B57849B653E906B68F318</t>
  </si>
  <si>
    <t>B62C8164D081AF23B1C961462F210360</t>
  </si>
  <si>
    <t>4C2A33EC21C090E0D1B7CD3BEAA9C2E2</t>
  </si>
  <si>
    <t>6129A6B44A838136EE8F7746AFD9B9CB</t>
  </si>
  <si>
    <t>D7336447C2967D47CACADA26A333E418</t>
  </si>
  <si>
    <t>6D9C59197A31AD2B4DF48B38231182B4</t>
  </si>
  <si>
    <t>8A4E57654264535DB8A902D0AA061D93</t>
  </si>
  <si>
    <t>9EAA9C2CE58C77CC1DD5B0FED48407E2</t>
  </si>
  <si>
    <t>C9BA9B2DBF3F6B0CFCB66E04397C7259</t>
  </si>
  <si>
    <t>BC7DAE40DF94424CF23B46590023AA81</t>
  </si>
  <si>
    <t>58F0F0F24B7A9BBCC03B43ED323862F0</t>
  </si>
  <si>
    <t>B9D06BF47F0084FCB85B803B1A728808</t>
  </si>
  <si>
    <t>1244.67</t>
  </si>
  <si>
    <t>06A21D64ABEF6D9168C45B768A7C803D</t>
  </si>
  <si>
    <t>65953F99A1375354DD18F51482E08BCB</t>
  </si>
  <si>
    <t>1304A72F67EB3A669D1F801603239DF7</t>
  </si>
  <si>
    <t>B4A76D6F0ED0015B3164865778713B5D</t>
  </si>
  <si>
    <t>3D58AD85717AE01FB31F36D14BF7B7A7</t>
  </si>
  <si>
    <t>F03895866553816AC864F3081832CEB8</t>
  </si>
  <si>
    <t>AD8BF39BFE62CE83211DA0245217CDEC</t>
  </si>
  <si>
    <t>633B6E56856D6CD1A3A6CE1124C133ED</t>
  </si>
  <si>
    <t>643F6077BE3EDDD7ED22C192A28411FC</t>
  </si>
  <si>
    <t>8687BE5C9AFA1DFE1635051503F7935D</t>
  </si>
  <si>
    <t>558BDBEE3D63FBF354A748D31601B1A9</t>
  </si>
  <si>
    <t>A9783E97AB8088179EB9BBCEDC80DAE6</t>
  </si>
  <si>
    <t>F1F36E2EE18A3ED23B6C6AD64A3DF673</t>
  </si>
  <si>
    <t>78F090F89384B0CAAB5661EB8C8F1A17</t>
  </si>
  <si>
    <t>B0A970589B981C0F35B4F66D80C5A9CD</t>
  </si>
  <si>
    <t>CEC04BAFFB9FC41DFC138BF5EDA527C3</t>
  </si>
  <si>
    <t>B40DBC6DD301C7A11DF57BCBA4217835</t>
  </si>
  <si>
    <t>F7C6BFF707F6205F3C37E082EBFC98A5</t>
  </si>
  <si>
    <t>737C43C9F8233D5B9F375C75A7414460</t>
  </si>
  <si>
    <t>BF21332B2AA2A6AC511588263D2F3A63</t>
  </si>
  <si>
    <t>69374B222F99DDB4789FE2737ECE32AB</t>
  </si>
  <si>
    <t>524DE6F3A230063EB708EDF7668DFC7B</t>
  </si>
  <si>
    <t>F64A906E9A3B9843891064ECD882F97A</t>
  </si>
  <si>
    <t>019BEFAA1A3B8E25C028FBE85EF2F77D</t>
  </si>
  <si>
    <t>A39479EB72A01CC7102830AF3B828D01</t>
  </si>
  <si>
    <t>D624E99A7C9384E0E3CA1A12C9A7B339</t>
  </si>
  <si>
    <t>40E7ED09355CB33ED3AC580C5A706F56</t>
  </si>
  <si>
    <t>C82B6F0235B26DEBE140E8F00FA66ABD</t>
  </si>
  <si>
    <t>A48449553D26C4A62451E438C4D4C2DF</t>
  </si>
  <si>
    <t>6F7965E23701129AFC6784C75949D062</t>
  </si>
  <si>
    <t>2063DE1CD3AB1D369E63828AA062CAE6</t>
  </si>
  <si>
    <t>FC49BB4DCB6746EA8BF024983BF52B41</t>
  </si>
  <si>
    <t>15EEB74ADE6B3DB23B619A2E195A526E</t>
  </si>
  <si>
    <t>B214F0839B334FF661A53260F7E6CDDB</t>
  </si>
  <si>
    <t>F6108FF346197CDDECB00C8241604D5F</t>
  </si>
  <si>
    <t>3503C5A99995FFC7C25645144BF09E44</t>
  </si>
  <si>
    <t>0AEFD814A51DCE5140740B5F68106858</t>
  </si>
  <si>
    <t>767E3A96F18E820A250F6E94A4ABC4D4</t>
  </si>
  <si>
    <t>94062FB765EE4F954D3EA7C76A749354</t>
  </si>
  <si>
    <t>9C6B49DD83B666DB4007F1B5246D2C85</t>
  </si>
  <si>
    <t>A507A99B24B0E59B2EA53C29043C8E5C</t>
  </si>
  <si>
    <t>66524C30ED6EC28F7D6054373E5DBE75</t>
  </si>
  <si>
    <t>AB94BEA0DE400972F95D2DB2A11D1435</t>
  </si>
  <si>
    <t>C9EE327BAAF40CA13747764DECD788FE</t>
  </si>
  <si>
    <t>A4770922B2BA8BDD559C53E9537053FC</t>
  </si>
  <si>
    <t>015F240FC685BD8D4B360F1901068015</t>
  </si>
  <si>
    <t>2551A7FD8AF08507FC44618D0B2A4DC9</t>
  </si>
  <si>
    <t>956713573858C120488CFC8473559668</t>
  </si>
  <si>
    <t>BF3CFD78405308FBA967797D1F444499</t>
  </si>
  <si>
    <t>6D7CF3BE90F64266DD07D0B63C0C9FB6</t>
  </si>
  <si>
    <t>7DFFB0D73A90EDB65B5A4C10928B75E5</t>
  </si>
  <si>
    <t>0F8B7AD0F1FEEB4F6EAEA736C4C3B683</t>
  </si>
  <si>
    <t>845436D392FB88D7171EFE004E96689A</t>
  </si>
  <si>
    <t>7E6DFF09772241D73801780A20C066B3</t>
  </si>
  <si>
    <t>29A7D008FD69CF2A8048D19B0BD26E52</t>
  </si>
  <si>
    <t>DC0E5DF4E59B6A47E397D4E220C79E29</t>
  </si>
  <si>
    <t>E5B43DDCF45CAF30597B845A536F5056</t>
  </si>
  <si>
    <t>7E77A4E92D91998CFF5B5BEB4FD3DCF7</t>
  </si>
  <si>
    <t>48B73D11E28CE63B076DBC7CBD83C049</t>
  </si>
  <si>
    <t>48E08C9C09192D0727854897563EBB95</t>
  </si>
  <si>
    <t>638F4E81A224ED8C4DDB224E5520AF07</t>
  </si>
  <si>
    <t>7E12F02169F2E9ABF5147E7236AF49BE</t>
  </si>
  <si>
    <t>BA28120EC01DEA7F3FFDEC1989DC1824</t>
  </si>
  <si>
    <t>88D7EF4B751702603F48853B20AD90AC</t>
  </si>
  <si>
    <t>9D024B8C95D504C859AB2CDCCD3B36AC</t>
  </si>
  <si>
    <t>08E4D873AA3980D25DA7951397C5F1C6</t>
  </si>
  <si>
    <t>6F9D7BD734B3A1F2FCE41310AF2B3D7F</t>
  </si>
  <si>
    <t>AEB6F62F05DAAB1F4FC4E99C8DD8CF1E</t>
  </si>
  <si>
    <t>B5B1683D177880DFEFF3B447D198DA05</t>
  </si>
  <si>
    <t>2B1562E05A507FF29DD2838137BFEEA3</t>
  </si>
  <si>
    <t>1B9D7AB30644DD30B150B1C38C66EDDC</t>
  </si>
  <si>
    <t>F183A076BC5DB1DABD6BBD7E09290678</t>
  </si>
  <si>
    <t>5998F7D21352747F5B4CD51E4E2DC0A3</t>
  </si>
  <si>
    <t>143ACC982AB1440161B9C68EACA4C67B</t>
  </si>
  <si>
    <t>1471D5E5D08A68BB45ABE4D12FB3C23B</t>
  </si>
  <si>
    <t>03F0EC94F5940BAF9E8B0FB725469893</t>
  </si>
  <si>
    <t>9FE943AFF8DA3D8DD68242EB953BED0C</t>
  </si>
  <si>
    <t>840C373F5C512CCFF256C14A84AE226B</t>
  </si>
  <si>
    <t>71E5248FB6508F443A9EB5C4E0E7400D</t>
  </si>
  <si>
    <t>F3BD8C4A91A94BA17A438B0F2E4625FD</t>
  </si>
  <si>
    <t>7FF1DFDCED3A8742EC2EB7A2BD385681</t>
  </si>
  <si>
    <t>D27A78114F21573F5A1F86D89F1E9BF4</t>
  </si>
  <si>
    <t>CE8710077647BF8D6B670DB13E9E6011</t>
  </si>
  <si>
    <t>4682DB1DD53C7EB91A82A942EE5F8787</t>
  </si>
  <si>
    <t>51B0AAA5FFCAA6E94E855AFC279E1B71</t>
  </si>
  <si>
    <t>A6C00662CC7DB45484E63BC108E7A7FE</t>
  </si>
  <si>
    <t>BD9DEA38F827ABBE2EAA2E6A4AE691F8</t>
  </si>
  <si>
    <t>BFAAD3E16195245980748D6C89A96F45</t>
  </si>
  <si>
    <t>9DEC9AF3F0F0D0B62E6B622D9970881A</t>
  </si>
  <si>
    <t>E332528EE6347ECE728F62E934BA3345</t>
  </si>
  <si>
    <t>4A81512EC3859F71C7153C8939E90E3D</t>
  </si>
  <si>
    <t>4CB7D3DC2C9292FB46CDDFD3A2920BAF</t>
  </si>
  <si>
    <t>63391C04B5AA01CEFE3313C138C36173</t>
  </si>
  <si>
    <t>2D08805E20B92A1FE0D15EC969860CD7</t>
  </si>
  <si>
    <t>D9C989EF6CD60036ECFC21C5294CCBA1</t>
  </si>
  <si>
    <t>3B3B8129E2A895AAF69BF80AA39B47BB</t>
  </si>
  <si>
    <t>54886B826315A5D3EB5E579CAD286FCF</t>
  </si>
  <si>
    <t>93CE2A1AD95E79A8FE5AB71297AC7284</t>
  </si>
  <si>
    <t>0DBC1AFE4643B8460662A2E0CAD334BD</t>
  </si>
  <si>
    <t>0C69EADF2AD49710CC8E9FF88C987369</t>
  </si>
  <si>
    <t>BB3D6B38BD120E0E644F1D7F97B46AAF</t>
  </si>
  <si>
    <t>8B91B5B9D688B6463782D52874D47706</t>
  </si>
  <si>
    <t>4ADD66A125454D71E8D0DBC4006D5FC2</t>
  </si>
  <si>
    <t>6E286AE1EAF16A1D88399EF5D1E75365</t>
  </si>
  <si>
    <t>6B63B195D8E2DCAC42831740F00F0011</t>
  </si>
  <si>
    <t>226FC532E49D0597B2678C25E9FBDC19</t>
  </si>
  <si>
    <t>B14DDB9B7FD5028AE66808137F57D16B</t>
  </si>
  <si>
    <t>4BF2D3D79A41F87B5156837AC44CF005</t>
  </si>
  <si>
    <t>6E44B429FCCB84122847B8DE678BF1DC</t>
  </si>
  <si>
    <t>C7D96FF71CFEE3C6D752F46FC3A2F27B</t>
  </si>
  <si>
    <t>8753D309345E7E9C0E6CDB095BE1DCC4</t>
  </si>
  <si>
    <t>F7623B6615376B19CA8C0F0E7E9761DC</t>
  </si>
  <si>
    <t>2BFA842C338DC881E5F0DC668F39CD23</t>
  </si>
  <si>
    <t>8534BB2730ECBE5302A7749ADBD063AC</t>
  </si>
  <si>
    <t>F61A57C7FEA55F093C4F69A27C3C3F58</t>
  </si>
  <si>
    <t>1ED5861A9EEC3174F48C5B4340198AAF</t>
  </si>
  <si>
    <t>C95B6B0251FAF73172464D17A12C49B1</t>
  </si>
  <si>
    <t>BCBB8C04F023497A3BF0472BB29FC4BD</t>
  </si>
  <si>
    <t>6EB2261C125E12765C6D46A3C2800472</t>
  </si>
  <si>
    <t>C87C52A8EDB47E3023194E11F74CCCA7</t>
  </si>
  <si>
    <t>73D5C54D83DBDE5A61581326D9A22BA0</t>
  </si>
  <si>
    <t>C0C576471CEBF71AB244812D1FE2BD87</t>
  </si>
  <si>
    <t>1352.5</t>
  </si>
  <si>
    <t>8C058FD18E1F969DE2257D234FBBABF9</t>
  </si>
  <si>
    <t>1757.83</t>
  </si>
  <si>
    <t>1AC009E008823D876C96FF033EB72162</t>
  </si>
  <si>
    <t>1924.15</t>
  </si>
  <si>
    <t>69FBE91C9AEACFBB58321F4DB8E46C66</t>
  </si>
  <si>
    <t>1525.83</t>
  </si>
  <si>
    <t>887D9D97C4B7E67B60CA4563C5C3C376</t>
  </si>
  <si>
    <t>E2713145983FAD25FA19BF6649FC9B3F</t>
  </si>
  <si>
    <t>53F5A0CC640DD51F4F693260A800D913</t>
  </si>
  <si>
    <t>263C1530EAEA9D030C46E2C80844D854</t>
  </si>
  <si>
    <t>567CAB46DD7350C65C80CC432E5E61E6</t>
  </si>
  <si>
    <t>9E21CE04F2F33731B04B73A1C1F3A6F5</t>
  </si>
  <si>
    <t>8721983989504CFA87550CCCE0AE5D9A</t>
  </si>
  <si>
    <t>D66EF9455310CD744CB65701654B5991</t>
  </si>
  <si>
    <t>EE61E805B9D4A00F860F50269EF6F096</t>
  </si>
  <si>
    <t>EF56F7273D6E3495F264781E8F4C7652</t>
  </si>
  <si>
    <t>C5E6C3861F4789CB20C078A2FCB6060B</t>
  </si>
  <si>
    <t>4732.66</t>
  </si>
  <si>
    <t>4FEAFE59CD9DE0F3C811B67478588191</t>
  </si>
  <si>
    <t>0B3F6587FC446139A20B63B8FD661801</t>
  </si>
  <si>
    <t>1735</t>
  </si>
  <si>
    <t>212D1A847C8DD18FEE6FD49F8B0CD881</t>
  </si>
  <si>
    <t>72E86938473AB9A7168C0E7E16A23230</t>
  </si>
  <si>
    <t>1510BACF4866BD67B3AA366C7414B596</t>
  </si>
  <si>
    <t>03CDC8C484B9F6FB2196B89FFB83D297</t>
  </si>
  <si>
    <t>6FECFA1CD4E6547D248F21B9185689A4</t>
  </si>
  <si>
    <t>DC12DBF1D0CFAE611B42D3AAF5968426</t>
  </si>
  <si>
    <t>69663FCD66ECCFCDAB882DC92E8C1067</t>
  </si>
  <si>
    <t>76107C0BDB3837B256909305AB7700BD</t>
  </si>
  <si>
    <t>125D4FF49DBCA70D4A2F3D2650050636</t>
  </si>
  <si>
    <t>93EE9C4D29F7579CF301A33CB228B669</t>
  </si>
  <si>
    <t>B09230FF84F26AE6D76B2814F85C1F76</t>
  </si>
  <si>
    <t>25F8BA41A9ABF9FB28831C11B94F8713</t>
  </si>
  <si>
    <t>A35FA0D0B5931F03D15A6F728488BA69</t>
  </si>
  <si>
    <t>2A2B5A62751D4A8A9F2821BA9FE27009</t>
  </si>
  <si>
    <t>1540.5</t>
  </si>
  <si>
    <t>8A6CABFEE95DED5828A7505A3C822BD0</t>
  </si>
  <si>
    <t>1151F21733748E5219011925829603A9</t>
  </si>
  <si>
    <t>A6197915F035DD9F2FB80BC5942E2914</t>
  </si>
  <si>
    <t>D23864E772EADC780EBAAB748870CB65</t>
  </si>
  <si>
    <t>A3A856C2FEA886B6DF66AA6AD24536B4</t>
  </si>
  <si>
    <t>8D87D7DB6790DE9344E385266F744D68</t>
  </si>
  <si>
    <t>80ABB2A292E929310B16A95DA1B19AE6</t>
  </si>
  <si>
    <t>D4DA5FD17D0A3A7F675ADA5D83A45013</t>
  </si>
  <si>
    <t>44F582A6ED78F8980529985F0CB04294</t>
  </si>
  <si>
    <t>868710FFFF7FC8271172D939FAAAF359</t>
  </si>
  <si>
    <t>E3F0FF28083554A2F88578637DB403DB</t>
  </si>
  <si>
    <t>8FFCF837A4208601B13EE6A6A92513F6</t>
  </si>
  <si>
    <t>25C1213E62C6A07934EA1BE6C683180A</t>
  </si>
  <si>
    <t>D685316FE79E2E3CD254FDB4250FB3DB</t>
  </si>
  <si>
    <t>8907CEB405C81702C7D31E892DAB9737</t>
  </si>
  <si>
    <t>1132.16</t>
  </si>
  <si>
    <t>B89EDFCDB06A37CB0F265F8DAE8DA95A</t>
  </si>
  <si>
    <t>1781</t>
  </si>
  <si>
    <t>779597434C4D3A167E7E61CA6A772A7F</t>
  </si>
  <si>
    <t>772C2F56736E1E83DA94F52D08B58E7B</t>
  </si>
  <si>
    <t>7DABF710D6B1B10685120FFD94DBED45</t>
  </si>
  <si>
    <t>4BF9A1B8B58B1AF04F5C103616D75228</t>
  </si>
  <si>
    <t>C0EC9916980442A4FB7D815CFE21BDEA</t>
  </si>
  <si>
    <t>E419B7384B3F29F0F5FC94D1EC572438</t>
  </si>
  <si>
    <t>4D6FBFE7311FCF91EEBC987711EC3843</t>
  </si>
  <si>
    <t>72222F5D0F1FE955E10BA0A3345E814F</t>
  </si>
  <si>
    <t>3E2F3F4531F6BA4C8174F42CACEBC0E5</t>
  </si>
  <si>
    <t>E0C86C79513EBD85EDCDFC5D0359E457</t>
  </si>
  <si>
    <t>9DC4FF2F0141218503DA77126237F2A9</t>
  </si>
  <si>
    <t>F7E08A72FB386338435C598EB63BDF8F</t>
  </si>
  <si>
    <t>3E1E974BEEEAC52CD1074187F4E78A0D</t>
  </si>
  <si>
    <t>1665.33</t>
  </si>
  <si>
    <t>79B2AE9DF789F9D4EE9BBE1E717042D1</t>
  </si>
  <si>
    <t>1924.16</t>
  </si>
  <si>
    <t>A3E5702C469B3DDB68E7A9B69BD2C20E</t>
  </si>
  <si>
    <t>1465</t>
  </si>
  <si>
    <t>FD7B7F313D78FA3B7833806FCA857296</t>
  </si>
  <si>
    <t>1498.66</t>
  </si>
  <si>
    <t>5455277F6CE6342B652F972ED6C70513</t>
  </si>
  <si>
    <t>1826.5</t>
  </si>
  <si>
    <t>08B5A4F251AD221916BEAFB573D3E3B9</t>
  </si>
  <si>
    <t>3F0664BEEAD54EF69C48CDAA8D5F07AA</t>
  </si>
  <si>
    <t>61E8E1B36BC9051ECA7B17374982E45F</t>
  </si>
  <si>
    <t>6469DC29948DC57EAEA1E529D62AD729</t>
  </si>
  <si>
    <t>4B6C35FE1F9E8C0387818D35334DBAB5</t>
  </si>
  <si>
    <t>AB94B24657D3AB07BB916D895D19992B</t>
  </si>
  <si>
    <t>7A6EF9F83760A2CD722EEBCA12395B35</t>
  </si>
  <si>
    <t>B80A8254C16FA85EB48B978E247F084B</t>
  </si>
  <si>
    <t>FFA95F9C1AE1E3D6C2F12DEFEAC1E4C9</t>
  </si>
  <si>
    <t>EED85D40651378C1D21702FB6D6D19CC</t>
  </si>
  <si>
    <t>E0B37547FAA9714543F7DBFA3C796BB6</t>
  </si>
  <si>
    <t>74783D7A8BF7356BFA1BA16EEE8CA322</t>
  </si>
  <si>
    <t>D69CB06BD5329CF85262FAC698924F9C</t>
  </si>
  <si>
    <t>A4BBFA6FCC98C490F40CDD4C17AA4649</t>
  </si>
  <si>
    <t>19DB7748E7B330B5CA1967DE352413CF</t>
  </si>
  <si>
    <t>1297.66</t>
  </si>
  <si>
    <t>9721D6279391BAB1E021A26682F04C3D</t>
  </si>
  <si>
    <t>45E0A0D9BE7BE8DB3F9DDA12281CFE67</t>
  </si>
  <si>
    <t>1B2C4E5F8221C4BFE0E61E4347127D71</t>
  </si>
  <si>
    <t>2E7143518ACA6E539B4CE7DBD9378A98</t>
  </si>
  <si>
    <t>9043C1624D2D8968CE9D3A97AD07B395</t>
  </si>
  <si>
    <t>062075B1F2F399FB83E813EFF1AFA7AA</t>
  </si>
  <si>
    <t>531A0A6985C6DB6E6A120E5BB534790A</t>
  </si>
  <si>
    <t>861F9215024D8F6D9400BB543ECB8B60</t>
  </si>
  <si>
    <t>E38C548ADDCB8132CC4BB0652DE1FFEA</t>
  </si>
  <si>
    <t>F9C87F17980BC1DB59CF9EB36767FF09</t>
  </si>
  <si>
    <t>3595D3F3CD1A77926AE1DB4199817BC6</t>
  </si>
  <si>
    <t>E31886198C1B9A81A0A355A0185BE745</t>
  </si>
  <si>
    <t>AA5EE1F0DB98B6FFB548B135F03B9E57</t>
  </si>
  <si>
    <t>7BE40C261DE3939BAE48BE8445C4FEFB</t>
  </si>
  <si>
    <t>D66E44AEE4B8495C23DE64E60767D9D8</t>
  </si>
  <si>
    <t>D19A4F2BCBB91EF435346C3DC57F2DB7</t>
  </si>
  <si>
    <t>D85B9226EC258768C5A9B9C41B60D981</t>
  </si>
  <si>
    <t>9E05F9877879968A7469AADCA479D7A6</t>
  </si>
  <si>
    <t>A82707BB89F25D575C40E6B9CE9328CF</t>
  </si>
  <si>
    <t>1614</t>
  </si>
  <si>
    <t>E8501B978E508277E10845A27D6BF577</t>
  </si>
  <si>
    <t>260DE0E2BFC1587D4D484BF7ADE8E997</t>
  </si>
  <si>
    <t>1534.33</t>
  </si>
  <si>
    <t>6947767D079A3E2071607E38B15AC616</t>
  </si>
  <si>
    <t>D5375610F5028E645A947D5CFFE87D90</t>
  </si>
  <si>
    <t>00308B9BF7BF254E3B541566EC2FF810</t>
  </si>
  <si>
    <t>195A8CBB3E854CB66A495FF5F7C2DE60</t>
  </si>
  <si>
    <t>BA272DFE6B0769985F29DB239A1FC3BA</t>
  </si>
  <si>
    <t>F574F4F178F7CAD82A590DF82F7AB1B9</t>
  </si>
  <si>
    <t>708A6B1A31A5F3AE9E8058CB0AFE234F</t>
  </si>
  <si>
    <t>1F5A0ACEE3AAC8CE05DDF65B1786BB5C</t>
  </si>
  <si>
    <t>6CFEDCCED586F98C359B1CFF51C20FA8</t>
  </si>
  <si>
    <t>FFCCF8E29614817E68A0D48418F56696</t>
  </si>
  <si>
    <t>633376E0500E15695E7CF855D3F12175</t>
  </si>
  <si>
    <t>0A03D0D9A65776E5FED98D35136E96AC</t>
  </si>
  <si>
    <t>370EB0EE80DD97C53AE6CD42F4FB8C7A</t>
  </si>
  <si>
    <t>702C29D26A22DE2F42A0FD3305F429FD</t>
  </si>
  <si>
    <t>3491062E22A272B865E052E9B3A97414</t>
  </si>
  <si>
    <t>7A347516CD54AE5BDCF638F07DDAE70C</t>
  </si>
  <si>
    <t>31911EB2E6D0A93387F6FC93CA8E023D</t>
  </si>
  <si>
    <t>1B3768DB92D1607281CEAE4856E39A3E</t>
  </si>
  <si>
    <t>37222424BB733F54B92D1113882080A3</t>
  </si>
  <si>
    <t>B4FCE7E757B4E8DC422AC37709350FE0</t>
  </si>
  <si>
    <t>F7C064556C7CDA6C6765921F9A1ED1C8</t>
  </si>
  <si>
    <t>BA5109557C93C2697547F2ADC9B835AD</t>
  </si>
  <si>
    <t>F13CA8FAA20749641F8A888F3DE49F34</t>
  </si>
  <si>
    <t>1C05E42C5ABF5DA4F0C6C87BF29C3051</t>
  </si>
  <si>
    <t>A1E0C7BA8CE5EF995B82964A47EE18EE</t>
  </si>
  <si>
    <t>670B660EE18AC40F319A6FA1A235A1BF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</si>
  <si>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</si>
  <si>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</si>
  <si>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</si>
  <si>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</si>
  <si>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</si>
  <si>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</si>
  <si>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</si>
  <si>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</si>
  <si>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</si>
  <si>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</si>
  <si>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2E4A42DC040EDA2B32D37389060AF729</t>
  </si>
  <si>
    <t>NO RECIBE COMISIONES.</t>
  </si>
  <si>
    <t>NO RECIBE COMISIONES</t>
  </si>
  <si>
    <t>797E25C56FBD2FBD7631964519B57670</t>
  </si>
  <si>
    <t>6E7C7C43627FF0E1A9D7E2039F786A02</t>
  </si>
  <si>
    <t>66B2A6778EC5F52289E836EE052EB187</t>
  </si>
  <si>
    <t>C137AB120F42BACE534EBBCAA6114422</t>
  </si>
  <si>
    <t>BBC77A762EA750B8469C967AC569B3FA</t>
  </si>
  <si>
    <t>7D175902F558805B65977CDD8DCF6A92</t>
  </si>
  <si>
    <t>67A6CA28615B655C87D9390469343E49</t>
  </si>
  <si>
    <t>8340661E7EB076DEFA402CC057009263</t>
  </si>
  <si>
    <t>52EA3964D4112FD7C2A0638E866222FC</t>
  </si>
  <si>
    <t>CAF16FE909D36A60D16012DBD35E2C4B</t>
  </si>
  <si>
    <t>0C6E364502DABD37063BE8DDE8E82EA2</t>
  </si>
  <si>
    <t>28AE0755AFE6706C8CD84706C8787EDB</t>
  </si>
  <si>
    <t>5CDF9A00C330124E107DD6B703A87A83</t>
  </si>
  <si>
    <t>F856E89B1A4F3A584FC51E98F0EF9E28</t>
  </si>
  <si>
    <t>1D68140A0911D940C7DFD99AAE330E46</t>
  </si>
  <si>
    <t>DCBF5381FEF1A5664DECD6B1F131BE22</t>
  </si>
  <si>
    <t>35623DEEBD1AEE05146B81BD1E516F15</t>
  </si>
  <si>
    <t>AEFC4A3F9A22276F443C94CC8C3B3C35</t>
  </si>
  <si>
    <t>5A5CC72DC2BCCB4C05F0A26B414B96BA</t>
  </si>
  <si>
    <t>B2F3C2FA1479500F0E601B075FA1B69F</t>
  </si>
  <si>
    <t>C6CF6B7DD563C77B8FF80FBDAE7E9390</t>
  </si>
  <si>
    <t>84D888F747CC952119A40ED64D7331A5</t>
  </si>
  <si>
    <t>EBF7979F82967A368B877EAC70CB2F08</t>
  </si>
  <si>
    <t>DAD78442D2C3C625E086588EDECA14F2</t>
  </si>
  <si>
    <t>92252A18FE23153E8D2313CE5B835CF9</t>
  </si>
  <si>
    <t>C693780A9EF750DD88B2D107BC1E3462</t>
  </si>
  <si>
    <t>723773A765B028F82114078B12591D74</t>
  </si>
  <si>
    <t>39D980F5F45EB788C61CC57CB94BCFD9</t>
  </si>
  <si>
    <t>70B38F9388EC050D60ADD443CF061DFF</t>
  </si>
  <si>
    <t>33C2924190A9982AF325FB283F3D32C5</t>
  </si>
  <si>
    <t>51B9929E7F3E8134F4610C1224601C80</t>
  </si>
  <si>
    <t>6BF3CD32C4136E7BED1E6DD05A1F41C1</t>
  </si>
  <si>
    <t>6965D3991BAB4AD47489959CC1FF2FD0</t>
  </si>
  <si>
    <t>7B84693DA5F8BA77C5661E32181B4482</t>
  </si>
  <si>
    <t>92E3023C33A3A64D1D88369D36703E85</t>
  </si>
  <si>
    <t>5D4A043E41E3566B2C3CCD0735DFB77B</t>
  </si>
  <si>
    <t>CB10032DDEC34582E143E930A8D414DC</t>
  </si>
  <si>
    <t>C66E97E9D1EF0D69F617761388BF4460</t>
  </si>
  <si>
    <t>E15B897DCE2D34C06695F26114E68730</t>
  </si>
  <si>
    <t>D5467B3A98BB7DCBDFD6A1DD77160208</t>
  </si>
  <si>
    <t>32649823881369D5CD3308E0D72A4FAE</t>
  </si>
  <si>
    <t>4574F3E9483D07F7F03F50676FF41B2C</t>
  </si>
  <si>
    <t>D402B5B337175D3B6F5FB9545559919B</t>
  </si>
  <si>
    <t>141350595AC5DF2C862F18A81B06C026</t>
  </si>
  <si>
    <t>A0400AD301E0E35494B126DFDFCAFCB4</t>
  </si>
  <si>
    <t>70615E5F4079788BCC090F6E9C6F338D</t>
  </si>
  <si>
    <t>8A80A3E19A15E8B612D1A7B9295FC8AA</t>
  </si>
  <si>
    <t>D4FB003E8F2B86107AF9C0B64D1081AE</t>
  </si>
  <si>
    <t>3B8B9FC3535787BE47091DF285EF45FC</t>
  </si>
  <si>
    <t>F1D451AB57CB0EC3543AD3E2C0E87F1B</t>
  </si>
  <si>
    <t>CDC32B24409C0E3EAEFE07E7868C48FE</t>
  </si>
  <si>
    <t>EBCD66C34CBA94FAD92CA27D3A9CFA3F</t>
  </si>
  <si>
    <t>E5C74DC50F581E564D4D1DD5CEABD20B</t>
  </si>
  <si>
    <t>3AD56C852353903B6B35572C3F0E48E7</t>
  </si>
  <si>
    <t>5FFF49202411F2B0CF4B7F0826F13D7C</t>
  </si>
  <si>
    <t>4666CD65CE145FDDD26416A2802840C5</t>
  </si>
  <si>
    <t>73736F3FE56E99F4CEC1D3DA31725A2B</t>
  </si>
  <si>
    <t>E3240D6DD60D5B8C072782880E26DB55</t>
  </si>
  <si>
    <t>17194D6DFFA6015476559F3B4830A301</t>
  </si>
  <si>
    <t>32012CE03F36731C159CA1790337D4CB</t>
  </si>
  <si>
    <t>A0E31BBB0956344A603E8C08C5470379</t>
  </si>
  <si>
    <t>E90D6534F772856E8840F3F9EB485446</t>
  </si>
  <si>
    <t>995AC7B5B045AFDE2D5BBE85AD78368C</t>
  </si>
  <si>
    <t>E594D7FB36EF7047BAC53BD889847600</t>
  </si>
  <si>
    <t>ED9A907AB087B948A07491F58573CBD1</t>
  </si>
  <si>
    <t>31F5178DD617118E3FA31872A0FB42B7</t>
  </si>
  <si>
    <t>918514DA1CE0958637B1FBBB8F29B423</t>
  </si>
  <si>
    <t>BEA02A31EEDE9BA8685E36F45BBB24ED</t>
  </si>
  <si>
    <t>67F4C5750E3ED1C5044505DD5BBE1323</t>
  </si>
  <si>
    <t>72031C5DFB0DF8E94A6DD4104A2F1DCD</t>
  </si>
  <si>
    <t>07944AFF961690D059D2A0A1924C7C27</t>
  </si>
  <si>
    <t>D339EAD059B032DB41EF01E032D70F45</t>
  </si>
  <si>
    <t>86D682F55BF7C5E9D273044607CDA970</t>
  </si>
  <si>
    <t>45332C26B26F8F05CCD51042C837E7BD</t>
  </si>
  <si>
    <t>3FDA46B9B3DF9EACA89A47466D339046</t>
  </si>
  <si>
    <t>2CECD4F89E9826C5CF44F6B7963A9EE9</t>
  </si>
  <si>
    <t>F75C9F413D497D87CABA2F8DA6751F37</t>
  </si>
  <si>
    <t>989F500D4835B4698CCC33578A54A703</t>
  </si>
  <si>
    <t>324A7AA6EEAB4C4311B457C9B23A60DE</t>
  </si>
  <si>
    <t>95CDE1D991E47E9952F24C55AA248B9B</t>
  </si>
  <si>
    <t>273D523FC81697D4C827BEE805E50360</t>
  </si>
  <si>
    <t>6DF22526AC233DD38970FE597662C432</t>
  </si>
  <si>
    <t>ED440A9573D71CCD308AA3F5F9FC1464</t>
  </si>
  <si>
    <t>6A48A5654B2DCDE08C56A2B3C0D022C8</t>
  </si>
  <si>
    <t>42BDBF080DDB05AB8AE763F7A6AF2462</t>
  </si>
  <si>
    <t>B09B1F8448B343C607E6B0C752EEA43C</t>
  </si>
  <si>
    <t>4E14638B0B79B6C10757B4368A0ACABA</t>
  </si>
  <si>
    <t>86E0748371BBFABEEB1BAD8514CC6AB1</t>
  </si>
  <si>
    <t>D1CBC6B5D4DF6F126889FE1A097A87E6</t>
  </si>
  <si>
    <t>F9430E23D23A79D447C52C16598EAC74</t>
  </si>
  <si>
    <t>F79B2E28F9DDC0E3CC9F104AD9BCF978</t>
  </si>
  <si>
    <t>D578B1F927BE312E17EC3F664C837AE2</t>
  </si>
  <si>
    <t>532EEAFE386831379783EB3F4669D575</t>
  </si>
  <si>
    <t>F78A97A277E25F6148425199C4F2BDF8</t>
  </si>
  <si>
    <t>40D7EE109952FC923A5F33C0854B7387</t>
  </si>
  <si>
    <t>0C6BF6D5136A608B8EEEE92B970EC37E</t>
  </si>
  <si>
    <t>11CE646FF552CC078A79285AC5C888B7</t>
  </si>
  <si>
    <t>40380C905799547DC6D3A2D2A99A7873</t>
  </si>
  <si>
    <t>030C75D07CE5C82D10916327F54B409E</t>
  </si>
  <si>
    <t>1265B8D3C9BDD7D3176991D586BC9529</t>
  </si>
  <si>
    <t>484419E2DFD9AB4C1359CFEAEDBB2B31</t>
  </si>
  <si>
    <t>019158D2C267C532B1FC5ED5C2DD8DCD</t>
  </si>
  <si>
    <t>9DE9F0ADEDFBBBFA214FCABF8110EA77</t>
  </si>
  <si>
    <t>4E15FE7A4C0CD3F864F1CD90DE466CD8</t>
  </si>
  <si>
    <t>8FFA5B0952ACC13C0C21A912F9FEEB5F</t>
  </si>
  <si>
    <t>10840CB7AB4C37C361F70F6949A0920A</t>
  </si>
  <si>
    <t>D3294B5D0F5C3B5E3B29BD954AA36A9F</t>
  </si>
  <si>
    <t>97B192F7C88145D263F1309D0A1529BA</t>
  </si>
  <si>
    <t>84DC9920B061717FAAA01E850908C580</t>
  </si>
  <si>
    <t>FD5597B9DEDEA77FC90A0D3E16C8D0E3</t>
  </si>
  <si>
    <t>CCDBC43C2ED2265EB1695B764ECBCAB6</t>
  </si>
  <si>
    <t>888FA1E0A5C66E9808D9D8F5D05E0935</t>
  </si>
  <si>
    <t>F4FABF5C18B2B4AA93F94F9B812F3E00</t>
  </si>
  <si>
    <t>53254C035BA9D3849E62D45075493BDC</t>
  </si>
  <si>
    <t>BF6A768570C77F743C5E9B06905B107F</t>
  </si>
  <si>
    <t>3B7BDD51129A1AD8CCCBE3230BECD726</t>
  </si>
  <si>
    <t>2CAAEF5AB048AFE291EBE8E877013129</t>
  </si>
  <si>
    <t>1AAFC341DFAFF7414626FF67C1ECB4A2</t>
  </si>
  <si>
    <t>D31C840483E4D818FE090B677DD89373</t>
  </si>
  <si>
    <t>D6832CE6F15CFF62AFF83EE036C2CBA2</t>
  </si>
  <si>
    <t>198C46F704FF26D94DF981F23A533723</t>
  </si>
  <si>
    <t>F6B274A4D3C48E057D1F2AB814FD2B24</t>
  </si>
  <si>
    <t>397FB0215395EB8978ED3311CAD1AD89</t>
  </si>
  <si>
    <t>B020ABAA4BCEA1A8EF7E2F3D08BF5E34</t>
  </si>
  <si>
    <t>086C0E59D0C83BC130A7F34AF8F4B516</t>
  </si>
  <si>
    <t>4C5C413DC1DF7265ED397BBBA53FBEA1</t>
  </si>
  <si>
    <t>A3C7BFD1A15CB8B9CB85622A3ABF96F4</t>
  </si>
  <si>
    <t>E36EFEE00F24EE21F17C387933F4D75C</t>
  </si>
  <si>
    <t>3DF0ADB4C2B5E0E4F5745DE313C8F9EB</t>
  </si>
  <si>
    <t>3C68B6767DFD5A4C4DF983F3D371ED92</t>
  </si>
  <si>
    <t>641250F395820A86D1D63525373F310D</t>
  </si>
  <si>
    <t>8E1970AB110D22AC981949F0D7034E9B</t>
  </si>
  <si>
    <t>CFCD758A68D1F1A465B07D8D7E37E397</t>
  </si>
  <si>
    <t>0AF5C161A0FE091571D26BB6F6102F10</t>
  </si>
  <si>
    <t>6F04ED44D1283C517E26D56A522BD994</t>
  </si>
  <si>
    <t>12EFE0D41F83634DF0180CD88CEFC4D9</t>
  </si>
  <si>
    <t>0B3CE203B35E087138425F75F2D1823F</t>
  </si>
  <si>
    <t>D91149BC229818D7F94D53A39AD0B69C</t>
  </si>
  <si>
    <t>B961AB51C279D0318CA8E2738FC0ED68</t>
  </si>
  <si>
    <t>C19551F1F216581CDB3C1C84A0C0C5BC</t>
  </si>
  <si>
    <t>5176942F13C4690F158A585E5099E983</t>
  </si>
  <si>
    <t>F70267F6F42DE97C43615C9E709D596B</t>
  </si>
  <si>
    <t>4612AB0BEA01AFE6E691A8C64BA70B1C</t>
  </si>
  <si>
    <t>5AA94349090B840468DD0ECFB7735025</t>
  </si>
  <si>
    <t>ECAEF0A0BE277AD0F720BEEC3A4ECD56</t>
  </si>
  <si>
    <t>6C41A194DFE4BA40CA07ED180D63D907</t>
  </si>
  <si>
    <t>64BBA26016D81C2C4249FFA75B626A19</t>
  </si>
  <si>
    <t>952F919675185F4508AACD7F54FA0C89</t>
  </si>
  <si>
    <t>8BF388B4FCD9586EBE053CE13C30C504</t>
  </si>
  <si>
    <t>3DA2E6876422A3BDE820A72A8435559A</t>
  </si>
  <si>
    <t>B15939FF509D9619F1BA7301F37D43B2</t>
  </si>
  <si>
    <t>CAD28FC80B2EE72AF2E2DF0CBF0C2EB6</t>
  </si>
  <si>
    <t>F85FD8F7F7F472859EF301365004C20C</t>
  </si>
  <si>
    <t>7EC1608BBD9BE5522000E74355D3FF0A</t>
  </si>
  <si>
    <t>C66BCC26C05705FAB7A3EAAE47C53C16</t>
  </si>
  <si>
    <t>5A31F9447FD09285DEB3AE7605F5C587</t>
  </si>
  <si>
    <t>ACA3107681C5FC1647CE5B8A31F6DE7E</t>
  </si>
  <si>
    <t>BE2FEFEC7EAD82498BFA83AF0EE2D57F</t>
  </si>
  <si>
    <t>58A2D5A0416546BE8877DE691C9F6AA4</t>
  </si>
  <si>
    <t>38C059956CAFCC910616F31B34688C6D</t>
  </si>
  <si>
    <t>4F85752F00C881FD288606CE0012B62F</t>
  </si>
  <si>
    <t>0A129E64AB55D88C1C2F49EEFB847B14</t>
  </si>
  <si>
    <t>0C2175241B7E2B0C10B595D636B9C97D</t>
  </si>
  <si>
    <t>715C9197A8D2E9A37D92C77C121B8665</t>
  </si>
  <si>
    <t>7EA541FF4003301F7E2DC249BE1F0D6F</t>
  </si>
  <si>
    <t>9A177A4D1E2411CCA23F20128C2C8AE9</t>
  </si>
  <si>
    <t>65FF6685E9EDDAF1FD49A92167BE0485</t>
  </si>
  <si>
    <t>C6105B4A624CD23F5F8397C21C434B3E</t>
  </si>
  <si>
    <t>41F0DA1713DA2E68B828A71D323E7DF4</t>
  </si>
  <si>
    <t>A215DA28B5048467B5BD9C3464B5BC46</t>
  </si>
  <si>
    <t>12C17FC7CAD5B99E04B9CA5FB5D9B2DF</t>
  </si>
  <si>
    <t>FEA85FF15E9C39F900DCC5772F21F65C</t>
  </si>
  <si>
    <t>B9C962C009A5F2C3D2AF276B497A129D</t>
  </si>
  <si>
    <t>9111435F7952A8748F50AE33A11CA917</t>
  </si>
  <si>
    <t>BFF2400EDD1B7FC3C3B53F6B91271998</t>
  </si>
  <si>
    <t>E5DCE6FC27559584E78DDAFFF1C4C0E9</t>
  </si>
  <si>
    <t>8396E16DD842E9613A33D23EECFCC316</t>
  </si>
  <si>
    <t>8423C9E25BFFE233BD3A27962CDC32E8</t>
  </si>
  <si>
    <t>4F86E1B334BD13DEF29C2B9FBB895DEF</t>
  </si>
  <si>
    <t>1B2F1FEDBD7E8D8BA9697BEECB225577</t>
  </si>
  <si>
    <t>FD8D7BE0D76DAC74732AF9B134A68A9F</t>
  </si>
  <si>
    <t>2F5A111E5FA7C1A918A409607367CEB1</t>
  </si>
  <si>
    <t>413CA904370E83B4697821FFEAD9C549</t>
  </si>
  <si>
    <t>E1BCBCADA800C5696ED3D3A51D602DE5</t>
  </si>
  <si>
    <t>C52CD2A3940ABEE94E6536EDFABDFB40</t>
  </si>
  <si>
    <t>6A944E3798FDC6E59724F77572E5FE57</t>
  </si>
  <si>
    <t>C627883220A824DF9539BD74FDE6E567</t>
  </si>
  <si>
    <t>6BEA3F09F92A72D7A91207599A92B42E</t>
  </si>
  <si>
    <t>8CED83FAB2CFECD244DC194FC8D6B4FB</t>
  </si>
  <si>
    <t>28D217A1C87BDF62B3030B50154A08E0</t>
  </si>
  <si>
    <t>A4EEF646FE1923627E7C11C0C8AF20A3</t>
  </si>
  <si>
    <t>8B595F38F8C2F12FDB43B70CDB3854E5</t>
  </si>
  <si>
    <t>E4A5BE5E75577281DA2EA5715654ECC1</t>
  </si>
  <si>
    <t>2F47C9BC6818E546BA2B33F56AB3943F</t>
  </si>
  <si>
    <t>0146C465A7DDEF9E3DF24729D3724841</t>
  </si>
  <si>
    <t>B607F0B3C0B488AD090D661799551CC1</t>
  </si>
  <si>
    <t>A0CB3132E351F4C3087413A49A92C747</t>
  </si>
  <si>
    <t>31A2EEDE1DF79DC5AE0EF84A60C5BE11</t>
  </si>
  <si>
    <t>FF9A86301AED3A40E130256BCBFB2AD6</t>
  </si>
  <si>
    <t>3C2BCCB2115FBBB110107BDD6DF5674D</t>
  </si>
  <si>
    <t>AEF820F0141225F511C39F6781AD98A9</t>
  </si>
  <si>
    <t>77720488FC5980791E7E6A0D000E4FE8</t>
  </si>
  <si>
    <t>D60C43362FA2F38D19E610802C585D48</t>
  </si>
  <si>
    <t>FFBD213F68859DE50CD5291AE0290192</t>
  </si>
  <si>
    <t>E8A34812B4B4E011ECC6CA192AFD6C83</t>
  </si>
  <si>
    <t>1C2DA9AE3B754B6DD3B2ED19757227E7</t>
  </si>
  <si>
    <t>4E9856EE4357C94FF8ACE9AF199096EA</t>
  </si>
  <si>
    <t>DB6F661723C6FF1CB576D609CA35CC24</t>
  </si>
  <si>
    <t>BA107E75C63A9E07330D92728B4412BC</t>
  </si>
  <si>
    <t>BB368AC3F7427529B22DAD16D59FB25E</t>
  </si>
  <si>
    <t>3027D2EDA1E67BC8900B6C2A50E7B1AE</t>
  </si>
  <si>
    <t>F7B1EEDB4E7302B2E42FD63AD29C313D</t>
  </si>
  <si>
    <t>B2144C82BBBCF4958D75EECA7C356293</t>
  </si>
  <si>
    <t>E28114862461EE2C41068017EECC46FC</t>
  </si>
  <si>
    <t>D26AE3862B7F9DFCDA1F73A4F68DB843</t>
  </si>
  <si>
    <t>A724184FA50E94A967DF7FE3BC19E2ED</t>
  </si>
  <si>
    <t>E4CBC51F57BEB9F7962E4552B0BB4418</t>
  </si>
  <si>
    <t>57A0A8921D1C850D8635B214BF299209</t>
  </si>
  <si>
    <t>02F2CE7DF71ADCD2A8F027B3C5BE4352</t>
  </si>
  <si>
    <t>D03BFA487878EC14FEF2CF9E20C4747F</t>
  </si>
  <si>
    <t>7FDE018C0ACB8A48B2BED829539F47D2</t>
  </si>
  <si>
    <t>706A2930D9A84CC6C9D92A6F2D7C7196</t>
  </si>
  <si>
    <t>43747248A17C8060675E423C5C14842A</t>
  </si>
  <si>
    <t>621602F54DE6FD040E1FDE00EFA5EACE</t>
  </si>
  <si>
    <t>3B2FD6DCD2784A3845EBFB7D3C304769</t>
  </si>
  <si>
    <t>79720F78CEADDFCFE4A4936B50F2C218</t>
  </si>
  <si>
    <t>6A2BD3BF93169ACDD92561E1F403F515</t>
  </si>
  <si>
    <t>CCD7DCF155CCC72EBBB3A2C2DD7B9350</t>
  </si>
  <si>
    <t>B14DC8B692C765F9FFFBC8C6101DD670</t>
  </si>
  <si>
    <t>E28C0F130BB0EA6D63C1A1704B642AF0</t>
  </si>
  <si>
    <t>05CEB6C238289C76CC2734F6C8348C3A</t>
  </si>
  <si>
    <t>EF8703D36AF48E8B1CABDE077A53D237</t>
  </si>
  <si>
    <t>BF888BB8CF5C2E0DF21C36ED7641F844</t>
  </si>
  <si>
    <t>7F3C92DBBDF5DE4246F3508C6D862768</t>
  </si>
  <si>
    <t>1E355BE6D2E6192B66AC4F7E8C4626D2</t>
  </si>
  <si>
    <t>208F019B80111F46773A8B96DC6CC4E6</t>
  </si>
  <si>
    <t>4EFC42046D1C87252AE94CA209882DEE</t>
  </si>
  <si>
    <t>BE094AE8776BFD696A687296686B3D32</t>
  </si>
  <si>
    <t>EE43290D332229DB5519F21E7A3FAEC9</t>
  </si>
  <si>
    <t>AC08B3936E5A2995B5983CA6FB946701</t>
  </si>
  <si>
    <t>14D141832F48A3D955052C75D003B399</t>
  </si>
  <si>
    <t>685F7CBFAD50E2595E0AA50A75F9A079</t>
  </si>
  <si>
    <t>9C3BCD2EE3652B2EB8E80A6839A71692</t>
  </si>
  <si>
    <t>7E9D1A08AF0E20D8F67EB822344FC214</t>
  </si>
  <si>
    <t>75D0D34DB49813FCE58F697F12365A88</t>
  </si>
  <si>
    <t>A5A178A75EE17BFACE722317E669621F</t>
  </si>
  <si>
    <t>F89DF39A7EA3E4942CDBBE1587EF941A</t>
  </si>
  <si>
    <t>3F15B2EB0CF52A73ECE871E024353F59</t>
  </si>
  <si>
    <t>F6BE4D942CA6F8DD91F216F004F4533F</t>
  </si>
  <si>
    <t>A0D3A0C3812B160843C422E2B7535CAE</t>
  </si>
  <si>
    <t>13878717320B4F0644B66992E2806FE0</t>
  </si>
  <si>
    <t>204EF1C4C00F6E8F0A126AB11CEA4DFC</t>
  </si>
  <si>
    <t>940F15E5EC8756785BB0AC54C3006949</t>
  </si>
  <si>
    <t>9CD864BDDE54F5A4575DB08900F27132</t>
  </si>
  <si>
    <t>3C789902410D54229E4E90D906D161C4</t>
  </si>
  <si>
    <t>2D7A891AD9BF3275EDD27D1CBECF4577</t>
  </si>
  <si>
    <t>0AB27464880AB4C52F5E46FDA709BD25</t>
  </si>
  <si>
    <t>117D9D2BDB09FDA1EC23746A0C202E8C</t>
  </si>
  <si>
    <t>1EF43025B559E73D572A6D47BE2473B9</t>
  </si>
  <si>
    <t>B43E3BBEE6509D8F79C7563A54D8552F</t>
  </si>
  <si>
    <t>6E670625EC633C607ECE1342C8383B4E</t>
  </si>
  <si>
    <t>B771840EC2A3BAEFB05525A8EB8109AF</t>
  </si>
  <si>
    <t>F08E7F578828DE0C71A3489C03044770</t>
  </si>
  <si>
    <t>7512F5E63411D6FF01B35E3035CB9018</t>
  </si>
  <si>
    <t>7A36703D5808C80838F34BE06819D030</t>
  </si>
  <si>
    <t>B30BE7C3EA860AD3AF5C948FF706AD5F</t>
  </si>
  <si>
    <t>F08915D5EFF482C4E491FEACE0CC671A</t>
  </si>
  <si>
    <t>295D08D78E228CB2C8BDF1D9DEEC33E5</t>
  </si>
  <si>
    <t>6F7A16A1A45405675F3965E9DE91813A</t>
  </si>
  <si>
    <t>08BD3A35321A923260EBFB5EDE89BB89</t>
  </si>
  <si>
    <t>9CCAAD1586C0F4ABDDDFE3B6AD37309A</t>
  </si>
  <si>
    <t>EFEFFA3E3122334B07459E407FC6B879</t>
  </si>
  <si>
    <t>017FA70CC16DFABADD8885EDD2345690</t>
  </si>
  <si>
    <t>1F0BC6B8702518F710EB0FA6652D4D27</t>
  </si>
  <si>
    <t>B037DB3CEF80317F9203FED567D82940</t>
  </si>
  <si>
    <t>368654C2A06AA7251D8771562DB1B3F0</t>
  </si>
  <si>
    <t>353D759A49EC2D29FEC55F5FB18BE40E</t>
  </si>
  <si>
    <t>91675F9510A84BC18DF42B12BCD00F63</t>
  </si>
  <si>
    <t>85C671E26F0079F641C61844BC9B13DC</t>
  </si>
  <si>
    <t>362B347602BB8ECD7F2DC50B5D83E3CD</t>
  </si>
  <si>
    <t>326130E36C4D2178E60C08B1716F93B2</t>
  </si>
  <si>
    <t>F93ED569B2C3ACFCEA818929B352DFFE</t>
  </si>
  <si>
    <t>D519079668802FB6E9C1E65AA50433B7</t>
  </si>
  <si>
    <t>689FE864AC05ACDA5E9B192AE2FD617F</t>
  </si>
  <si>
    <t>D9D48F39C3BA751172D64731F92D05B1</t>
  </si>
  <si>
    <t>A2004DD04F2CE03F400AD2278836A86F</t>
  </si>
  <si>
    <t>F27BEC519F78EE91827D9852A480995D</t>
  </si>
  <si>
    <t>BB1C2D19901BDC204C75A028354ED41A</t>
  </si>
  <si>
    <t>996F70EDD7541F52D835EE36ACFE7C24</t>
  </si>
  <si>
    <t>BF63DBAA028E0A18EA64E2AB96D28E2B</t>
  </si>
  <si>
    <t>899804BD1D32BE8F3BA3D45E2A203B89</t>
  </si>
  <si>
    <t>F5B723D9C64A884E5DBD1F1A20349F70</t>
  </si>
  <si>
    <t>6BB022BF2B82B137FDDB024A4A8822DF</t>
  </si>
  <si>
    <t>F7081FBB5B196CB09BF8DAC0753E2230</t>
  </si>
  <si>
    <t>40A53DE07B7ED81DB520EFF773F7DC3E</t>
  </si>
  <si>
    <t>77101CE5495092DB9CA1929B62D3BBA6</t>
  </si>
  <si>
    <t>12C55DD378F80C9303BE18AA867FD2CF</t>
  </si>
  <si>
    <t>036A379D9A8C9335FFDAD8387E97C6B3</t>
  </si>
  <si>
    <t>0DDB6AFE7D33846EEAB202F88CD164E3</t>
  </si>
  <si>
    <t>29899A39A20CFD921BDB05D8C6ED7EC7</t>
  </si>
  <si>
    <t>1F85714003E1369A17E1CDD93782412E</t>
  </si>
  <si>
    <t>0941F6714A1CC3F33E13AF5D7C3B0530</t>
  </si>
  <si>
    <t>1A0DD1E11E97CCE83835BB67BA3CB3DB</t>
  </si>
  <si>
    <t>93963914C077493A649037BD79F99316</t>
  </si>
  <si>
    <t>9ABE15CBE5051949B250C597A2598B91</t>
  </si>
  <si>
    <t>A6DF6737D57BD106278BA6E23D184634</t>
  </si>
  <si>
    <t>582BEDF8C591CCC2D1B150EE60434D36</t>
  </si>
  <si>
    <t>0088FAAB5DE17498869FF44D19C945A7</t>
  </si>
  <si>
    <t>8B72B669190BD44D49FAA1461D79FA6D</t>
  </si>
  <si>
    <t>881060D180FBA9808E508CCC8B76CE1E</t>
  </si>
  <si>
    <t>5356D54B3925872CE12E97ECB4B680DE</t>
  </si>
  <si>
    <t>F2CAB4887BB4005A6AEEDD7C1744A0B8</t>
  </si>
  <si>
    <t>C7DD8A0C53B7110D257585D92BAF4E97</t>
  </si>
  <si>
    <t>B13BBA0436C3AF9D1F6CF49A078687D0</t>
  </si>
  <si>
    <t>F886229371CB1E46959A4558336F9284</t>
  </si>
  <si>
    <t>3F1C2A7482731C5BE877F5C38457F80C</t>
  </si>
  <si>
    <t>86B7A2336DD8592E7A653AE8D5A60265</t>
  </si>
  <si>
    <t>B82C938577902D68E3EC3D2AD214C7DA</t>
  </si>
  <si>
    <t>48E057A5E0953F0DB8C50AEE183F4A8F</t>
  </si>
  <si>
    <t>B1C9C286BA3E8554FB632CE7F6B0334E</t>
  </si>
  <si>
    <t>401DA086B5E981BE8801773818C61798</t>
  </si>
  <si>
    <t>1E91BAE09699755310B496DDD4CDA301</t>
  </si>
  <si>
    <t>0573046BBE0B37C0D149D5F03DB11798</t>
  </si>
  <si>
    <t>C9FC45533826067C252A896E9037FD16</t>
  </si>
  <si>
    <t>4CE34B2CC436D4965C5376E4BF0DFFE2</t>
  </si>
  <si>
    <t>417C4BC366D1F1B1E053EB3E660304C8</t>
  </si>
  <si>
    <t>668A19DF91F12C542D10FA3A10CB4D00</t>
  </si>
  <si>
    <t>36F198F0CDCB8E499F97A264988FFF96</t>
  </si>
  <si>
    <t>E71F53B3F315BB56E97800FD98C875F8</t>
  </si>
  <si>
    <t>04E3B5241D93BA69E23F7D2BCE5D54D3</t>
  </si>
  <si>
    <t>A383120507F80208F502D8E2E799F4D4</t>
  </si>
  <si>
    <t>23C3D22AE1D344C4D041209A462D4186</t>
  </si>
  <si>
    <t>EE5284E7EA1A0EBEB3A62EE9DECD4EED</t>
  </si>
  <si>
    <t>01031C6A2056203AE85C5FDE44253A26</t>
  </si>
  <si>
    <t>6B1E843AA8EE186CE1C6CBA98B6B8DE2</t>
  </si>
  <si>
    <t>4C9AE72EC025EF5BE43B71D4AB8D7B47</t>
  </si>
  <si>
    <t>3A2BDD42693E9AE54770D16D58DCC5C1</t>
  </si>
  <si>
    <t>F84CB21A26CD58771FFB2A68A0F32477</t>
  </si>
  <si>
    <t>3DB0705BD4BEA836E6530AC2531621A0</t>
  </si>
  <si>
    <t>E00B97AAD5E0817BC7D2FBC108960E91</t>
  </si>
  <si>
    <t>8FD4285AEA580224CAF3D83452375AA9</t>
  </si>
  <si>
    <t>DBFC0023A22650E9B11FF8589800F6BA</t>
  </si>
  <si>
    <t>4281DCB4D0C52BFDE44616317FC83185</t>
  </si>
  <si>
    <t>1A19EADFA590DAFCBE861E0A1126D707</t>
  </si>
  <si>
    <t>F253BB333F23F38EB46848B67F37A5CD</t>
  </si>
  <si>
    <t>7153A199C698046D4A80A0AFDF46A017</t>
  </si>
  <si>
    <t>8AFCF107AB0D4BBC1A62D63ED75A02C4</t>
  </si>
  <si>
    <t>1345B6220E383455817585313572DD95</t>
  </si>
  <si>
    <t>343B775B4471D028DFC8C0F17C060A56</t>
  </si>
  <si>
    <t>3E07C8F57FD56842EDF11AA80CC9215A</t>
  </si>
  <si>
    <t>07BA993AB667A1B179B71EAE0657CCA7</t>
  </si>
  <si>
    <t>6DB4DAA2112695DADDDE47FAF3BD0B10</t>
  </si>
  <si>
    <t>9200EFFD89711B14E4ABA9BD6C774486</t>
  </si>
  <si>
    <t>54EE4B7CCEEF618627C847E0B5662DD5</t>
  </si>
  <si>
    <t>1E4455E09698AA50C5CA89860FD6F8EB</t>
  </si>
  <si>
    <t>115E1B35A357F71FB7075BAA737BC29C</t>
  </si>
  <si>
    <t>90C29FCAFBFCACB0F46489A880F73A29</t>
  </si>
  <si>
    <t>D3A0F9CB23047BAFB39DFADCBE2993E3</t>
  </si>
  <si>
    <t>F779BB039845B7A7CA1891E39FFF3144</t>
  </si>
  <si>
    <t>4A8A8C0C67C1E29611989FFE70EA2499</t>
  </si>
  <si>
    <t>E970EB045064C770CC8F1433F4E7E5A9</t>
  </si>
  <si>
    <t>87FE2AC843703006662E17EEC97B1648</t>
  </si>
  <si>
    <t>29FC9A86E14BDDBE92EEF9A5E897C057</t>
  </si>
  <si>
    <t>0D4271778B10FE635E6B60CC1A9F8244</t>
  </si>
  <si>
    <t>E2309713CEF903119C42C92721233CD2</t>
  </si>
  <si>
    <t>828FA020D3CEF89641BA89585C334022</t>
  </si>
  <si>
    <t>4048DC6B3A698FE269C49902397748EA</t>
  </si>
  <si>
    <t>C770D0DA1A67E960D135ED14F655E81A</t>
  </si>
  <si>
    <t>56CC99A2B64691CACADE8CBE7216085D</t>
  </si>
  <si>
    <t>EC6018C45A2DAF25299CD5AABB82418A</t>
  </si>
  <si>
    <t>8AF5E5AD60698C325BCFAF1AB20DCAA0</t>
  </si>
  <si>
    <t>D2E9D34873D245A7ADCFBC2D8C5B7427</t>
  </si>
  <si>
    <t>67E1705D48FC2E65283906796DC71CFD</t>
  </si>
  <si>
    <t>9C04A303FCD13DEC2AA4ACD123DF91DF</t>
  </si>
  <si>
    <t>4D69DCCC21C3472B1F8D6F3FC7E2193B</t>
  </si>
  <si>
    <t>E4E161E17ED2BB17249E84829B1487D2</t>
  </si>
  <si>
    <t>E76F37686C6F589CEF7CE664F2A8BF2D</t>
  </si>
  <si>
    <t>9B955A7749E4257B13BAE7727AFA1C08</t>
  </si>
  <si>
    <t>619D1E845343F80E39BDE1517D2E12D2</t>
  </si>
  <si>
    <t>78192354890E518F15AB1A684202B715</t>
  </si>
  <si>
    <t>4AF7EFABEA2EFE61414234A98D41C5CC</t>
  </si>
  <si>
    <t>46CFC03D44A9039CD18733DBF4387A14</t>
  </si>
  <si>
    <t>066EAA4D91FCBB40B77F5FBD01157798</t>
  </si>
  <si>
    <t>38A91B756273CBA4DD1D14217ED0B1F7</t>
  </si>
  <si>
    <t>0985723BDFAF04388D16F321AF3FDC70</t>
  </si>
  <si>
    <t>68BB0AE59B589DFA915080DF0A88DFB5</t>
  </si>
  <si>
    <t>D635815A51AE9DC3AA04B3E0A6DED417</t>
  </si>
  <si>
    <t>CF6CF3CFF950359C3F2539A8722EE7B0</t>
  </si>
  <si>
    <t>A545A1A5BB7AC2EFEE0308BDE46349D2</t>
  </si>
  <si>
    <t>5A84A2D8B474ECFBC53C8474CFF9A9A8</t>
  </si>
  <si>
    <t>5C3F79BA0327F69AF0C26C34BC70D1DA</t>
  </si>
  <si>
    <t>4750B20D383030FEF1717658F89BE10C</t>
  </si>
  <si>
    <t>6C199FC05D9BBC34BD0D147F8C1B4F2F</t>
  </si>
  <si>
    <t>A8D9CA95F2BD71CFF55A15EF42CBF657</t>
  </si>
  <si>
    <t>5DD1DDEE8BFA3968A1A23561F9ECAB89</t>
  </si>
  <si>
    <t>73E3C5A71006D41FB92A79CA5087246D</t>
  </si>
  <si>
    <t>50279534EC6FBC651B44F574827CD7B3</t>
  </si>
  <si>
    <t>398A3A9CC77007BE66C9A2AF25FED01E</t>
  </si>
  <si>
    <t>87B769072C9C987FAF14228C2EAEE349</t>
  </si>
  <si>
    <t>75BFB706F14577696A6442B37311858F</t>
  </si>
  <si>
    <t>8089A8AF4DE89713AE510DBF49D3BB3C</t>
  </si>
  <si>
    <t>B3389AAE80BE473B9CB55F0247E64FDF</t>
  </si>
  <si>
    <t>833D4704C691CB98D6580EAF45B296DB</t>
  </si>
  <si>
    <t>2F0EEAED97C16B3D60073DAD8CFF9785</t>
  </si>
  <si>
    <t>D26FCA0B45B396F8288CA64093185F1B</t>
  </si>
  <si>
    <t>71842129D1AC412A71CA03120E780632</t>
  </si>
  <si>
    <t>63B89B950E56B26B86BF4CBAA335B36C</t>
  </si>
  <si>
    <t>8840CAAFDD2DABE18A9F51A55B47DDD3</t>
  </si>
  <si>
    <t>D84FD586C46C26BFAD2B677CBF9FC397</t>
  </si>
  <si>
    <t>2536145998E1D75C8065860A5096B276</t>
  </si>
  <si>
    <t>C47C2C7C34124F479F188DA7351B4CE1</t>
  </si>
  <si>
    <t>A716E658A0F04EB4BE87E4C2A43F2E62</t>
  </si>
  <si>
    <t>C6BAEF2EC6FF3D6AD65ADAA0992F2D29</t>
  </si>
  <si>
    <t>59575A6E9EA9E0DEAC9A511160E1DF88</t>
  </si>
  <si>
    <t>0A5FD2EEA4A9E68028056EBB6965688A</t>
  </si>
  <si>
    <t>A02010D03DBD1F7B0B3E453A14001E98</t>
  </si>
  <si>
    <t>7ECCD55596E4D2C7C5B53EEA8A3A2833</t>
  </si>
  <si>
    <t>BA36019E06B9E4B04F1BB10495ABEE12</t>
  </si>
  <si>
    <t>930B1BE47779111EDB1CCC052BF2B60C</t>
  </si>
  <si>
    <t>0DF34C31B330B8230B296D7615E81CA1</t>
  </si>
  <si>
    <t>A8AD111E6C507E8CC26532DE188344AF</t>
  </si>
  <si>
    <t>974F0F8CE7170D07BAA99CBA0FCBD520</t>
  </si>
  <si>
    <t>49043759E8EE5BF64B23DF42CC5CDCBE</t>
  </si>
  <si>
    <t>C1822A9A41EBE345407ED7C75EC824AE</t>
  </si>
  <si>
    <t>EEFE40D562E9DDBD91164BAF1BCC9CD0</t>
  </si>
  <si>
    <t>792BABC9DB018C2432C8359C4FD9C32B</t>
  </si>
  <si>
    <t>5901FBD5B3A061F78B87B11D5E9C5024</t>
  </si>
  <si>
    <t>76E9DCCFF4357C9CAC8235663ACFDC97</t>
  </si>
  <si>
    <t>A1DB69DF0045BF19DA17625F822FE377</t>
  </si>
  <si>
    <t>74D7F98E8546C2FA6BA808D336C3C0EB</t>
  </si>
  <si>
    <t>64CA224ED8A3954AF6B8F34B39416422</t>
  </si>
  <si>
    <t>227B3C6F7355D8478CCBB8FFC70C88F5</t>
  </si>
  <si>
    <t>AB91EC9F0F5DA931E1378A4326A4719F</t>
  </si>
  <si>
    <t>3F22F13B19F9D2EA8321C1A9E468A773</t>
  </si>
  <si>
    <t>17A900C800190CB14F906956322FFB45</t>
  </si>
  <si>
    <t>D15E76B91B81906CFB63652B3815418B</t>
  </si>
  <si>
    <t>B764F6136378680043A096C56EF59910</t>
  </si>
  <si>
    <t>B53012D7CED0CAB4BB5F34599A70DA83</t>
  </si>
  <si>
    <t>95E6A41BF9E7A4201D662705C8C24FF5</t>
  </si>
  <si>
    <t>03F4276B8EB2CC75D60E47F6EE3CEDD7</t>
  </si>
  <si>
    <t>6B239BBB91CC5E05C8C626806A646CE7</t>
  </si>
  <si>
    <t>2D4F7B9A76CA806E2286001258F7DA70</t>
  </si>
  <si>
    <t>DB6792E2BD44D0D15C9E7FDAEB51C71C</t>
  </si>
  <si>
    <t>9D219FDB0B94B45769FE9C6E4680FC6A</t>
  </si>
  <si>
    <t>91D2340A38B5C4CF0EB21AAF57ADE83C</t>
  </si>
  <si>
    <t>80CD3ACA3965B19F233F9114A6357F5A</t>
  </si>
  <si>
    <t>8D6B997CD805CFBE81EF9E9325F885F6</t>
  </si>
  <si>
    <t>959F68DB98EAFBEAA4272304FAB3C3C4</t>
  </si>
  <si>
    <t>61B113D625501034B03487E2E13FA135</t>
  </si>
  <si>
    <t>D2A547913003F4570F613397E170C364</t>
  </si>
  <si>
    <t>6126FDA8C73A30C3F4B9356B3488E4E5</t>
  </si>
  <si>
    <t>A954ACCFCC81153C2367BD38A720EF96</t>
  </si>
  <si>
    <t>95A5442EFD3049614ED6715260AAD5E0</t>
  </si>
  <si>
    <t>18E401B935302F9938DC3026C57B6832</t>
  </si>
  <si>
    <t>9E9A1AFB8AFF044F85122C3B1D13401A</t>
  </si>
  <si>
    <t>DDD9684F90DE515561D993C9751D65C8</t>
  </si>
  <si>
    <t>C09E33196724028F7F1ED87E86DA4BB3</t>
  </si>
  <si>
    <t>4FA626975702FE9B5E4C57D1D59985B9</t>
  </si>
  <si>
    <t>10EA4DD5C21D3BD25EF48798636C36B5</t>
  </si>
  <si>
    <t>194B0652D12BBB4074359EA90946FED1</t>
  </si>
  <si>
    <t>F181AFABDA8C622312E858CDB1C3AA95</t>
  </si>
  <si>
    <t>44D379B9E2164E57F241384BBA08C2CE</t>
  </si>
  <si>
    <t>EF9A198B28694995F600BF71003A34B9</t>
  </si>
  <si>
    <t>134AB1A5F24DF6A577FF6A4A0046BB70</t>
  </si>
  <si>
    <t>32A562713D10BDA8390BCFBC15BBA799</t>
  </si>
  <si>
    <t>015D79B482C43631AB33CA7AB21A7349</t>
  </si>
  <si>
    <t>3BCEB877B3FB836591C01020C3C897D7</t>
  </si>
  <si>
    <t>E8224CAE60A88671F866E8DDE558B68A</t>
  </si>
  <si>
    <t>CE3166C8FAF07F4812E6809ABB38089B</t>
  </si>
  <si>
    <t>8E676CD18336C24A0D8B9C3AC7FFEFCA</t>
  </si>
  <si>
    <t>C8703245E2C9DF6032DD6AB6EAC651B6</t>
  </si>
  <si>
    <t>94A4F301B99A990EBE8222B55C995F78</t>
  </si>
  <si>
    <t>8CBF9AAFE910593BC72A81B1869041F7</t>
  </si>
  <si>
    <t>56205377B90A157C2E5AACC7E47D9B4C</t>
  </si>
  <si>
    <t>3A0C44ABC269523A5D9046DE6D35D4E7</t>
  </si>
  <si>
    <t>6147977187E713089DF9DED326868B18</t>
  </si>
  <si>
    <t>7F855C0651721698D9BBB9DEE9C411C9</t>
  </si>
  <si>
    <t>8F244BF0F5D50D96FB9D4BF6614C260A</t>
  </si>
  <si>
    <t>FD323B582354EAEEFE626E6029523600</t>
  </si>
  <si>
    <t>7989430BE81C18CD7AA8B565D67388AD</t>
  </si>
  <si>
    <t>09E6E7AC4A3F2EF6392C7513DAE53318</t>
  </si>
  <si>
    <t>33BE81EF8FE5338ACDD140B1B2AA05BC</t>
  </si>
  <si>
    <t>F1E7D15F284FABC5739BBE6A56E01B9D</t>
  </si>
  <si>
    <t>9BABAFF4EDEBE5D710161391149259B5</t>
  </si>
  <si>
    <t>A353ADADFAA99A161DF264CDC1A27020</t>
  </si>
  <si>
    <t>986E69A08E86D639DF09B671C4A582A7</t>
  </si>
  <si>
    <t>D1EFE3AB2C53CA189AC289F635D89D27</t>
  </si>
  <si>
    <t>0B8DFC2DF84B7A910CA5A74EEC49216A</t>
  </si>
  <si>
    <t>FF34C830851282610536A0DB26E5D70A</t>
  </si>
  <si>
    <t>86BD0F3E50A04CA9C4C971EDC34170F7</t>
  </si>
  <si>
    <t>73355DA8E1B2AAA7B54960A55742D1F1</t>
  </si>
  <si>
    <t>1EA2D209924E762F7C0AAB727BB41AD8</t>
  </si>
  <si>
    <t>FFF415D7066836D361FE1121B8E9EC3F</t>
  </si>
  <si>
    <t>438C9FA95EEC1281616E864672A8CCD6</t>
  </si>
  <si>
    <t>6A8921FDA957FC58C1CEA6A0FE29A005</t>
  </si>
  <si>
    <t>922E5F84A106F0D10E9E9CE555314E1E</t>
  </si>
  <si>
    <t>553DB6F7B1296DA9F6E867F184E3F4F9</t>
  </si>
  <si>
    <t>0DB94E7B8BD8E6B472A313F0AEFC4AE1</t>
  </si>
  <si>
    <t>C46EF229E871E8FB038BD7A71CD48BA1</t>
  </si>
  <si>
    <t>6B4E3C8A568534F32D47A67B5531A203</t>
  </si>
  <si>
    <t>82F39DDDD6F4DD8E6B2FC15DABFC9F55</t>
  </si>
  <si>
    <t>CCDCEADD99133E94E8C24133EB018C9F</t>
  </si>
  <si>
    <t>B17921BE7461157EB44E384E7931FAD8</t>
  </si>
  <si>
    <t>2B622133B6DAC0B217E74B4A051B4E57</t>
  </si>
  <si>
    <t>79FA11573C51BE361CD9D5ADBF20057A</t>
  </si>
  <si>
    <t>76659BE99ADF1405D53D7563974F105F</t>
  </si>
  <si>
    <t>70C162530A262B05FC2AFFB8CE987710</t>
  </si>
  <si>
    <t>7C2DB8238F735336CCD99576193EDA31</t>
  </si>
  <si>
    <t>2E5B602E480B0557517C5752B9E64E23</t>
  </si>
  <si>
    <t>6930F7990CD699B5AD2DA04E9D2ACF1C</t>
  </si>
  <si>
    <t>B9CB85C3A285A277B0A6DD6217C1391D</t>
  </si>
  <si>
    <t>B7B0708F8CDE7FC1042C19345FAD7C33</t>
  </si>
  <si>
    <t>009EC226C96536E567B34144DC1BC3AD</t>
  </si>
  <si>
    <t>CC7230374E8801C1FE186C78E5DD2FD6</t>
  </si>
  <si>
    <t>60EDF2395AD111E0226906AFB266F469</t>
  </si>
  <si>
    <t>ECB534E7958F25B5363AD63ABCD995F9</t>
  </si>
  <si>
    <t>39C15EABA950DE71588A721C0A05622B</t>
  </si>
  <si>
    <t>C4512B1F2E9AF76975230F7EA0F8483D</t>
  </si>
  <si>
    <t>F9C91009DF8932A2D47E732828AF493A</t>
  </si>
  <si>
    <t>4789C19354BCC807BAF0A7E98F62694E</t>
  </si>
  <si>
    <t>2EFBB8892E6A8549F1777C37DAA6D4BA</t>
  </si>
  <si>
    <t>B17428202CF3382D017025CEC3C699A3</t>
  </si>
  <si>
    <t>821DFC0B9A398F4B1E6510F1B5556C1F</t>
  </si>
  <si>
    <t>39C9DD1B6EEC04C7CDF03440C538542C</t>
  </si>
  <si>
    <t>F14E519CD50FD4C7BEF694B709040584</t>
  </si>
  <si>
    <t>D106A9442E819F36B2080EF35C4421A5</t>
  </si>
  <si>
    <t>83AA76DC5193C77DE452D94494236062</t>
  </si>
  <si>
    <t>3C41617D44B802D31B64C54E5386DD8D</t>
  </si>
  <si>
    <t>7C57F079441DBDBCDE37C2D3FDE3705A</t>
  </si>
  <si>
    <t>6C4F17EBE220A89B6377355213168486</t>
  </si>
  <si>
    <t>887821C5B234182BC9A2A7A1001F77E2</t>
  </si>
  <si>
    <t>CD904A76E47992DD58C2613740D13D13</t>
  </si>
  <si>
    <t>44B70E44C32F50E7357C88A0C9C73313</t>
  </si>
  <si>
    <t>06BD8D02FAFD4EC86ED6112C07A58446</t>
  </si>
  <si>
    <t>94977E41A326A19AB44961057BBA9C50</t>
  </si>
  <si>
    <t>B1EEE1BDFD193EC645DAD44CADFC7675</t>
  </si>
  <si>
    <t>BEF46E3711BED068F308BC6900B63D12</t>
  </si>
  <si>
    <t>0492612C7A6D4A0C8D1E5E576D63745C</t>
  </si>
  <si>
    <t>82D842C19DDA743BFAC2352FE4AA018A</t>
  </si>
  <si>
    <t>7FECC559C3F07338193FF76FB71DE011</t>
  </si>
  <si>
    <t>C31BBAED4EC25BEBFABAF55AD88116B9</t>
  </si>
  <si>
    <t>AC5700C3BF14F4769A158D57E95BBC03</t>
  </si>
  <si>
    <t>3F2783389657D3C0B60EBA38039A982D</t>
  </si>
  <si>
    <t>7D6FA6728187C4147E315DC7AAA0411F</t>
  </si>
  <si>
    <t>03F41C3F1BAE3EB42D91690247C952C8</t>
  </si>
  <si>
    <t>7A60CD8682A50FDD2654F8AC1A0D4D90</t>
  </si>
  <si>
    <t>5CE2E5C3F195EB56AD6B96F5E3270673</t>
  </si>
  <si>
    <t>6C6C7638CA8D6717490F9EFFE582E2FA</t>
  </si>
  <si>
    <t>F7D8C32FBEAE12D4889FA26A3D33D01B</t>
  </si>
  <si>
    <t>187BE8D0271DEFA51F03C7FB13EE228F</t>
  </si>
  <si>
    <t>E2D3C4D95EDE989E66814F94561068F0</t>
  </si>
  <si>
    <t>42C1CF1FE0C82F04B622399397C7000D</t>
  </si>
  <si>
    <t>97D44CFF085425FC10AA169501B0B35B</t>
  </si>
  <si>
    <t>6D6B7F7F40362F8EF3744A8D20D8AB1A</t>
  </si>
  <si>
    <t>66CDB94888691D9C3F4FCAD11A8E6D17</t>
  </si>
  <si>
    <t>F73618DA46051CD4D988A41AC0A55ACF</t>
  </si>
  <si>
    <t>B1EF3A124529A94E0FC465FFA8CE5091</t>
  </si>
  <si>
    <t>53B863909EFF10855E70D0D9FBE17457</t>
  </si>
  <si>
    <t>9B72736A56E9382D3A638440E475834B</t>
  </si>
  <si>
    <t>977C6F85DB95283BC4600A8F99756815</t>
  </si>
  <si>
    <t>B9CF1401F01512CB327C93C37A93C699</t>
  </si>
  <si>
    <t>F5F2688EDBE5C5B8CE2AA54B600832BC</t>
  </si>
  <si>
    <t>EBD4AA9D25C70FA453455E622513CE12</t>
  </si>
  <si>
    <t>3AB593BAD1A475B3238867D8EE31FA30</t>
  </si>
  <si>
    <t>D745845F767EFCCA5395728B90F846E6</t>
  </si>
  <si>
    <t>530929AE24F0C1A9EB04CCEDB0F76BC7</t>
  </si>
  <si>
    <t>CCC19C464D08949D57B485E04621C621</t>
  </si>
  <si>
    <t>1CBEE87441AB9C2153426014A60B43A5</t>
  </si>
  <si>
    <t>5F22F1D9519196F310D5A24266AEE4DF</t>
  </si>
  <si>
    <t>C326060645FF4DF0C697EEC917E67BA7</t>
  </si>
  <si>
    <t>E0D546CDD14DECF1588CE4E992684217</t>
  </si>
  <si>
    <t>11AD8B601FE01B362A7DB2A6000E4737</t>
  </si>
  <si>
    <t>9FEB2AA2B9622E4A12392BDA8FEB606D</t>
  </si>
  <si>
    <t>06E0CA3AC3AA09E1E816221FE35ED14A</t>
  </si>
  <si>
    <t>FA57A0D079A7617CAD8E07CF2E30E6F6</t>
  </si>
  <si>
    <t>EC30314966FB722EB24ED5AE470364AD</t>
  </si>
  <si>
    <t>13497E90CCC5938F6E44857F88B67E69</t>
  </si>
  <si>
    <t>7FC52686DE67B6B4F2EC404DA80B8D2F</t>
  </si>
  <si>
    <t>3E4CFE491D57F97A3FA6082B051373BE</t>
  </si>
  <si>
    <t>8EAB73E00EE23FB8C3B05FD9DE0A1B32</t>
  </si>
  <si>
    <t>8240E60F1D8F52127C1F11C710C45D0E</t>
  </si>
  <si>
    <t>DF6802D69A93A5E659D090B38A89FAD4</t>
  </si>
  <si>
    <t>BA9858F05BD85CB78FE02BFF8F61AAB1</t>
  </si>
  <si>
    <t>976C036CA119166974CDECF4EFDFE081</t>
  </si>
  <si>
    <t>0E647C94A2DEBF550DB64F49ADE41BEE</t>
  </si>
  <si>
    <t>EC7AA6CF205CC09A358A6CD2DAC233B1</t>
  </si>
  <si>
    <t>8DF3DAD72332527636FBBDF5376A7276</t>
  </si>
  <si>
    <t>F15DD772062C6CB7F8957CDA520379BF</t>
  </si>
  <si>
    <t>8E4F0D165456FEA6312850D3DDBB79C5</t>
  </si>
  <si>
    <t>0FC0DDB8E5D317B5E73358F65993FF24</t>
  </si>
  <si>
    <t>FB93F4D2B96F3D8F813F0C5CFF471193</t>
  </si>
  <si>
    <t>41246F4E953EE4028EC60715EB245B28</t>
  </si>
  <si>
    <t>678D169FCA7EDE0967C5DF8992D0A3FA</t>
  </si>
  <si>
    <t>811327A391EC44CAD1E3FF2958A90C66</t>
  </si>
  <si>
    <t>D319DB9DD54689365FAF5B5516FD45F1</t>
  </si>
  <si>
    <t>65FAC0BBE22BE984DD9011C7BB656938</t>
  </si>
  <si>
    <t>B1F48DFE0D751980E940BBF273C92453</t>
  </si>
  <si>
    <t>7436548CB0AD9BFE3FAE310B719E0154</t>
  </si>
  <si>
    <t>9627EDCA8222C109D4838D1A9433092A</t>
  </si>
  <si>
    <t>8C5165AEB46AF7B7CD89074474A85770</t>
  </si>
  <si>
    <t>E182A905FC2C1B13F88EE5E9621FAD39</t>
  </si>
  <si>
    <t>BBC073496DC6ABE817E616F7F370D84B</t>
  </si>
  <si>
    <t>7A42098C3933B3BFA82649FB1D480C8A</t>
  </si>
  <si>
    <t>1DFBA341240C7A1CA22007B63FFBC6F7</t>
  </si>
  <si>
    <t>A16E2E3188CE66A120D304D66E81FDB8</t>
  </si>
  <si>
    <t>C0E68650EC6DBF05727CFBD7CE8286AA</t>
  </si>
  <si>
    <t>857CE133B142AE32E5814073763B0366</t>
  </si>
  <si>
    <t>E58FF7D8BA9B5D2D4182187C561A72B8</t>
  </si>
  <si>
    <t>99EC8D61B0458A86E3B2C86003A842CC</t>
  </si>
  <si>
    <t>500FC6D70C387A2DD27F1982954F6A64</t>
  </si>
  <si>
    <t>8C71FFB749BB4C27B51F33C53AC3AA75</t>
  </si>
  <si>
    <t>AE0339F4FFA20B93FC31ECD732A7C349</t>
  </si>
  <si>
    <t>F6AF4DB034346345BC7A4A1060A19DD6</t>
  </si>
  <si>
    <t>CC9682D76693A8205512ED65DF71929F</t>
  </si>
  <si>
    <t>A369BC6FE3009FFC5BB74DBF76A5CB89</t>
  </si>
  <si>
    <t>05C052148B4C79F46AB26F85E53F208E</t>
  </si>
  <si>
    <t>9C5318362D912446ACE9AB872EE41CA6</t>
  </si>
  <si>
    <t>CEB78DF0C49B9969215B3511DD98C6BD</t>
  </si>
  <si>
    <t>ACA8C82B2860BA703DEE8535E05DD647</t>
  </si>
  <si>
    <t>A5B8D0103ADDA609A06083ADCE511884</t>
  </si>
  <si>
    <t>3AA527344EA54CB828A86FCA4C359F47</t>
  </si>
  <si>
    <t>150B35DC540B9FA413CACC3B1735947D</t>
  </si>
  <si>
    <t>DE19082403A9597DA8CB07C56C6544CC</t>
  </si>
  <si>
    <t>5472AE92087B4A13F4DF6BF9AAC9A277</t>
  </si>
  <si>
    <t>88471CB745CB9CE16C95E18541E96D78</t>
  </si>
  <si>
    <t>CD99E2332E8AE6370761FCC20EA0818F</t>
  </si>
  <si>
    <t>1D03187162360829D4BB13593FBFC19B</t>
  </si>
  <si>
    <t>951DB3670F5932A61B7E313BAA6CBFB6</t>
  </si>
  <si>
    <t>28DE19489DAEF809D8E38B271C6000E3</t>
  </si>
  <si>
    <t>E134513FEC3F2A797806AD0EE8864640</t>
  </si>
  <si>
    <t>94F8CC0B7BF4A66975A35FB84DA05367</t>
  </si>
  <si>
    <t>6E290EE6372848E9BC43C07C0E5383DA</t>
  </si>
  <si>
    <t>5A0A180677278B753D73126259A0DE85</t>
  </si>
  <si>
    <t>02EB988FD732F33EC7B2AF56818DC643</t>
  </si>
  <si>
    <t>5795EB6AE7509163CD6813179708CC1C</t>
  </si>
  <si>
    <t>E1AA7F0404B6D14CD8340FB2F5E5149D</t>
  </si>
  <si>
    <t>6028C44F6E440A223F3E50E448BE8A67</t>
  </si>
  <si>
    <t>B9BF64DB4BBC9D2376492583877FF807</t>
  </si>
  <si>
    <t>5F4807787D08B92F87498361AF052C97</t>
  </si>
  <si>
    <t>94D757F22EA2AE0912A7CE35A6D2B1FB</t>
  </si>
  <si>
    <t>D5CBF8544CE4648FFB011EAADF4737C6</t>
  </si>
  <si>
    <t>B7ECE4C5A250C54B4147E6B57F89131D</t>
  </si>
  <si>
    <t>5DBEE5C11D5463D400D850ED6478F34E</t>
  </si>
  <si>
    <t>4A1E6C46A4F446AE8D9C703FB6C2A921</t>
  </si>
  <si>
    <t>434A465724C07C467E87444F015A4ABB</t>
  </si>
  <si>
    <t>17D87097357898417F7A5CA4CC7D6827</t>
  </si>
  <si>
    <t>B478FC30DA98FA50649DEEADFF927C27</t>
  </si>
  <si>
    <t>206A7B3F1003DCBC7C3446D2E4474CD8</t>
  </si>
  <si>
    <t>105F5A9FBF797C3A80C7E4A44738154D</t>
  </si>
  <si>
    <t>FAC863B37105DB57057DECE59EB3A934</t>
  </si>
  <si>
    <t>CFD58AD23520A0C8A85835D73D4A88E7</t>
  </si>
  <si>
    <t>5502C8495ECBFFAF9AB7454875632A2E</t>
  </si>
  <si>
    <t>48A813C20225ADBBFD4CBDA45E42BC4F</t>
  </si>
  <si>
    <t>F9EEA68E9200559A79052D094365F739</t>
  </si>
  <si>
    <t>05767642C5A5D8C5F59D0E545EFC4420</t>
  </si>
  <si>
    <t>0EB0E327FC08EA3791736A13DA363B4B</t>
  </si>
  <si>
    <t>889DCF1EADD7FEBD9402E95B2C568F04</t>
  </si>
  <si>
    <t>5B502BC14CEB28961B0DACD5C7812E69</t>
  </si>
  <si>
    <t>BA437BC71CC6EBD9B5BEF06DC6554D17</t>
  </si>
  <si>
    <t>BC3407DB5D7FB53E5763C954BBA26EC3</t>
  </si>
  <si>
    <t>8DAB78DA708F22526920F8169ADB43E0</t>
  </si>
  <si>
    <t>F30C60E66ECFE32F4F08348E9C0B1B7E</t>
  </si>
  <si>
    <t>BCADE27D4FBD92299DA83FDA9C3F23C1</t>
  </si>
  <si>
    <t>84F4D7E2DB716492D69BC32BEFD8FE4F</t>
  </si>
  <si>
    <t>23818ED1A2D2EE9A7B0AC0940546BCE2</t>
  </si>
  <si>
    <t>A6F7628CDE0A412884F86057D996E803</t>
  </si>
  <si>
    <t>C2157B848512ABDF2C95DFAD5D5C30A0</t>
  </si>
  <si>
    <t>8BE480E22928592F37F2D74CE6E0C8E3</t>
  </si>
  <si>
    <t>51A291242156F62535C61F05422725E3</t>
  </si>
  <si>
    <t>54C5DD003DE506BD36894291A7BE509F</t>
  </si>
  <si>
    <t>88B9CA8183A0560E0EFC2C03C64EA9CC</t>
  </si>
  <si>
    <t>6D1691A163B5ADEC1BE2485601668266</t>
  </si>
  <si>
    <t>9D0E451225C22005620E69B3B8240E1C</t>
  </si>
  <si>
    <t>CA5E266E0BCCCCD98066293205CE0F66</t>
  </si>
  <si>
    <t>521E6DC804C203DA33B24DAC163FA6CD</t>
  </si>
  <si>
    <t>2B5B60B6E172D001BEC0C85CA9B5EFE3</t>
  </si>
  <si>
    <t>28E828A77618A60FAA9064279D8C983D</t>
  </si>
  <si>
    <t>8B72964B20A0BAB7E89016B52E7FC728</t>
  </si>
  <si>
    <t>4794485AD7FFC61162FABB1F6ABC9648</t>
  </si>
  <si>
    <t>FFED2B2E79DEADB07C905B9C9D253A21</t>
  </si>
  <si>
    <t>659DC62AB676BF947D20F7CDE325DCF1</t>
  </si>
  <si>
    <t>39B128C3F6F0AD710B39D10D238611EE</t>
  </si>
  <si>
    <t>C25B422BFE3BB6367914BA8D73C0D592</t>
  </si>
  <si>
    <t>6BE393C23DE5DE1C9F458617EF427C77</t>
  </si>
  <si>
    <t>F1A87696DEA59D8BA0B18C9C611EBBE3</t>
  </si>
  <si>
    <t>B9FC7725B2CE467C6A6D339D30D9FD3F</t>
  </si>
  <si>
    <t>8043522BEEBE372AA642579958B93BDE</t>
  </si>
  <si>
    <t>50742B84306C8BABE2AFBBA3A573D3EE</t>
  </si>
  <si>
    <t>3F84B034AED6828C696845B49679D683</t>
  </si>
  <si>
    <t>9E378DB9294DF5AA3BEB5A337ADC1803</t>
  </si>
  <si>
    <t>37E2518183BEB5B649C9923C2DDA8E5B</t>
  </si>
  <si>
    <t>2ECA331A1F6F6435D9C95A251C6BEC69</t>
  </si>
  <si>
    <t>214A7A6A8250771648B64C07EA2E6CBA</t>
  </si>
  <si>
    <t>936174AD3C8D453B8F691326756B48CD</t>
  </si>
  <si>
    <t>690EB58917CE1D81F747CCFF362D7CDB</t>
  </si>
  <si>
    <t>44DF23929C0DA34AF6BD18B7D0BAAE20</t>
  </si>
  <si>
    <t>D9E5919C35F92E0782FDB2D67F165C0A</t>
  </si>
  <si>
    <t>EF6DF87BC2BA8E7F5DE2D2855FB00FCA</t>
  </si>
  <si>
    <t>BCD2DF642E729F8E76A118DB56E744ED</t>
  </si>
  <si>
    <t>0608A7D323B2ABFD5A3362DF7D8D8616</t>
  </si>
  <si>
    <t>1102AF0D21CFC5444840D0E5815A2F1A</t>
  </si>
  <si>
    <t>C3CD9898A5B12E72B28CD72F5420CB88</t>
  </si>
  <si>
    <t>FAE91D5ADD558EF5D95CFD15B3510F88</t>
  </si>
  <si>
    <t>D00CBF548927FC729880892AF99F0691</t>
  </si>
  <si>
    <t>D2B1A5B8E076D928107A5EE0255746DE</t>
  </si>
  <si>
    <t>912E025885753FC66EC39C16E9F934C6</t>
  </si>
  <si>
    <t>605EF90596CAFAC889863B3B7409BE16</t>
  </si>
  <si>
    <t>A0D619DC8A05A715BBC592DF924506EE</t>
  </si>
  <si>
    <t>2F7E3E3CC73A2A3B16CBA22EE6333A47</t>
  </si>
  <si>
    <t>96A44D4A6A367C1790B977338870F665</t>
  </si>
  <si>
    <t>BAAA56FF08850D488C13E443C84E37D3</t>
  </si>
  <si>
    <t>4E3370407391A0F0BEF4B57403E03E1A</t>
  </si>
  <si>
    <t>88A8268DE4197E9E9D01B30925CED766</t>
  </si>
  <si>
    <t>E131FA432FE53A8B6A20298E77EA8ED7</t>
  </si>
  <si>
    <t>C4F39C7D83E8F91D0C556BBCA8FCCF69</t>
  </si>
  <si>
    <t>14085E1512D8C431873FD906CCB8CD03</t>
  </si>
  <si>
    <t>2FEA31709B65EE6F9F782DFE2AE11EAC</t>
  </si>
  <si>
    <t>251CA98837CE2F1500B4549ED97AFABE</t>
  </si>
  <si>
    <t>9567661055AAEB5CE72E71A2642C80A7</t>
  </si>
  <si>
    <t>4B26E8F099E590BE2091EBB7D5CE51A5</t>
  </si>
  <si>
    <t>FA7E854E9984E6496A057DB4E08EEAFC</t>
  </si>
  <si>
    <t>05A8DA8ECFD134969354CD0B2FD804A0</t>
  </si>
  <si>
    <t>F6336CBF31FDEAD1748FA0E8638DE5AC</t>
  </si>
  <si>
    <t>F82D87DD14FBCBC74DA24DE553CA3AF7</t>
  </si>
  <si>
    <t>12BDD6B458E2F234D111208E8AFD27EB</t>
  </si>
  <si>
    <t>AD784F8AF49E2730FCC74E8B04BC315E</t>
  </si>
  <si>
    <t>A4A17EBF06CFE4739D328BF7C6B03EB1</t>
  </si>
  <si>
    <t>70990EA3118A6136A901D0F6B9F65B21</t>
  </si>
  <si>
    <t>EC436800F1436169CD0A74C46223EF4F</t>
  </si>
  <si>
    <t>90274BC07DD9245F139ECD810EEEBA09</t>
  </si>
  <si>
    <t>365F5EFC7E32C9408BECB7FB700F7833</t>
  </si>
  <si>
    <t>752C42493505097876317FFD6301CD03</t>
  </si>
  <si>
    <t>C689DA6B4BA0A443993E28E21EE6B4DF</t>
  </si>
  <si>
    <t>0A2D5438E52AA34335F913EE2679F30F</t>
  </si>
  <si>
    <t>1BA31708FFBB6386280E832C36FB08AB</t>
  </si>
  <si>
    <t>0466137AA7D8E582A576879481CA9954</t>
  </si>
  <si>
    <t>7B2004BBAC92AFF2FE7DEF1C81084E7E</t>
  </si>
  <si>
    <t>42E4C6F844660454EF55653EAF843633</t>
  </si>
  <si>
    <t>A5E6B8DC355DEC34EC081E7D36EDF08A</t>
  </si>
  <si>
    <t>3895D011880E08719CCD267B167920B0</t>
  </si>
  <si>
    <t>C4FA398ECA2B578454ED3602A8D899B3</t>
  </si>
  <si>
    <t>B62C8164D081AF234A0A6652F39AD6F6</t>
  </si>
  <si>
    <t>4C2A33EC21C090E0439D0DB57ACB06F7</t>
  </si>
  <si>
    <t>6129A6B44A838136864E310660E96E29</t>
  </si>
  <si>
    <t>D7336447C2967D47CCDD2043453234F7</t>
  </si>
  <si>
    <t>6D9C59197A31AD2BC478EA7EB0C6F867</t>
  </si>
  <si>
    <t>8A4E57654264535D7B7A750D35F17CDA</t>
  </si>
  <si>
    <t>9EAA9C2CE58C77CCAD90E55ED2D9833E</t>
  </si>
  <si>
    <t>C9BA9B2DBF3F6B0C72A37941DF3D0F75</t>
  </si>
  <si>
    <t>BC7DAE40DF94424C15A3C5170FA8BF83</t>
  </si>
  <si>
    <t>58F0F0F24B7A9BBC5E92DD477A36469B</t>
  </si>
  <si>
    <t>B9D06BF47F0084FC6167F9597C89C749</t>
  </si>
  <si>
    <t>06A21D64ABEF6D91CA3CEC9B91E7E2FA</t>
  </si>
  <si>
    <t>65953F99A1375354EF44F191FC9C1B81</t>
  </si>
  <si>
    <t>1304A72F67EB3A668327EE67CA33EF60</t>
  </si>
  <si>
    <t>D527C61E7BCB084F9A15FF9CBBF19CC4</t>
  </si>
  <si>
    <t>3D58AD85717AE01FF0A3EEF62D0673B0</t>
  </si>
  <si>
    <t>F03895866553816AF9F4DCBE7E28D04F</t>
  </si>
  <si>
    <t>AD8BF39BFE62CE83DD79740F727A266B</t>
  </si>
  <si>
    <t>633B6E56856D6CD127F1858E73A9A994</t>
  </si>
  <si>
    <t>643F6077BE3EDDD739E82387C012655A</t>
  </si>
  <si>
    <t>8687BE5C9AFA1DFEC9AE19D78595E5FF</t>
  </si>
  <si>
    <t>558BDBEE3D63FBF3ED1EA75CA6E20A87</t>
  </si>
  <si>
    <t>A9783E97AB8088176B17133925230E90</t>
  </si>
  <si>
    <t>F1F36E2EE18A3ED2E91916240CD57E96</t>
  </si>
  <si>
    <t>78F090F89384B0CA9FEEFDDC7CDD5F3B</t>
  </si>
  <si>
    <t>B0A970589B981C0F875D65B1C594DE37</t>
  </si>
  <si>
    <t>CEC04BAFFB9FC41DD987AD2F14D6ED11</t>
  </si>
  <si>
    <t>B40DBC6DD301C7A1A86BE8AF3D574681</t>
  </si>
  <si>
    <t>F7C6BFF707F6205F3A34CE2F0829667F</t>
  </si>
  <si>
    <t>ECB7E690F3F834C922EFFC43E02C43C5</t>
  </si>
  <si>
    <t>BF21332B2AA2A6AC4007EDBD080CF504</t>
  </si>
  <si>
    <t>69374B222F99DDB4F4BDFAE4C50C0339</t>
  </si>
  <si>
    <t>524DE6F3A230063E83B94A1D5E5F5288</t>
  </si>
  <si>
    <t>F64A906E9A3B984366ED1868316E8BDE</t>
  </si>
  <si>
    <t>E2EB9A3EDEA15F88D4976023A11113DB</t>
  </si>
  <si>
    <t>A39479EB72A01CC72BE330683EBC16A4</t>
  </si>
  <si>
    <t>D624E99A7C9384E03A7854E5497ABE92</t>
  </si>
  <si>
    <t>40E7ED09355CB33EBEB3014BC6159024</t>
  </si>
  <si>
    <t>C82B6F0235B26DEBA250907A3FB2AB83</t>
  </si>
  <si>
    <t>F1F97E6194BB4790BBE3FE3C45DC27CD</t>
  </si>
  <si>
    <t>6F7965E23701129A5FB87BE885C26DF6</t>
  </si>
  <si>
    <t>2063DE1CD3AB1D368901AEBD2395C834</t>
  </si>
  <si>
    <t>FC49BB4DCB6746EAF3C0FE00D629A0F3</t>
  </si>
  <si>
    <t>15EEB74ADE6B3DB23FCBBCECFBB594C8</t>
  </si>
  <si>
    <t>E666A49563FC10EEBC58D1B8C660F7A4</t>
  </si>
  <si>
    <t>F6108FF346197CDD23582A88F587BC85</t>
  </si>
  <si>
    <t>3503C5A99995FFC705A06A02BB641B2C</t>
  </si>
  <si>
    <t>0AEFD814A51DCE519DACC02385FC8026</t>
  </si>
  <si>
    <t>767E3A96F18E820ADBD9B3CDF9A3B424</t>
  </si>
  <si>
    <t>94062FB765EE4F955E87065AFCBAA855</t>
  </si>
  <si>
    <t>9C6B49DD83B666DB623EC61826BE8031</t>
  </si>
  <si>
    <t>A507A99B24B0E59BA4F82531B905E7D4</t>
  </si>
  <si>
    <t>66524C30ED6EC28F6FCB2A769DAFA4AB</t>
  </si>
  <si>
    <t>AB94BEA0DE4009729F2234C4A9851478</t>
  </si>
  <si>
    <t>C9EE327BAAF40CA162A08EF02ED5BDEF</t>
  </si>
  <si>
    <t>A4770922B2BA8BDDD1DA54A8060B65C7</t>
  </si>
  <si>
    <t>015F240FC685BD8D3FC450D55D16D29E</t>
  </si>
  <si>
    <t>2551A7FD8AF08507F7473B8144803064</t>
  </si>
  <si>
    <t>956713573858C120D9FE9C43113221D6</t>
  </si>
  <si>
    <t>60E60658A6D25D9AFD5803358F45FFB0</t>
  </si>
  <si>
    <t>6D7CF3BE90F64266F7561384D7466009</t>
  </si>
  <si>
    <t>7DFFB0D73A90EDB6A59D72C11A315487</t>
  </si>
  <si>
    <t>0F8B7AD0F1FEEB4F5FD9739790E9B8B4</t>
  </si>
  <si>
    <t>845436D392FB88D749A1E14B6B791E15</t>
  </si>
  <si>
    <t>907C9F42ED94DE6DFD62C7643804D897</t>
  </si>
  <si>
    <t>29A7D008FD69CF2AF3680AB7E1E1044F</t>
  </si>
  <si>
    <t>DC0E5DF4E59B6A4775BBA1856A57B2E8</t>
  </si>
  <si>
    <t>E5B43DDCF45CAF30C7098C7782183F09</t>
  </si>
  <si>
    <t>7E77A4E92D91998C7E380FD72A1F0AFB</t>
  </si>
  <si>
    <t>D1A9EAE4CD48F476021EC86C44E50FB2</t>
  </si>
  <si>
    <t>48E08C9C09192D07EFF627D69CC4A919</t>
  </si>
  <si>
    <t>638F4E81A224ED8C9E22C0213DEEBC53</t>
  </si>
  <si>
    <t>7E12F02169F2E9AB07B2020CF61DDC7E</t>
  </si>
  <si>
    <t>BA28120EC01DEA7F4CE417BE8C6A365C</t>
  </si>
  <si>
    <t>F2328A06CCA4678DFF647D7CC5C9D347</t>
  </si>
  <si>
    <t>9D024B8C95D504C85FB431C4353C8060</t>
  </si>
  <si>
    <t>08E4D873AA3980D2428F6600B5FA96E9</t>
  </si>
  <si>
    <t>6F9D7BD734B3A1F22904AEC9EE28BA00</t>
  </si>
  <si>
    <t>AEB6F62F05DAAB1F6CC11DA1CD3857D7</t>
  </si>
  <si>
    <t>B5B1683D177880DFD8A3D5C149728860</t>
  </si>
  <si>
    <t>2B1562E05A507FF288EA1F41068B08C4</t>
  </si>
  <si>
    <t>1B9D7AB30644DD302DF8ECFD367E43EE</t>
  </si>
  <si>
    <t>F183A076BC5DB1DA38A41BA497C00258</t>
  </si>
  <si>
    <t>5998F7D21352747F06EC00ADDBAE023A</t>
  </si>
  <si>
    <t>143ACC982AB144015519FA8A7991F08D</t>
  </si>
  <si>
    <t>1471D5E5D08A68BBF73B1FAE1E5EFA04</t>
  </si>
  <si>
    <t>03F0EC94F5940BAF3A2A1C33DD0166B2</t>
  </si>
  <si>
    <t>9FE943AFF8DA3D8D5790D354365FC34F</t>
  </si>
  <si>
    <t>840C373F5C512CCF6BA12FD9912E3024</t>
  </si>
  <si>
    <t>AB6AF2AF4EA28AA389862E3DB716F64E</t>
  </si>
  <si>
    <t>F3BD8C4A91A94BA1854747F2DEEA0DB7</t>
  </si>
  <si>
    <t>7FF1DFDCED3A8742CE097DBFAD1BBB01</t>
  </si>
  <si>
    <t>D27A78114F21573F75AAA844FD4D6031</t>
  </si>
  <si>
    <t>CE8710077647BF8DE1C48411EFDBB20F</t>
  </si>
  <si>
    <t>2F23258AAD2F812D409690D4E8E7E845</t>
  </si>
  <si>
    <t>51B0AAA5FFCAA6E940135E330E90736E</t>
  </si>
  <si>
    <t>A6C00662CC7DB454629F65A5EDDF5C96</t>
  </si>
  <si>
    <t>BD9DEA38F827ABBEA79DA43742E38527</t>
  </si>
  <si>
    <t>BFAAD3E161952459DCC2CF67AEE6761D</t>
  </si>
  <si>
    <t>0990704B8C915BD8E77E364A756A7816</t>
  </si>
  <si>
    <t>E332528EE6347ECEF8338E69957DB612</t>
  </si>
  <si>
    <t>4A81512EC3859F715B2485530C900603</t>
  </si>
  <si>
    <t>4CB7D3DC2C9292FB2DC0F2980EEBD4A3</t>
  </si>
  <si>
    <t>63391C04B5AA01CE11012F6756D2BECE</t>
  </si>
  <si>
    <t>38D81A305928045350412B1B475C57A5</t>
  </si>
  <si>
    <t>D9C989EF6CD600363DC0877A48DB85F5</t>
  </si>
  <si>
    <t>3B3B8129E2A895AAB81E249A2740C4A1</t>
  </si>
  <si>
    <t>54886B826315A5D332DFD500FA494AE9</t>
  </si>
  <si>
    <t>93CE2A1AD95E79A80017DBE88775E4BD</t>
  </si>
  <si>
    <t>0DBC1AFE4643B8469099F22006655690</t>
  </si>
  <si>
    <t>0C69EADF2AD49710218631C81AEAAA85</t>
  </si>
  <si>
    <t>BB3D6B38BD120E0E98CD6C033F61E9D9</t>
  </si>
  <si>
    <t>8B91B5B9D688B646A89543AE099510A9</t>
  </si>
  <si>
    <t>4ADD66A125454D71118D3D630344617E</t>
  </si>
  <si>
    <t>6E286AE1EAF16A1D49FB12D7FA4C500D</t>
  </si>
  <si>
    <t>6B63B195D8E2DCAC30C76F3BFE74420A</t>
  </si>
  <si>
    <t>226FC532E49D0597EDBE54B1B772400D</t>
  </si>
  <si>
    <t>B14DDB9B7FD5028AC9C8E22F8C4E42EA</t>
  </si>
  <si>
    <t>4BF2D3D79A41F87BB357D62FD60720E4</t>
  </si>
  <si>
    <t>AE90380635179FF4786C7DF82F774EEC</t>
  </si>
  <si>
    <t>C7D96FF71CFEE3C6FAE75BCBE40CADC8</t>
  </si>
  <si>
    <t>8753D309345E7E9C695767BE0F5D4E5D</t>
  </si>
  <si>
    <t>F7623B6615376B191629524C971900D7</t>
  </si>
  <si>
    <t>2BFA842C338DC8810BDDBD7DE3D3691A</t>
  </si>
  <si>
    <t>BB42A3FE4A9AF523FE85A93F37CABAE4</t>
  </si>
  <si>
    <t>F61A57C7FEA55F09B82F4877685A3253</t>
  </si>
  <si>
    <t>1ED5861A9EEC3174FCD2E97CCB30E8FE</t>
  </si>
  <si>
    <t>C95B6B0251FAF73133112243674DF4A6</t>
  </si>
  <si>
    <t>BCBB8C04F023497AF8BC756E2362A64F</t>
  </si>
  <si>
    <t>E42F7983C495A0D0F2FFF9FEB452EBBD</t>
  </si>
  <si>
    <t>C87C52A8EDB47E30A37685DE4196F3BB</t>
  </si>
  <si>
    <t>73D5C54D83DBDE5AD8DA66BC34390981</t>
  </si>
  <si>
    <t>C0C576471CEBF71AE36ACD16D0BF4029</t>
  </si>
  <si>
    <t>8C058FD18E1F969D387AED349A39EE2B</t>
  </si>
  <si>
    <t>FE4BD36024F779521D24044EBE1854AE</t>
  </si>
  <si>
    <t>69FBE91C9AEACFBBBB649982579F77A7</t>
  </si>
  <si>
    <t>887D9D97C4B7E67BB53862582522E406</t>
  </si>
  <si>
    <t>E2713145983FAD255954AEA145CF3D7E</t>
  </si>
  <si>
    <t>53F5A0CC640DD51FD8AB99B6568C93BA</t>
  </si>
  <si>
    <t>263C1530EAEA9D037DAD1B53F978BC4E</t>
  </si>
  <si>
    <t>567CAB46DD7350C6512E3D4E0F40F5FB</t>
  </si>
  <si>
    <t>9E21CE04F2F33731282A6CFAA678F0B9</t>
  </si>
  <si>
    <t>8721983989504CFA2207C9836EAAA4EE</t>
  </si>
  <si>
    <t>D66EF9455310CD7490E8F23C2BC24E51</t>
  </si>
  <si>
    <t>EE61E805B9D4A00F6AF3466FED00002D</t>
  </si>
  <si>
    <t>EF56F7273D6E349583F2C1FBC4EF7280</t>
  </si>
  <si>
    <t>C5E6C3861F4789CB33E5D30FA2391497</t>
  </si>
  <si>
    <t>4FEAFE59CD9DE0F341112A353528C8BE</t>
  </si>
  <si>
    <t>0B3F6587FC44613955F5B3A4979C3BC7</t>
  </si>
  <si>
    <t>212D1A847C8DD18F6FE54032E624BE34</t>
  </si>
  <si>
    <t>72E86938473AB9A79F1C82C85B46512F</t>
  </si>
  <si>
    <t>1510BACF4866BD67D454CAAEFB87C88A</t>
  </si>
  <si>
    <t>03CDC8C484B9F6FB084954C58FBDDD0D</t>
  </si>
  <si>
    <t>6FECFA1CD4E6547D022CA646EE676E8C</t>
  </si>
  <si>
    <t>AF4068C0C470FBD074ABD5E316FEE215</t>
  </si>
  <si>
    <t>69663FCD66ECCFCD7B1DE657501DF3D4</t>
  </si>
  <si>
    <t>76107C0BDB3837B2D002F3B2C9BDA43C</t>
  </si>
  <si>
    <t>125D4FF49DBCA70DC0F868AA71C5594A</t>
  </si>
  <si>
    <t>93EE9C4D29F7579C7B235C712B63C230</t>
  </si>
  <si>
    <t>6C14D1A2034BB81755FC439D2C1EAB30</t>
  </si>
  <si>
    <t>25F8BA41A9ABF9FB0083349AF251DC4C</t>
  </si>
  <si>
    <t>A35FA0D0B5931F0316E1E7FF5761B2C2</t>
  </si>
  <si>
    <t>AA6EFA55AE222A6C1512E8F83AE671B4</t>
  </si>
  <si>
    <t>8A6CABFEE95DED580232E2A05410285E</t>
  </si>
  <si>
    <t>1151F21733748E5228AAC550CBFF28CE</t>
  </si>
  <si>
    <t>A6197915F035DD9F1A46A67DF0F15CC4</t>
  </si>
  <si>
    <t>D23864E772EADC7870AA55E81FD1B357</t>
  </si>
  <si>
    <t>A3A856C2FEA886B6B079F7DD53866715</t>
  </si>
  <si>
    <t>8D87D7DB6790DE9361AE63FA93825C1B</t>
  </si>
  <si>
    <t>80ABB2A292E929313D892828BAEB96C1</t>
  </si>
  <si>
    <t>D4DA5FD17D0A3A7FC449849320E6C0C8</t>
  </si>
  <si>
    <t>44F582A6ED78F8987C0989BE77ACDD28</t>
  </si>
  <si>
    <t>868710FFFF7FC827ED6FBA66DF8A422F</t>
  </si>
  <si>
    <t>E3F0FF28083554A241DCFE48C517A497</t>
  </si>
  <si>
    <t>8FFCF837A4208601DB0B4267520F05E2</t>
  </si>
  <si>
    <t>25C1213E62C6A079C32F86E693667061</t>
  </si>
  <si>
    <t>D685316FE79E2E3C747DFA3DBC2CEAF9</t>
  </si>
  <si>
    <t>8907CEB405C81702876458D97A537A3F</t>
  </si>
  <si>
    <t>B89EDFCDB06A37CB17A62542582703AE</t>
  </si>
  <si>
    <t>AC91AD87FA01C9220EB65EAB38BC6C92</t>
  </si>
  <si>
    <t>772C2F56736E1E839DC005E187159CC0</t>
  </si>
  <si>
    <t>7DABF710D6B1B1060D959FEFEB3182A6</t>
  </si>
  <si>
    <t>4BF9A1B8B58B1AF09E279AAC3B739229</t>
  </si>
  <si>
    <t>C0EC9916980442A47AF00FDB545B79AC</t>
  </si>
  <si>
    <t>4BB55C3EB33683597AF05D58FF35FA8E</t>
  </si>
  <si>
    <t>4D6FBFE7311FCF91CE01E662C5CC9501</t>
  </si>
  <si>
    <t>72222F5D0F1FE95594037239E1670334</t>
  </si>
  <si>
    <t>3E2F3F4531F6BA4C781A68980A757622</t>
  </si>
  <si>
    <t>E0C86C79513EBD85E262CF494018C417</t>
  </si>
  <si>
    <t>C23AD6B54D2CEBB6DD6922500FB6FFDA</t>
  </si>
  <si>
    <t>F7E08A72FB3863382FAFE40C7D901E63</t>
  </si>
  <si>
    <t>3E1E974BEEEAC52C656D3389FA715835</t>
  </si>
  <si>
    <t>79B2AE9DF789F9D413B64CA3A3E354AC</t>
  </si>
  <si>
    <t>A3E5702C469B3DDBF49907743B78C5F9</t>
  </si>
  <si>
    <t>FD7B7F313D78FA3BAC8EE860F8CA541B</t>
  </si>
  <si>
    <t>5455277F6CE6342B2342BF310C8CC192</t>
  </si>
  <si>
    <t>08B5A4F251AD2219B574AAB6E9268F6B</t>
  </si>
  <si>
    <t>3F0664BEEAD54EF630D1D302A72523F4</t>
  </si>
  <si>
    <t>61E8E1B36BC9051EE4FC0294D7C65FB5</t>
  </si>
  <si>
    <t>6469DC29948DC57E25A39F6E02228015</t>
  </si>
  <si>
    <t>4B6C35FE1F9E8C03356046C5AA205BE4</t>
  </si>
  <si>
    <t>AB94B24657D3AB070D1E533BDB264605</t>
  </si>
  <si>
    <t>7A6EF9F83760A2CDC7A58D81380D8F41</t>
  </si>
  <si>
    <t>B80A8254C16FA85E0590CAFC3BC5A7C3</t>
  </si>
  <si>
    <t>FFA95F9C1AE1E3D615E9101BD2990B4A</t>
  </si>
  <si>
    <t>EED85D40651378C1E04631F6309B76B4</t>
  </si>
  <si>
    <t>E0B37547FAA971451D080D82E84D9F13</t>
  </si>
  <si>
    <t>74783D7A8BF7356B5ED74B9C31187C7F</t>
  </si>
  <si>
    <t>88C5D8C1FB192238AA10BC9944ADE866</t>
  </si>
  <si>
    <t>A4BBFA6FCC98C49016DF858A0776FA71</t>
  </si>
  <si>
    <t>19DB7748E7B330B53FF74A7D2B877921</t>
  </si>
  <si>
    <t>9721D6279391BAB1CD978A27DB0680A3</t>
  </si>
  <si>
    <t>45E0A0D9BE7BE8DB763CA53125BB3940</t>
  </si>
  <si>
    <t>1B2C4E5F8221C4BF12D4D9F277FF4768</t>
  </si>
  <si>
    <t>2E7143518ACA6E533425508C11BA3043</t>
  </si>
  <si>
    <t>9043C1624D2D896840C1CA929AD27DB1</t>
  </si>
  <si>
    <t>661AE5C1A70681060F3B49B4EF1545B6</t>
  </si>
  <si>
    <t>531A0A6985C6DB6E8DCFFD729013A425</t>
  </si>
  <si>
    <t>861F9215024D8F6DB3179A7C0A1FDC84</t>
  </si>
  <si>
    <t>E38C548ADDCB813261C79A7D9A80F483</t>
  </si>
  <si>
    <t>F9C87F17980BC1DB674EFAB7000515DF</t>
  </si>
  <si>
    <t>E1CF8788D439ACE52AD208CF771423F3</t>
  </si>
  <si>
    <t>E31886198C1B9A81D0D10F75280D5D4B</t>
  </si>
  <si>
    <t>AA5EE1F0DB98B6FF63CC604E9B8A6B84</t>
  </si>
  <si>
    <t>7BE40C261DE3939BE81EEB44D88DE2A8</t>
  </si>
  <si>
    <t>D66E44AEE4B8495CAB6B7498FCA14A10</t>
  </si>
  <si>
    <t>1ADC5A273B201E7B25EAF2CF1AF34389</t>
  </si>
  <si>
    <t>D85B9226EC2587681B321855553D7641</t>
  </si>
  <si>
    <t>9E05F9877879968A676654EBAB4116F9</t>
  </si>
  <si>
    <t>A82707BB89F25D571A6E1408EF6369EC</t>
  </si>
  <si>
    <t>148E6ACE591ABDD0B763A07E60691ECB</t>
  </si>
  <si>
    <t>260DE0E2BFC1587DE4A50DD6437897AB</t>
  </si>
  <si>
    <t>6947767D079A3E2058135588BA30DF97</t>
  </si>
  <si>
    <t>D5375610F5028E64C0291246B0AE8F02</t>
  </si>
  <si>
    <t>00308B9BF7BF254E497377C6B036ED21</t>
  </si>
  <si>
    <t>195A8CBB3E854CB6146C235F41B82ED8</t>
  </si>
  <si>
    <t>BA272DFE6B07699832F84FE59BD71EFC</t>
  </si>
  <si>
    <t>F574F4F178F7CAD84BD24818546BA457</t>
  </si>
  <si>
    <t>708A6B1A31A5F3AE84082C7EBAE4561E</t>
  </si>
  <si>
    <t>1F5A0ACEE3AAC8CE22FE881022B75686</t>
  </si>
  <si>
    <t>6CFEDCCED586F98CD1C1893F8256D28B</t>
  </si>
  <si>
    <t>FFCCF8E29614817E63BB2B245708D116</t>
  </si>
  <si>
    <t>633376E0500E156967BE55B92B48B761</t>
  </si>
  <si>
    <t>0A03D0D9A65776E5F7E6642740AFD504</t>
  </si>
  <si>
    <t>370EB0EE80DD97C53F27D9490342C409</t>
  </si>
  <si>
    <t>702C29D26A22DE2F8B2ED0FDC9ABD85B</t>
  </si>
  <si>
    <t>3DADDE81787D1E3D4AC7698A0E13CBF5</t>
  </si>
  <si>
    <t>7A347516CD54AE5BD7EBB21D9C0D8D7F</t>
  </si>
  <si>
    <t>31911EB2E6D0A9331391D9AFB3BB8A23</t>
  </si>
  <si>
    <t>1B3768DB92D160721A00A41C33F153C0</t>
  </si>
  <si>
    <t>37222424BB733F5455AE8AC9D18985C9</t>
  </si>
  <si>
    <t>790BE800C852003538A300AA6E0C205B</t>
  </si>
  <si>
    <t>F7C064556C7CDA6C59EA6D1CDFC7BFD0</t>
  </si>
  <si>
    <t>BA5109557C93C269D31D9706DDBE5E64</t>
  </si>
  <si>
    <t>F13CA8FAA2074964FB3A38DC2F8D9ED2</t>
  </si>
  <si>
    <t>1C05E42C5ABF5DA4786B94BFB9976849</t>
  </si>
  <si>
    <t>FFD158BFB13F5E0500296F7126550E75</t>
  </si>
  <si>
    <t>670B660EE18AC40F258DA17B35CC33F8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</si>
  <si>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</si>
  <si>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</si>
  <si>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</si>
  <si>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</si>
  <si>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</si>
  <si>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</si>
  <si>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</si>
  <si>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</si>
  <si>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</si>
  <si>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</si>
  <si>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D525936A52BEC3DB84D21BC6D4894741</t>
  </si>
  <si>
    <t>NO RECIBE DIETAS.</t>
  </si>
  <si>
    <t>B77881171BB59F2BD7442E1B1C9188E8</t>
  </si>
  <si>
    <t>797E25C56FBD2FBDB12872E8C439ABDA</t>
  </si>
  <si>
    <t>66B2A6778EC5F522269BA9939C5BC25B</t>
  </si>
  <si>
    <t>C137AB120F42BACEF335C5A1C103DD94</t>
  </si>
  <si>
    <t>D91F4F7DB0F4EC3D90BF8115B41F2D2F</t>
  </si>
  <si>
    <t>7D175902F558805B9FCE86A5395B2F8A</t>
  </si>
  <si>
    <t>67A6CA28615B655C2CB39226DD17AED7</t>
  </si>
  <si>
    <t>8340661E7EB076DE152770E012736305</t>
  </si>
  <si>
    <t>52EA3964D4112FD7AB6270B0DDA83D16</t>
  </si>
  <si>
    <t>CAF16FE909D36A60B698FA76FFEF8A69</t>
  </si>
  <si>
    <t>0C6E364502DABD37408ED4BE8B307C19</t>
  </si>
  <si>
    <t>28AE0755AFE6706CBD59C6F70A7FB07E</t>
  </si>
  <si>
    <t>5CDF9A00C330124ECFD1DBCE95E37BE5</t>
  </si>
  <si>
    <t>F856E89B1A4F3A589A17E8766D623CCE</t>
  </si>
  <si>
    <t>1D68140A0911D940043A07FBD7006CEA</t>
  </si>
  <si>
    <t>DCBF5381FEF1A5665EA2B2CF97AC9BCB</t>
  </si>
  <si>
    <t>35623DEEBD1AEE0588DE0532EE259141</t>
  </si>
  <si>
    <t>81819309D5AB2F699FF6FE461A322724</t>
  </si>
  <si>
    <t>AEFC4A3F9A22276F7A36E464CB62FA7B</t>
  </si>
  <si>
    <t>B2F3C2FA1479500F17F57D8AFBB0EEC9</t>
  </si>
  <si>
    <t>8DFA7C654479BE4BB68959F68487E373</t>
  </si>
  <si>
    <t>84D888F747CC952142BFA2E58E8E8F79</t>
  </si>
  <si>
    <t>EBF7979F82967A36736E5C2FE9AB6852</t>
  </si>
  <si>
    <t>DAD78442D2C3C625B30DFE6500882743</t>
  </si>
  <si>
    <t>92252A18FE23153E658BC1040D27F23C</t>
  </si>
  <si>
    <t>C693780A9EF750DDA8AFE27BD8E64EC2</t>
  </si>
  <si>
    <t>EF433B3477961BAF706006FE0B07B688</t>
  </si>
  <si>
    <t>39D980F5F45EB7880D8AA065FAB609CA</t>
  </si>
  <si>
    <t>70B38F9388EC050D0073E16DEEBD54AA</t>
  </si>
  <si>
    <t>F870D8C27BA32313017FBDC4254400EB</t>
  </si>
  <si>
    <t>33C2924190A9982A8285C6F769F81BF8</t>
  </si>
  <si>
    <t>6BF3CD32C4136E7B6F39450555E65844</t>
  </si>
  <si>
    <t>6965D3991BAB4AD46859B3AF89582227</t>
  </si>
  <si>
    <t>8F770971CD1E513594F386BD22FB933F</t>
  </si>
  <si>
    <t>92E3023C33A3A64D631D902E4328A600</t>
  </si>
  <si>
    <t>5D4A043E41E3566BF019F8508CFCB17C</t>
  </si>
  <si>
    <t>D8FC34945F1E4E78A5842A3926E376C0</t>
  </si>
  <si>
    <t>C66E97E9D1EF0D697B55F9169EA03E52</t>
  </si>
  <si>
    <t>E15B897DCE2D34C03300A98AE2AE9285</t>
  </si>
  <si>
    <t>D5467B3A98BB7DCBBD23E9780F44A098</t>
  </si>
  <si>
    <t>32649823881369D56E0A416A57C7984A</t>
  </si>
  <si>
    <t>48297D3C1305E0882C2E9A2286B2A2D1</t>
  </si>
  <si>
    <t>4574F3E9483D07F796BFE270FA5FA9F5</t>
  </si>
  <si>
    <t>141350595AC5DF2CA5505FCAE3C106F3</t>
  </si>
  <si>
    <t>A0400AD301E0E354A5DD45C8E9964C82</t>
  </si>
  <si>
    <t>70615E5F4079788B893AB0B6E1514AE2</t>
  </si>
  <si>
    <t>8FA3C20E3107FB698FA2C83418F2170A</t>
  </si>
  <si>
    <t>D4FB003E8F2B86104B6AFAF1B569F9B9</t>
  </si>
  <si>
    <t>3B8B9FC3535787BE533FB4CBCA2DB383</t>
  </si>
  <si>
    <t>DB240D99F689AE60914E44DC70A51072</t>
  </si>
  <si>
    <t>F1D451AB57CB0EC38C3B920FA47D9FE8</t>
  </si>
  <si>
    <t>EBCD66C34CBA94FAE60985B9CB75817B</t>
  </si>
  <si>
    <t>E5C74DC50F581E56F5FCF5B583F4E779</t>
  </si>
  <si>
    <t>7095383D52839BB88A83610162C0D935</t>
  </si>
  <si>
    <t>5FFF49202411F2B03AF54C2D505713DD</t>
  </si>
  <si>
    <t>4666CD65CE145FDD75C6AAC09066746B</t>
  </si>
  <si>
    <t>73736F3FE56E99F4D6BB1C7DA2AE17E5</t>
  </si>
  <si>
    <t>E3240D6DD60D5B8CA2A9915811F46A3F</t>
  </si>
  <si>
    <t>17194D6DFFA601544840513532E347F7</t>
  </si>
  <si>
    <t>32012CE03F36731C4AE07157BAE126EC</t>
  </si>
  <si>
    <t>A0E31BBB0956344A6370AE239DB6BEFE</t>
  </si>
  <si>
    <t>D7D1E893C3FA7EEFC33C1AA5F5D0FBF2</t>
  </si>
  <si>
    <t>995AC7B5B045AFDEC5C68F06B91B40EF</t>
  </si>
  <si>
    <t>E594D7FB36EF7047AD6ABF8A25E7588A</t>
  </si>
  <si>
    <t>BE6349367BB1E4268612EF1069E34021</t>
  </si>
  <si>
    <t>ED9A907AB087B94814364B53C677AE91</t>
  </si>
  <si>
    <t>918514DA1CE095862037FEB51ECF8CEC</t>
  </si>
  <si>
    <t>BEA02A31EEDE9BA8D91CC29DC332E5B5</t>
  </si>
  <si>
    <t>F3A01576A7AB3C28D6351F2F05A3D4DF</t>
  </si>
  <si>
    <t>3AD56C852353903BCDDD162860A919AC</t>
  </si>
  <si>
    <t>07944AFF961690D037C51778DE8E0949</t>
  </si>
  <si>
    <t>B6FB3B88A8E42E48BE8E6CE0E724902B</t>
  </si>
  <si>
    <t>D339EAD059B032DBD177C472C592EAD6</t>
  </si>
  <si>
    <t>45332C26B26F8F05D3DE67E3F40A12A0</t>
  </si>
  <si>
    <t>3FDA46B9B3DF9EACCE7DEFD5019C0C9D</t>
  </si>
  <si>
    <t>200E2F194EFDCFF6262B3627CAD2AD0F</t>
  </si>
  <si>
    <t>F75C9F413D497D87D6FF60AD46C768FE</t>
  </si>
  <si>
    <t>989F500D4835B4697A04A129B4243A4B</t>
  </si>
  <si>
    <t>324A7AA6EEAB4C43D66A6C358B24D77E</t>
  </si>
  <si>
    <t>95CDE1D991E47E99302DC0B6E20831DE</t>
  </si>
  <si>
    <t>273D523FC81697D41FB84C1DC0476E0A</t>
  </si>
  <si>
    <t>63B9FB593D1E3F11A68BB373A3B5B3AA</t>
  </si>
  <si>
    <t>ED440A9573D71CCD799472A42B0ECD7D</t>
  </si>
  <si>
    <t>6A48A5654B2DCDE0E4D7270AD69AAEAF</t>
  </si>
  <si>
    <t>67F4C5750E3ED1C50FE5A6BB8C0CD965</t>
  </si>
  <si>
    <t>B09B1F8448B343C60087BABE328DD593</t>
  </si>
  <si>
    <t>7F68432A8FD40ECD5EAD3535991AB4F1</t>
  </si>
  <si>
    <t>4E14638B0B79B6C106EA15D7C8EC0F84</t>
  </si>
  <si>
    <t>D1CBC6B5D4DF6F12E5783E0245F1A911</t>
  </si>
  <si>
    <t>02AC6AB0F84C5A68804A3BA655CE18DC</t>
  </si>
  <si>
    <t>F9430E23D23A79D4F9E30BC09C1A4533</t>
  </si>
  <si>
    <t>D578B1F927BE312EDA894BD7612DB84B</t>
  </si>
  <si>
    <t>532EEAFE38683137113DDFF7793D590A</t>
  </si>
  <si>
    <t>36DDE5F5F1E55D7EB2E6391EB5E80835</t>
  </si>
  <si>
    <t>40D7EE109952FC92318708EE5931C919</t>
  </si>
  <si>
    <t>0C6BF6D5136A608B0B980EC1B9EF4106</t>
  </si>
  <si>
    <t>11CE646FF552CC07A9B90F30D9B5CEC9</t>
  </si>
  <si>
    <t>40380C905799547D76D9BA923F93A492</t>
  </si>
  <si>
    <t>030C75D07CE5C82D772433D3BDB83AC0</t>
  </si>
  <si>
    <t>1265B8D3C9BDD7D35B6478E674614533</t>
  </si>
  <si>
    <t>484419E2DFD9AB4CB60E35C9FBD27D4B</t>
  </si>
  <si>
    <t>7CADF8563B3BD97023A0A542CAE9F32F</t>
  </si>
  <si>
    <t>9DE9F0ADEDFBBBFA3323E3BAD8CCAF94</t>
  </si>
  <si>
    <t>4E15FE7A4C0CD3F8D7BA9939F4600A81</t>
  </si>
  <si>
    <t>8DACA3AB605F1C041E2F5270874C3B72</t>
  </si>
  <si>
    <t>8FFA5B0952ACC13CE28405567A23E67A</t>
  </si>
  <si>
    <t>D3294B5D0F5C3B5E011B7E11B1F7245F</t>
  </si>
  <si>
    <t>97B192F7C88145D25458B9A409C906BE</t>
  </si>
  <si>
    <t>A4237381692F16CDA64E6CD429057EB3</t>
  </si>
  <si>
    <t>F78A97A277E25F612ADC7B70E4250C03</t>
  </si>
  <si>
    <t>CCDBC43C2ED2265E6F3A05133C60CCA6</t>
  </si>
  <si>
    <t>A4F5CC36F4E2419A53EBAAEBBCAE3900</t>
  </si>
  <si>
    <t>888FA1E0A5C66E9817DDB8B1C6B13C9D</t>
  </si>
  <si>
    <t>53254C035BA9D384C15A1C996EF3BAB7</t>
  </si>
  <si>
    <t>BF6A768570C77F748B36B87B42EF9DC6</t>
  </si>
  <si>
    <t>C8422E6DC5DBA6EAC286D194D6D894BE</t>
  </si>
  <si>
    <t>2CAAEF5AB048AFE2394255F874379490</t>
  </si>
  <si>
    <t>1AAFC341DFAFF74147AF451B1FC0204B</t>
  </si>
  <si>
    <t>D31C840483E4D8183C2F1BC6DC76FD83</t>
  </si>
  <si>
    <t>D6832CE6F15CFF62ADEBD2ACFE267E0D</t>
  </si>
  <si>
    <t>198C46F704FF26D90998E03500978CB9</t>
  </si>
  <si>
    <t>EC5FA5920B5DEDF55F83700D68FF4EF4</t>
  </si>
  <si>
    <t>397FB0215395EB89F392738EDB9E6D4C</t>
  </si>
  <si>
    <t>B020ABAA4BCEA1A80E084527496F6FA8</t>
  </si>
  <si>
    <t>84DC9920B061717F026423DB76790740</t>
  </si>
  <si>
    <t>4C5C413DC1DF726554B1800FCE5FBFDF</t>
  </si>
  <si>
    <t>F63F2B26DB8BD5EDC4819DA3D62D554C</t>
  </si>
  <si>
    <t>A3C7BFD1A15CB8B9B5F57F64340FA948</t>
  </si>
  <si>
    <t>3DF0ADB4C2B5E0E47A72900620C93E74</t>
  </si>
  <si>
    <t>E8BCBDF006E2DF1DF37B297A0AF92873</t>
  </si>
  <si>
    <t>3C68B6767DFD5A4CE718ED13237E6FC5</t>
  </si>
  <si>
    <t>8E1970AB110D22ACCFA0286DE4010D5D</t>
  </si>
  <si>
    <t>CFCD758A68D1F1A47DC81905FF537A03</t>
  </si>
  <si>
    <t>775F9D1E6FE82285B8F86C5FD2C4F7DA</t>
  </si>
  <si>
    <t>6F04ED44D1283C5101672E4500626192</t>
  </si>
  <si>
    <t>12EFE0D41F83634D9DFD1F38C098537F</t>
  </si>
  <si>
    <t>0B3CE203B35E0871EB66D70E81370C4E</t>
  </si>
  <si>
    <t>D91149BC229818D7834C31BCAABFF3FA</t>
  </si>
  <si>
    <t>B961AB51C279D03106216B81CB14DC87</t>
  </si>
  <si>
    <t>C19551F1F216581CCC092C9F2702A999</t>
  </si>
  <si>
    <t>5176942F13C4690FCC0F2974CA9FFD8B</t>
  </si>
  <si>
    <t>09458CEDC93C210A096C5F3657701233</t>
  </si>
  <si>
    <t>4612AB0BEA01AFE6AEDFD0D720D05635</t>
  </si>
  <si>
    <t>5AA94349090B840412F8D312DE3C69DA</t>
  </si>
  <si>
    <t>BCA4A7967EA5ECC98B7759ABB881C9FD</t>
  </si>
  <si>
    <t>ECAEF0A0BE277AD0C32B6E2863C5BCF8</t>
  </si>
  <si>
    <t>64BBA26016D81C2C150BCFF0540B3ECD</t>
  </si>
  <si>
    <t>952F919675185F4526124FBB4371D26A</t>
  </si>
  <si>
    <t>A32E7C565D5F5CF1CAA1F7BC441BA930</t>
  </si>
  <si>
    <t>3DA2E6876422A3BD29BC15EB3A935AEA</t>
  </si>
  <si>
    <t>B15939FF509D9619342F9B3D03E66D87</t>
  </si>
  <si>
    <t>501BFEF0D745E2F2F8A0C74EAC84D80E</t>
  </si>
  <si>
    <t>CAD28FC80B2EE72AB8F3AE7921DDBA38</t>
  </si>
  <si>
    <t>7EC1608BBD9BE55263C64177C13F960A</t>
  </si>
  <si>
    <t>C66BCC26C05705FA9E05F15DEC30BE1D</t>
  </si>
  <si>
    <t>36B647B0E9DC39B11E6E758DAF998547</t>
  </si>
  <si>
    <t>ACA3107681C5FC165A8E8B20C260047F</t>
  </si>
  <si>
    <t>BE2FEFEC7EAD8249F00E9967E4BE36B3</t>
  </si>
  <si>
    <t>58A2D5A0416546BE6C6E34A08D8552C7</t>
  </si>
  <si>
    <t>38C059956CAFCC91194988B7EC995531</t>
  </si>
  <si>
    <t>4F85752F00C881FDB23716B3E0DBCB24</t>
  </si>
  <si>
    <t>4308D6C5FE39870504EA118BF49490BE</t>
  </si>
  <si>
    <t>0C2175241B7E2B0C551125934BBA86B1</t>
  </si>
  <si>
    <t>715C9197A8D2E9A378C206493CF5465D</t>
  </si>
  <si>
    <t>8BF388B4FCD9586EEE4EC0157E8B0FA8</t>
  </si>
  <si>
    <t>9A177A4D1E2411CC87E86C3ACFBC781C</t>
  </si>
  <si>
    <t>189DD95AB0E65541E6BCD7108B37E628</t>
  </si>
  <si>
    <t>65FF6685E9EDDAF1C101ADECBBCB3DDB</t>
  </si>
  <si>
    <t>41F0DA1713DA2E68FDC61FB5CA08EEA7</t>
  </si>
  <si>
    <t>1974F8B9D34658D21DFF795331CE10F8</t>
  </si>
  <si>
    <t>A215DA28B5048467DC664553B2818E3B</t>
  </si>
  <si>
    <t>FEA85FF15E9C39F951FB3E22E1497445</t>
  </si>
  <si>
    <t>B9C962C009A5F2C3F1DA499C2237E0C2</t>
  </si>
  <si>
    <t>9111435F7952A874CE2E848C114353FF</t>
  </si>
  <si>
    <t>BFF2400EDD1B7FC3464E7CABF37DC2C6</t>
  </si>
  <si>
    <t>E5DCE6FC27559584838055EFBCCDDFCF</t>
  </si>
  <si>
    <t>C8F5CC44F22A9AE425C6D02B1A21982F</t>
  </si>
  <si>
    <t>8423C9E25BFFE233068D04ED0198572E</t>
  </si>
  <si>
    <t>4F86E1B334BD13DE40571E62FEC6880D</t>
  </si>
  <si>
    <t>1B2F1FEDBD7E8D8B2CE2EFB1CEB25B2F</t>
  </si>
  <si>
    <t>FD8D7BE0D76DAC74AB2ACA45F1518DBD</t>
  </si>
  <si>
    <t>4DE81806734FC2CACFF299CBF09185DD</t>
  </si>
  <si>
    <t>413CA904370E83B4A2BDC6D2E2057450</t>
  </si>
  <si>
    <t>E1BCBCADA800C56968A7F9B99E4C6608</t>
  </si>
  <si>
    <t>764DA737BF4D71DC94EEE3BB64972451</t>
  </si>
  <si>
    <t>C52CD2A3940ABEE98FFA1AA6E2585E4D</t>
  </si>
  <si>
    <t>C627883220A824DF9D8BF07255EF76C9</t>
  </si>
  <si>
    <t>6BEA3F09F92A72D78032127DE8C234DE</t>
  </si>
  <si>
    <t>CDE4051D4D35516F358DCE05A2C3FDCF</t>
  </si>
  <si>
    <t>28D217A1C87BDF62F4F7317E1DAFA4EB</t>
  </si>
  <si>
    <t>A4EEF646FE1923620A23346DC4D7A02A</t>
  </si>
  <si>
    <t>8B595F38F8C2F12F16B26ECDB7C9984D</t>
  </si>
  <si>
    <t>E4A5BE5E7557728126FD1EFF99FF2517</t>
  </si>
  <si>
    <t>2F47C9BC6818E5469554A219B4175485</t>
  </si>
  <si>
    <t>0146C465A7DDEF9EC599D7D00DA043D8</t>
  </si>
  <si>
    <t>B607F0B3C0B488AD04B2318ED599987A</t>
  </si>
  <si>
    <t>A0CB3132E351F4C3F7F4A3613BF730CD</t>
  </si>
  <si>
    <t>31A2EEDE1DF79DC5DA7D489292C18B39</t>
  </si>
  <si>
    <t>288D35C54CAF65A96B84B9264A830770</t>
  </si>
  <si>
    <t>3C2BCCB2115FBBB141046AD6EEC953EA</t>
  </si>
  <si>
    <t>AEF820F0141225F57DE54CDAE05FD89E</t>
  </si>
  <si>
    <t>69FD228073DAA3FC3BEB5A8F3F9B2E81</t>
  </si>
  <si>
    <t>D60C43362FA2F38DC0C2FED6D4684F18</t>
  </si>
  <si>
    <t>FFBD213F68859DE5F3EF8174C4F6DF19</t>
  </si>
  <si>
    <t>8CED83FAB2CFECD203CDCE1767DCB89B</t>
  </si>
  <si>
    <t>1C2DA9AE3B754B6D70C0AD5B5B216C29</t>
  </si>
  <si>
    <t>B18923AA1B11132C9109C0BAE27DC508</t>
  </si>
  <si>
    <t>4E9856EE4357C94F758FDE4DE95E9742</t>
  </si>
  <si>
    <t>BA107E75C63A9E07CE752C12D500F8F9</t>
  </si>
  <si>
    <t>A370C6028C4B7B8349AAFDF558DD5144</t>
  </si>
  <si>
    <t>3027D2EDA1E67BC8A2CBE568EEDA256E</t>
  </si>
  <si>
    <t>F7B1EEDB4E7302B27CB3775BAAE7C2B5</t>
  </si>
  <si>
    <t>B2144C82BBBCF495D74C951906F94906</t>
  </si>
  <si>
    <t>E28114862461EE2CBBB0ADFAADD98D4D</t>
  </si>
  <si>
    <t>D26AE3862B7F9DFCAE3AD076C66BDE18</t>
  </si>
  <si>
    <t>A724184FA50E94A9828DC7E3F861CB77</t>
  </si>
  <si>
    <t>E4CBC51F57BEB9F79198994CBF4386FF</t>
  </si>
  <si>
    <t>57A0A8921D1C850D86F30CA4EED2D5C8</t>
  </si>
  <si>
    <t>02F2CE7DF71ADCD25E104E938AB66B2F</t>
  </si>
  <si>
    <t>D03BFA487878EC142130A38783868BD7</t>
  </si>
  <si>
    <t>7FDE018C0ACB8A4825DE2E54826A64D6</t>
  </si>
  <si>
    <t>706A2930D9A84CC6E012B476E18D7B51</t>
  </si>
  <si>
    <t>43CA75566CB934447A17B755A61ADE82</t>
  </si>
  <si>
    <t>FCBD865473C7850D9C983991D77EABCA</t>
  </si>
  <si>
    <t>621602F54DE6FD0427940E9219CE3448</t>
  </si>
  <si>
    <t>79720F78CEADDFCFCCFEA4B2802ADBBE</t>
  </si>
  <si>
    <t>6A2BD3BF93169ACDB4442E3B18C59641</t>
  </si>
  <si>
    <t>05FE4630DBA49F995F82BF56CDBE7D24</t>
  </si>
  <si>
    <t>B14DC8B692C765F965D2FCF7B5AB8874</t>
  </si>
  <si>
    <t>E28C0F130BB0EA6D69E441FBA4F789B8</t>
  </si>
  <si>
    <t>05CEB6C238289C7657ECCA272D38E27F</t>
  </si>
  <si>
    <t>EF8703D36AF48E8B461757CA55411326</t>
  </si>
  <si>
    <t>BF888BB8CF5C2E0D4C5CDF5050409773</t>
  </si>
  <si>
    <t>7F3C92DBBDF5DE42B6D6339A9AC19D2A</t>
  </si>
  <si>
    <t>1E355BE6D2E6192BBC54A1366DD6A80A</t>
  </si>
  <si>
    <t>208F019B80111F4679F42286A319B6FC</t>
  </si>
  <si>
    <t>856A39630F91FB874173A4BB77A17F95</t>
  </si>
  <si>
    <t>BE094AE8776BFD69DABECED33410EA57</t>
  </si>
  <si>
    <t>EE43290D332229DBBA090DB99EB3F887</t>
  </si>
  <si>
    <t>AC08B3936E5A2995174A94969CB11B20</t>
  </si>
  <si>
    <t>FDBBB7D74975C9AE0AB871FC55DB74F6</t>
  </si>
  <si>
    <t>14D141832F48A3D94AB910A3E8CC46A7</t>
  </si>
  <si>
    <t>9C3BCD2EE3652B2E35C3856FF34C5BFB</t>
  </si>
  <si>
    <t>01E8AB80F63C2A98DDC00CFA4E01088D</t>
  </si>
  <si>
    <t>75D0D34DB49813FCEE0C78D4E1A80ADF</t>
  </si>
  <si>
    <t>A5A178A75EE17BFA69284114A293270E</t>
  </si>
  <si>
    <t>F89DF39A7EA3E4948A3DDBF94DA2ECFD</t>
  </si>
  <si>
    <t>3F15B2EB0CF52A73B4E240FE8C3108C0</t>
  </si>
  <si>
    <t>F6BE4D942CA6F8DD8C077727B1D2CB3B</t>
  </si>
  <si>
    <t>A0D3A0C3812B1608883E0B0BA8A172E2</t>
  </si>
  <si>
    <t>13878717320B4F06D215F875070C2425</t>
  </si>
  <si>
    <t>204EF1C4C00F6E8FF6BCA26F92F9780F</t>
  </si>
  <si>
    <t>940F15E5EC875678245017B96973288A</t>
  </si>
  <si>
    <t>9CD864BDDE54F5A474A76DF1D8AC5378</t>
  </si>
  <si>
    <t>3C789902410D542206D6E1F9ED5A469D</t>
  </si>
  <si>
    <t>2D7A891AD9BF32756F0CF3F6FD36594A</t>
  </si>
  <si>
    <t>0AB27464880AB4C55508A6D7FFD35175</t>
  </si>
  <si>
    <t>3CCC2FE51BDE87DB75F39655E1ACA5A3</t>
  </si>
  <si>
    <t>934D27008C155844D8C4F98FE19D0A6A</t>
  </si>
  <si>
    <t>B43E3BBEE6509D8F4B785D550197AB48</t>
  </si>
  <si>
    <t>6E670625EC633C6062B22B42DA101DE4</t>
  </si>
  <si>
    <t>AC91A69D3453073819B340E9BF802A3E</t>
  </si>
  <si>
    <t>F08E7F578828DE0C3DE68584F5419AF8</t>
  </si>
  <si>
    <t>7512F5E63411D6FF40D57DCC28ADA5C1</t>
  </si>
  <si>
    <t>7A36703D5808C808C062CE46617DD88E</t>
  </si>
  <si>
    <t>B30BE7C3EA860AD384139E87BB59267E</t>
  </si>
  <si>
    <t>F08915D5EFF482C405E802F65970BCBA</t>
  </si>
  <si>
    <t>295D08D78E228CB2B201BE40E4DBF7F3</t>
  </si>
  <si>
    <t>6F7A16A1A454056726453C46BF5B7EDA</t>
  </si>
  <si>
    <t>08BD3A35321A92324A31AFD847A1EC47</t>
  </si>
  <si>
    <t>9CCAAD1586C0F4AB977E4031F957C2B1</t>
  </si>
  <si>
    <t>EFEFFA3E3122334B591868C7DEFC6302</t>
  </si>
  <si>
    <t>E0E760B9BFCF793DC2B245153C25676F</t>
  </si>
  <si>
    <t>1F0BC6B8702518F7D790A61E41EFFC4F</t>
  </si>
  <si>
    <t>393E218B83AA5565BC70F541A773180C</t>
  </si>
  <si>
    <t>368654C2A06AA725E0B6031E76933106</t>
  </si>
  <si>
    <t>353D759A49EC2D2983F1C03A1FA57B14</t>
  </si>
  <si>
    <t>91675F9510A84BC19B62893803FD2F10</t>
  </si>
  <si>
    <t>85C671E26F0079F69F42A0E615B28F82</t>
  </si>
  <si>
    <t>1FB268B32A1D4DB13E0D1B87283818AA</t>
  </si>
  <si>
    <t>326130E36C4D21780E19A639BCF52666</t>
  </si>
  <si>
    <t>F93ED569B2C3ACFC5BC09AA0F40100DB</t>
  </si>
  <si>
    <t>D519079668802FB65028D6EFF400FC24</t>
  </si>
  <si>
    <t>689FE864AC05ACDAA48EE5525B0D769B</t>
  </si>
  <si>
    <t>68DB65FA567AD3803682FB8EFD37964D</t>
  </si>
  <si>
    <t>A2004DD04F2CE03F4C78C2705EDBB403</t>
  </si>
  <si>
    <t>F27BEC519F78EE91ED457688DFD7A116</t>
  </si>
  <si>
    <t>BB1C2D19901BDC203D7608F57C96F367</t>
  </si>
  <si>
    <t>290E010128707669C76ED7FE56BBD762</t>
  </si>
  <si>
    <t>BF63DBAA028E0A18F797386E0AB6C547</t>
  </si>
  <si>
    <t>AC29C17EEDF00B0D28AF4AEA5EF7ABE1</t>
  </si>
  <si>
    <t>F5B723D9C64A884EB6B46ECA741F98DB</t>
  </si>
  <si>
    <t>6BB022BF2B82B137BE71D4A6A557B409</t>
  </si>
  <si>
    <t>F7081FBB5B196CB0A92424EFE1FF9BB0</t>
  </si>
  <si>
    <t>0525BE8B183F850FF371F6B72F9015FB</t>
  </si>
  <si>
    <t>77101CE5495092DB3F698C6CAA4EEAA2</t>
  </si>
  <si>
    <t>12C55DD378F80C93510C648A1964F5E1</t>
  </si>
  <si>
    <t>E9C1B77244AAFD7A7B73A6E68CB5B2D6</t>
  </si>
  <si>
    <t>0DDB6AFE7D33846EA219615AFF456092</t>
  </si>
  <si>
    <t>29899A39A20CFD9268F20FE9596FEA91</t>
  </si>
  <si>
    <t>1F85714003E1369A1EBC7A53D65064FB</t>
  </si>
  <si>
    <t>0941F6714A1CC3F30AE2DC2357C537D3</t>
  </si>
  <si>
    <t>1A0DD1E11E97CCE8B9B1E1E9ADD12139</t>
  </si>
  <si>
    <t>93963914C077493A5A56530643682AFA</t>
  </si>
  <si>
    <t>9ABE15CBE5051949CAFE944E805C4FD2</t>
  </si>
  <si>
    <t>A6DF6737D57BD10665E156E66D210764</t>
  </si>
  <si>
    <t>582BEDF8C591CCC247BA082B33972A91</t>
  </si>
  <si>
    <t>0088FAAB5DE17498F482A2F41CDB2680</t>
  </si>
  <si>
    <t>8B72B669190BD44D25F9E31F64200AD6</t>
  </si>
  <si>
    <t>B7F638A1BD0C6867041113B3E5813B63</t>
  </si>
  <si>
    <t>5356D54B3925872C5D1000CF3FC2582C</t>
  </si>
  <si>
    <t>F2CAB4887BB4005AE496A66C70846698</t>
  </si>
  <si>
    <t>C7DD8A0C53B7110D8B4087BA84E7A4F7</t>
  </si>
  <si>
    <t>9D79405B9F2AC80C15B95E328E64C06E</t>
  </si>
  <si>
    <t>F886229371CB1E46AB3F6DDCF2F544A9</t>
  </si>
  <si>
    <t>3F1C2A7482731C5B9D2D7D3EE42420BD</t>
  </si>
  <si>
    <t>86B7A2336DD8592EA2A5C25CE04C8FB6</t>
  </si>
  <si>
    <t>B82C938577902D68F0743B00CDF13556</t>
  </si>
  <si>
    <t>A85DF4A3A10730F5C54FAE438A385372</t>
  </si>
  <si>
    <t>B1C9C286BA3E85540C2DE600FB5F79B4</t>
  </si>
  <si>
    <t>401DA086B5E981BE100E74C54FECCFD3</t>
  </si>
  <si>
    <t>1E91BAE0969975537C036E40186F8CD1</t>
  </si>
  <si>
    <t>11BED97EAD6C83EE8FA2F780B87A9700</t>
  </si>
  <si>
    <t>C9FC45533826067C95F5F0E3DEFA4B97</t>
  </si>
  <si>
    <t>4CE34B2CC436D496BAA733ED1F8951D6</t>
  </si>
  <si>
    <t>20CD921307C7E8F602D25F46752518AA</t>
  </si>
  <si>
    <t>668A19DF91F12C541B4E5DCE1641F038</t>
  </si>
  <si>
    <t>36F198F0CDCB8E49F793A5562CB0A022</t>
  </si>
  <si>
    <t>E71F53B3F315BB565242A35B7C4EEBF3</t>
  </si>
  <si>
    <t>04E3B5241D93BA69462945E74487E501</t>
  </si>
  <si>
    <t>A383120507F80208BAA70E28B4FAFE6E</t>
  </si>
  <si>
    <t>23C3D22AE1D344C4853EC0A256EFE4AB</t>
  </si>
  <si>
    <t>EE5284E7EA1A0EBE4473B43781BCB2A2</t>
  </si>
  <si>
    <t>01031C6A2056203AF62D0A20298EE10A</t>
  </si>
  <si>
    <t>6B1E843AA8EE186C1470ECD83B457CD5</t>
  </si>
  <si>
    <t>4C9AE72EC025EF5B68A539E5C259CA99</t>
  </si>
  <si>
    <t>3A2BDD42693E9AE554B9311E50DFB950</t>
  </si>
  <si>
    <t>F84CB21A26CD58777AA8F7E64D6E1BB5</t>
  </si>
  <si>
    <t>3DB0705BD4BEA83645BAE6666FE0CED6</t>
  </si>
  <si>
    <t>D3FB8A6470A800FA8494A5FE7D096281</t>
  </si>
  <si>
    <t>E00B97AAD5E0817B60509399D0134035</t>
  </si>
  <si>
    <t>DBFC0023A22650E922053EDB016A7C50</t>
  </si>
  <si>
    <t>4281DCB4D0C52BFD4B2DF13FE8D067FF</t>
  </si>
  <si>
    <t>1A19EADFA590DAFC7900D1158DA48E09</t>
  </si>
  <si>
    <t>0BB216AD56AB3D737357783A90B98EA6</t>
  </si>
  <si>
    <t>7153A199C698046D3F210EF142C41BB9</t>
  </si>
  <si>
    <t>8AFCF107AB0D4BBCFDBBFC3FBAB71916</t>
  </si>
  <si>
    <t>1345B6220E3834554D00FA999D43B0BB</t>
  </si>
  <si>
    <t>E9A454CDB5DFDB17FA6AA0A53C9C7446</t>
  </si>
  <si>
    <t>3E07C8F57FD56842FDA5C74A2B71DB67</t>
  </si>
  <si>
    <t>07BA993AB667A1B150EF8CCA8BBD8CCB</t>
  </si>
  <si>
    <t>6DB4DAA2112695DA41574542D0AF211E</t>
  </si>
  <si>
    <t>9200EFFD89711B1425CD300383B44B42</t>
  </si>
  <si>
    <t>54EE4B7CCEEF61864D4945A04CD267C6</t>
  </si>
  <si>
    <t>211DA924B2DAD268A38F9A8F61F707FF</t>
  </si>
  <si>
    <t>1E4455E09698AA50B0621C6A449712C6</t>
  </si>
  <si>
    <t>90C29FCAFBFCACB0ADA240A19C3223D6</t>
  </si>
  <si>
    <t>D3A0F9CB23047BAFF510A5F967279275</t>
  </si>
  <si>
    <t>F779BB039845B7A748BDA257C585D62A</t>
  </si>
  <si>
    <t>4A8A8C0C67C1E29610570E7F7E0E5DDD</t>
  </si>
  <si>
    <t>E970EB045064C7709F18A11C829740D1</t>
  </si>
  <si>
    <t>87FE2AC8437030061B83CE1FD14813B3</t>
  </si>
  <si>
    <t>29FC9A86E14BDDBE2B7E3657416192C8</t>
  </si>
  <si>
    <t>0D4271778B10FE63017E0F436B42A808</t>
  </si>
  <si>
    <t>AD0A32AF3E1575C35D4CD4470DF301FF</t>
  </si>
  <si>
    <t>862235F7C1323465198B981A80B96712</t>
  </si>
  <si>
    <t>4048DC6B3A698FE25B182D447E952E6F</t>
  </si>
  <si>
    <t>C770D0DA1A67E960291919835B1E8AB3</t>
  </si>
  <si>
    <t>56CC99A2B64691CA80BE3287DF223335</t>
  </si>
  <si>
    <t>EC6018C45A2DAF25BB3751A0F7A7B43C</t>
  </si>
  <si>
    <t>F5E438ABF14F29F7FA628AC2A69D34C8</t>
  </si>
  <si>
    <t>D2E9D34873D245A71A5691F6E8A00EA6</t>
  </si>
  <si>
    <t>67E1705D48FC2E65987A1EED141F38B5</t>
  </si>
  <si>
    <t>80445A90C50165A172087C1BBC47A4B8</t>
  </si>
  <si>
    <t>4D69DCCC21C3472B011C788BEC4E03FD</t>
  </si>
  <si>
    <t>482BB22652A4AE136491FE83A365DA6D</t>
  </si>
  <si>
    <t>E76F37686C6F589C3E230D99BEC17128</t>
  </si>
  <si>
    <t>9B955A7749E4257B7888A5ECDAFBFFC9</t>
  </si>
  <si>
    <t>619D1E845343F80E17FCAED2C585D93E</t>
  </si>
  <si>
    <t>78192354890E518F567FA3A41F2F95C5</t>
  </si>
  <si>
    <t>4AF7EFABEA2EFE614583CBBE448A7E2E</t>
  </si>
  <si>
    <t>46CFC03D44A9039C8A152CAF64F0A183</t>
  </si>
  <si>
    <t>066EAA4D91FCBB407EB190BDC84BDDE3</t>
  </si>
  <si>
    <t>38A91B756273CBA4D3290BE3C02CFAFB</t>
  </si>
  <si>
    <t>0985723BDFAF0438364D7C0900A13717</t>
  </si>
  <si>
    <t>68BB0AE59B589DFA6E172AE9E9C0E91C</t>
  </si>
  <si>
    <t>AA0EAEBAD0CA8CB77BD04E460881DDF5</t>
  </si>
  <si>
    <t>D635815A51AE9DC3B8574245DA9FE343</t>
  </si>
  <si>
    <t>A545A1A5BB7AC2EF6752FD7F15A8EA47</t>
  </si>
  <si>
    <t>5A84A2D8B474ECFB8C10F9ADDDAB3D21</t>
  </si>
  <si>
    <t>5C3F79BA0327F69ACC1335CDD381E0BE</t>
  </si>
  <si>
    <t>4750B20D383030FEAC1014E0979377B8</t>
  </si>
  <si>
    <t>6C199FC05D9BBC3413C16CB6A7F1BCD2</t>
  </si>
  <si>
    <t>A8D9CA95F2BD71CF531F026F07022535</t>
  </si>
  <si>
    <t>5DD1DDEE8BFA3968274708B7D4F00DA4</t>
  </si>
  <si>
    <t>73E3C5A71006D41F09D83B27CE395B8C</t>
  </si>
  <si>
    <t>50279534EC6FBC65624AAABBC9AA60D3</t>
  </si>
  <si>
    <t>398A3A9CC77007BEECCB1FD7B7375E27</t>
  </si>
  <si>
    <t>87B769072C9C987F696520E4804053B3</t>
  </si>
  <si>
    <t>75BFB706F145776945B1AD06DCC5BBA8</t>
  </si>
  <si>
    <t>8089A8AF4DE897132D8AD899E739BDA4</t>
  </si>
  <si>
    <t>C3483C65A45ABC86608A7563D669F41F</t>
  </si>
  <si>
    <t>B3389AAE80BE473BE25BFD7B4F75553F</t>
  </si>
  <si>
    <t>2F0EEAED97C16B3D0C3AC4558FB27673</t>
  </si>
  <si>
    <t>D26FCA0B45B396F8C1CD710A902982E5</t>
  </si>
  <si>
    <t>20E0C55C14B71A885F498DED291CFFA1</t>
  </si>
  <si>
    <t>63B89B950E56B26B39DE02EE550C8CF7</t>
  </si>
  <si>
    <t>8840CAAFDD2DABE13466E80A720DC3A6</t>
  </si>
  <si>
    <t>D84FD586C46C26BF5795C770877786CA</t>
  </si>
  <si>
    <t>2536145998E1D75C525C3EA66D7C446F</t>
  </si>
  <si>
    <t>C47C2C7C34124F47AF23664AFAE96184</t>
  </si>
  <si>
    <t>A716E658A0F04EB40CC994D5B9998F7C</t>
  </si>
  <si>
    <t>C6BAEF2EC6FF3D6AEFBCE4E27B03705D</t>
  </si>
  <si>
    <t>59575A6E9EA9E0DE979CBC04BADB9C47</t>
  </si>
  <si>
    <t>0A5FD2EEA4A9E68003839FCC65A70A37</t>
  </si>
  <si>
    <t>C16C580A78AEC42C9C909FE5CE6EFB19</t>
  </si>
  <si>
    <t>7ECCD55596E4D2C76AE103C5B88EBF50</t>
  </si>
  <si>
    <t>BA36019E06B9E4B03F87523BC79684F2</t>
  </si>
  <si>
    <t>8A64A8F1B160E5FA4AE8A4520B6BA725</t>
  </si>
  <si>
    <t>0DF34C31B330B8230E47880EA4C47B2D</t>
  </si>
  <si>
    <t>A8AD111E6C507E8C7B0C050B7031364C</t>
  </si>
  <si>
    <t>974F0F8CE7170D07B2AF6442E56FD84B</t>
  </si>
  <si>
    <t>49043759E8EE5BF63481458DF55D3918</t>
  </si>
  <si>
    <t>C1822A9A41EBE345F14DBC9005B3263F</t>
  </si>
  <si>
    <t>EEFE40D562E9DDBD7C4B795A80633152</t>
  </si>
  <si>
    <t>792BABC9DB018C24F4DEDD3A61B9D3E6</t>
  </si>
  <si>
    <t>5901FBD5B3A061F78D4655D71C2F9DC3</t>
  </si>
  <si>
    <t>76E9DCCFF4357C9CA59A56FED678C7B5</t>
  </si>
  <si>
    <t>0E421A66D5CC2A034693D162A423A5CA</t>
  </si>
  <si>
    <t>BB3B06E4E387C154A6023B3ACB6C6C31</t>
  </si>
  <si>
    <t>64CA224ED8A3954A07BED609517616A9</t>
  </si>
  <si>
    <t>4CF024B6F773679F8288C523A9AA803B</t>
  </si>
  <si>
    <t>AB91EC9F0F5DA931B05D6F653A29510F</t>
  </si>
  <si>
    <t>3F22F13B19F9D2EAA0D4420111498622</t>
  </si>
  <si>
    <t>17A900C800190CB14BD71393DBC7E7E1</t>
  </si>
  <si>
    <t>E5243AEDD332053EE09B074C839378FA</t>
  </si>
  <si>
    <t>B764F61363786800876B662D6A51BB6C</t>
  </si>
  <si>
    <t>B53012D7CED0CAB47FD0CD37F25F3A58</t>
  </si>
  <si>
    <t>95E6A41BF9E7A420911ED84586399D3B</t>
  </si>
  <si>
    <t>03F4276B8EB2CC75178B8DE806950213</t>
  </si>
  <si>
    <t>6B239BBB91CC5E05FA6565FB5DA02DAD</t>
  </si>
  <si>
    <t>2D4F7B9A76CA806E963CD2548778B66D</t>
  </si>
  <si>
    <t>DB6792E2BD44D0D1625AD8D94F779ACA</t>
  </si>
  <si>
    <t>AB66CF01C5F9800824F39E66CBEA035C</t>
  </si>
  <si>
    <t>91D2340A38B5C4CF32CA1C6892FB084F</t>
  </si>
  <si>
    <t>AAA48E1CB245F426F93040AD2CFA1B44</t>
  </si>
  <si>
    <t>80CD3ACA3965B19F0B2F0B0551A5BFA1</t>
  </si>
  <si>
    <t>959F68DB98EAFBEA7E020846AE52D873</t>
  </si>
  <si>
    <t>61B113D6255010347A22907D0B23EBE6</t>
  </si>
  <si>
    <t>D2A547913003F457F04A16E9AB52FB1D</t>
  </si>
  <si>
    <t>6126FDA8C73A30C39048C759DA34E202</t>
  </si>
  <si>
    <t>A954ACCFCC81153CEF61370960BAC89E</t>
  </si>
  <si>
    <t>95A5442EFD304961212EA26FA00531BD</t>
  </si>
  <si>
    <t>18E401B935302F9941EFAD18FFA87D5B</t>
  </si>
  <si>
    <t>9E9A1AFB8AFF044FE8A8FD08495BD80B</t>
  </si>
  <si>
    <t>DDD9684F90DE5155679AA8911370C95A</t>
  </si>
  <si>
    <t>C09E33196724028F60CA708F312B1800</t>
  </si>
  <si>
    <t>4FA626975702FE9BD22519698C9E7FD7</t>
  </si>
  <si>
    <t>8608E8A4C7970DDE2F9051C8EADAC678</t>
  </si>
  <si>
    <t>194B0652D12BBB4097CA50BECB42302D</t>
  </si>
  <si>
    <t>ADAD253341FFD34E765C75CEA2A4071A</t>
  </si>
  <si>
    <t>F181AFABDA8C6223C52FD8534D3A39CD</t>
  </si>
  <si>
    <t>EF9A198B286949956C1954EE45F9864C</t>
  </si>
  <si>
    <t>134AB1A5F24DF6A5A3DB6918A88F6880</t>
  </si>
  <si>
    <t>32A562713D10BDA8B5E3B0CBB3D5E31D</t>
  </si>
  <si>
    <t>D0162C2B2E33B406941164C04A9BDA62</t>
  </si>
  <si>
    <t>3BCEB877B3FB83651C22A9A378944D6E</t>
  </si>
  <si>
    <t>E8224CAE60A88671F4B18ACF622236E9</t>
  </si>
  <si>
    <t>CE3166C8FAF07F483D95DEF16043EE8C</t>
  </si>
  <si>
    <t>8E676CD18336C24AFE1257C7595DA2A4</t>
  </si>
  <si>
    <t>C8703245E2C9DF60731BBAA9CAB396CC</t>
  </si>
  <si>
    <t>94A4F301B99A990EB52D6F3FBC3B7633</t>
  </si>
  <si>
    <t>8CBF9AAFE910593BFB65AE84DE2859BF</t>
  </si>
  <si>
    <t>B8621D7F3DDF28FE562AD9655853C2B5</t>
  </si>
  <si>
    <t>3A0C44ABC269523AC9F944A7E36070E2</t>
  </si>
  <si>
    <t>70329A02D2458A14F6210E429D717392</t>
  </si>
  <si>
    <t>7F855C06517216989C680AF4DB3A3269</t>
  </si>
  <si>
    <t>8F244BF0F5D50D9619662D188A151905</t>
  </si>
  <si>
    <t>74EA3A095E113709AC4F0B54FC7FAC31</t>
  </si>
  <si>
    <t>7989430BE81C18CD29CC2599DD6FBAA8</t>
  </si>
  <si>
    <t>09E6E7AC4A3F2EF6DA4D0FF26E4443C8</t>
  </si>
  <si>
    <t>33BE81EF8FE5338A6AC70739B753B57E</t>
  </si>
  <si>
    <t>F1E7D15F284FABC5D467810FC27ED7CB</t>
  </si>
  <si>
    <t>9BABAFF4EDEBE5D7BF4051E4FEAE39FB</t>
  </si>
  <si>
    <t>A353ADADFAA99A16E111B442AC6102D2</t>
  </si>
  <si>
    <t>398833C991F632288408CE18B7FFFB7E</t>
  </si>
  <si>
    <t>D1EFE3AB2C53CA18732D86D869D2CAC4</t>
  </si>
  <si>
    <t>0B8DFC2DF84B7A914F5C77C04E58A2EE</t>
  </si>
  <si>
    <t>FF34C83085128261F6D36853CCCBEEC7</t>
  </si>
  <si>
    <t>86BD0F3E50A04CA90F89E363AC0BBAA6</t>
  </si>
  <si>
    <t>2893B3FC292D11F05325BBE93816EE1F</t>
  </si>
  <si>
    <t>73355DA8E1B2AAA7885755D21D4EB2CE</t>
  </si>
  <si>
    <t>FFF415D7066836D3DF674DC3EBB289A7</t>
  </si>
  <si>
    <t>438C9FA95EEC12813A096D754F185252</t>
  </si>
  <si>
    <t>6A8921FDA957FC582EEBE6610F654B6C</t>
  </si>
  <si>
    <t>B4984F9E996E79102D73EA8BACA5323E</t>
  </si>
  <si>
    <t>553DB6F7B1296DA95F8479C01C51166D</t>
  </si>
  <si>
    <t>0DB94E7B8BD8E6B4CF1031582E3A04DB</t>
  </si>
  <si>
    <t>C46EF229E871E8FBA8FB4360A18B52B7</t>
  </si>
  <si>
    <t>6B4E3C8A568534F373E40BEEEF7E79BC</t>
  </si>
  <si>
    <t>92AA792F0A0DADE086C13D24F82C9097</t>
  </si>
  <si>
    <t>CCDCEADD99133E94A173B2E25507E617</t>
  </si>
  <si>
    <t>B17921BE7461157E518CC0CDDE45CF85</t>
  </si>
  <si>
    <t>2B622133B6DAC0B267508CD6FD448A60</t>
  </si>
  <si>
    <t>C13BF1A2CC0A0094DFBFD993C304A1C4</t>
  </si>
  <si>
    <t>79FA11573C51BE367F6A7B1638B5E697</t>
  </si>
  <si>
    <t>70C162530A262B054B18B6C93B19FD97</t>
  </si>
  <si>
    <t>7C2DB8238F7353368F0475A3A21D112B</t>
  </si>
  <si>
    <t>20CE4C1ABF01F1975DF194C742412FF8</t>
  </si>
  <si>
    <t>F5D5BBC78EB23E87D4F684F5A5FCA141</t>
  </si>
  <si>
    <t>B9CB85C3A285A2773DAF3B3A7A669812</t>
  </si>
  <si>
    <t>B7B0708F8CDE7FC16FB557F000B271B1</t>
  </si>
  <si>
    <t>009EC226C96536E5CF373900D7AC99B8</t>
  </si>
  <si>
    <t>CC7230374E8801C1D1CF419E1A4AB115</t>
  </si>
  <si>
    <t>60EDF2395AD111E0F3268004A965859E</t>
  </si>
  <si>
    <t>ECB534E7958F25B5B8B6C45EEBD3AC55</t>
  </si>
  <si>
    <t>39C15EABA950DE7141038AE702E6582C</t>
  </si>
  <si>
    <t>C4512B1F2E9AF769306461E240DE2A8D</t>
  </si>
  <si>
    <t>F9C91009DF8932A29F8FCE25B37CD74D</t>
  </si>
  <si>
    <t>4789C19354BCC8071E83261A6139AA3A</t>
  </si>
  <si>
    <t>2EFBB8892E6A8549F26B8957F08A6335</t>
  </si>
  <si>
    <t>45CF6193694F12CE2DBB7123DF9F1464</t>
  </si>
  <si>
    <t>821DFC0B9A398F4BEE2A27C06E25169E</t>
  </si>
  <si>
    <t>39C9DD1B6EEC04C7CF468062CCFB2D11</t>
  </si>
  <si>
    <t>F14E519CD50FD4C73B1BDAE1523AE1A7</t>
  </si>
  <si>
    <t>D106A9442E819F36AAA60A54B4D5AA70</t>
  </si>
  <si>
    <t>83AA76DC5193C77D475694A59C727DFB</t>
  </si>
  <si>
    <t>3C41617D44B802D3BC7CB326B66B42E5</t>
  </si>
  <si>
    <t>7C57F079441DBDBC41BDF27D177F6115</t>
  </si>
  <si>
    <t>6C4F17EBE220A89BC62AF90D2F3D728A</t>
  </si>
  <si>
    <t>887821C5B234182B992246AC3B3C4386</t>
  </si>
  <si>
    <t>CD904A76E47992DD371B3E59ACC2B307</t>
  </si>
  <si>
    <t>FAE9CFB7735F68F2E9BAA69230A67205</t>
  </si>
  <si>
    <t>06BD8D02FAFD4EC86FF624FF171B64A6</t>
  </si>
  <si>
    <t>680FD5DA5AF11F54D1780D33A93991DA</t>
  </si>
  <si>
    <t>94977E41A326A19A3FE756B780483DC3</t>
  </si>
  <si>
    <t>BEF46E3711BED068DB31F32FB8FEF10F</t>
  </si>
  <si>
    <t>0492612C7A6D4A0C6976E18C3D68FFD1</t>
  </si>
  <si>
    <t>3BB1EE4AD0964D141E056FEAF953AF13</t>
  </si>
  <si>
    <t>B1711E3E33DDB23A8660703076CACAAB</t>
  </si>
  <si>
    <t>C31BBAED4EC25BEBAD726DF3FE5D7B71</t>
  </si>
  <si>
    <t>AC5700C3BF14F476AA120DC63E528AE1</t>
  </si>
  <si>
    <t>3F2783389657D3C0422DEF682580A32F</t>
  </si>
  <si>
    <t>7D6FA6728187C4141FDE2C733E338F9F</t>
  </si>
  <si>
    <t>03F41C3F1BAE3EB4C33071302F4C5143</t>
  </si>
  <si>
    <t>7A60CD8682A50FDD5AF37F6F271FA42E</t>
  </si>
  <si>
    <t>5CE2E5C3F195EB5667A33BCA15E9BA71</t>
  </si>
  <si>
    <t>6C6C7638CA8D67176B7D1C626B8D941D</t>
  </si>
  <si>
    <t>F7D8C32FBEAE12D4D40795E521CE1A00</t>
  </si>
  <si>
    <t>187BE8D0271DEFA52E78D92ACE2DE5E1</t>
  </si>
  <si>
    <t>E2D3C4D95EDE989EE06CF2D943CCE5A0</t>
  </si>
  <si>
    <t>22DEA6B21D288A909FB046F96A0692D6</t>
  </si>
  <si>
    <t>97D44CFF085425FC88388733C0569DCE</t>
  </si>
  <si>
    <t>6D6B7F7F40362F8EB4CC9A4E1EACCA3A</t>
  </si>
  <si>
    <t>66CDB94888691D9CF56B76AFE4A51830</t>
  </si>
  <si>
    <t>F73618DA46051CD44CCA83C536312D63</t>
  </si>
  <si>
    <t>B1EF3A124529A94EB100777D9C9EA452</t>
  </si>
  <si>
    <t>53B863909EFF1085A1871408A9A29BB5</t>
  </si>
  <si>
    <t>9B72736A56E9382D029196797831F4DC</t>
  </si>
  <si>
    <t>977C6F85DB95283B2DAC9A175895FB52</t>
  </si>
  <si>
    <t>B9CF1401F01512CB289982FAB0872D52</t>
  </si>
  <si>
    <t>F5F2688EDBE5C5B8DEF04338010345D5</t>
  </si>
  <si>
    <t>EBD4AA9D25C70FA421F2C3F82C080AF7</t>
  </si>
  <si>
    <t>3AB593BAD1A475B3C293B56C4E50F98D</t>
  </si>
  <si>
    <t>2A0FF47A2EB93B1065D3DB63D0638CEE</t>
  </si>
  <si>
    <t>D745845F767EFCCA4A415792DC821D88</t>
  </si>
  <si>
    <t>CCC19C464D08949D00E93064B2603C41</t>
  </si>
  <si>
    <t>1CBEE87441AB9C2165F43D344F0FC540</t>
  </si>
  <si>
    <t>CCBF32F4C0F7767804DD27E25F051E80</t>
  </si>
  <si>
    <t>E76CFD88179F380B9C75701C571E5522</t>
  </si>
  <si>
    <t>E0D546CDD14DECF1CCF2A51CD25B54C1</t>
  </si>
  <si>
    <t>11AD8B601FE01B366F1499421C5FB336</t>
  </si>
  <si>
    <t>9FEB2AA2B9622E4A06161A18FB10CA2A</t>
  </si>
  <si>
    <t>06E0CA3AC3AA09E1486801791C0B44BD</t>
  </si>
  <si>
    <t>FA57A0D079A7617CA66B3716F8658E7B</t>
  </si>
  <si>
    <t>EC30314966FB722E6C1606FE45967961</t>
  </si>
  <si>
    <t>13497E90CCC5938FD1A30453EC995A64</t>
  </si>
  <si>
    <t>7FC52686DE67B6B430411B75DAF2B915</t>
  </si>
  <si>
    <t>3E4CFE491D57F97A1EA100E1F709D3C8</t>
  </si>
  <si>
    <t>8EAB73E00EE23FB8BEB674075C2B073B</t>
  </si>
  <si>
    <t>8240E60F1D8F5212306CA152749E5272</t>
  </si>
  <si>
    <t>C6BF21D45F82D26E556BFD723FE88024</t>
  </si>
  <si>
    <t>BA9858F05BD85CB7D12337665BD94F83</t>
  </si>
  <si>
    <t>976C036CA119166966090C11E8455C19</t>
  </si>
  <si>
    <t>0E647C94A2DEBF55C5BA919FA9C473D1</t>
  </si>
  <si>
    <t>EC7AA6CF205CC09A494E6831DD976A08</t>
  </si>
  <si>
    <t>8DF3DAD723325276B7DED8355A24836A</t>
  </si>
  <si>
    <t>F15DD772062C6CB779DE543DC345F594</t>
  </si>
  <si>
    <t>8E4F0D165456FEA6A1AA7CE3DEACFC37</t>
  </si>
  <si>
    <t>0FC0DDB8E5D317B5A6452E4B5B386A1D</t>
  </si>
  <si>
    <t>FB93F4D2B96F3D8F1EFF8B4669AEEDF9</t>
  </si>
  <si>
    <t>41246F4E953EE402108290BBBC560E8B</t>
  </si>
  <si>
    <t>678D169FCA7EDE09C78B0E1D2F42DD4E</t>
  </si>
  <si>
    <t>811327A391EC44CADAFCC7DB2AB6BB0B</t>
  </si>
  <si>
    <t>7F1D0056B165E961EEBDFA29ABD27A36</t>
  </si>
  <si>
    <t>65FAC0BBE22BE984C114C0D1551D77F6</t>
  </si>
  <si>
    <t>B1F48DFE0D75198060BC5E0E5CF9B4C5</t>
  </si>
  <si>
    <t>7436548CB0AD9BFE65006C075A7B9C2C</t>
  </si>
  <si>
    <t>9627EDCA8222C10967BEE59F3067D12E</t>
  </si>
  <si>
    <t>5DBB4E5871B71DF7EED38EABEEF30A7D</t>
  </si>
  <si>
    <t>E182A905FC2C1B138A361A19AC335DA0</t>
  </si>
  <si>
    <t>BBC073496DC6ABE89A3822E48B9C97E7</t>
  </si>
  <si>
    <t>7A42098C3933B3BFA40D2F3F7123222A</t>
  </si>
  <si>
    <t>1DFBA341240C7A1C31DFB7610C5F7337</t>
  </si>
  <si>
    <t>A16E2E3188CE66A11AA400805A3F22E7</t>
  </si>
  <si>
    <t>C0E68650EC6DBF05ECCD9626FAFF300D</t>
  </si>
  <si>
    <t>857CE133B142AE32C8D9D2730F4482D9</t>
  </si>
  <si>
    <t>E58FF7D8BA9B5D2DFFFC6300CA47FEC8</t>
  </si>
  <si>
    <t>99EC8D61B0458A8636706818372211E7</t>
  </si>
  <si>
    <t>500FC6D70C387A2DCED03F3AC4CA119C</t>
  </si>
  <si>
    <t>8C71FFB749BB4C279EEE0C2730ACB2B8</t>
  </si>
  <si>
    <t>AE0339F4FFA20B93C15FB79C82801DAB</t>
  </si>
  <si>
    <t>F6AF4DB03434634535D2857577B90934</t>
  </si>
  <si>
    <t>CC9682D76693A8204B726EF9561373B4</t>
  </si>
  <si>
    <t>A369BC6FE3009FFC2EDF53C69D5E6559</t>
  </si>
  <si>
    <t>05C052148B4C79F413E86CBFED70ADAC</t>
  </si>
  <si>
    <t>9C5318362D9124467A5900F759B88C3A</t>
  </si>
  <si>
    <t>CEB78DF0C49B99692511A176354ADC76</t>
  </si>
  <si>
    <t>ACA8C82B2860BA70F7DC5F4670DC23DB</t>
  </si>
  <si>
    <t>A5B8D0103ADDA609B1AF71FE25F1622F</t>
  </si>
  <si>
    <t>3AA527344EA54CB8645952C367058D32</t>
  </si>
  <si>
    <t>150B35DC540B9FA43D630023022D9C28</t>
  </si>
  <si>
    <t>DE19082403A9597DCF91335D3C2EA8A6</t>
  </si>
  <si>
    <t>5472AE92087B4A130A5DF160B596B8E7</t>
  </si>
  <si>
    <t>35B30615F301013E2A026F5B822D78E7</t>
  </si>
  <si>
    <t>CD99E2332E8AE6371FD8BFA2FE36966F</t>
  </si>
  <si>
    <t>1D03187162360829C5568776D836DEAE</t>
  </si>
  <si>
    <t>951DB3670F5932A6497668BDDAB1FD17</t>
  </si>
  <si>
    <t>28DE19489DAEF809922C8A9D4373F5D4</t>
  </si>
  <si>
    <t>2BE78AB401F737624EB1AAF95BA244C3</t>
  </si>
  <si>
    <t>94F8CC0B7BF4A669A6AB454510BA3B30</t>
  </si>
  <si>
    <t>6E290EE6372848E99013B1C2434E060F</t>
  </si>
  <si>
    <t>5A0A180677278B75351577F724E31605</t>
  </si>
  <si>
    <t>02EB988FD732F33E0004BCB3F950906A</t>
  </si>
  <si>
    <t>5795EB6AE750916312063585353A5D99</t>
  </si>
  <si>
    <t>E1AA7F0404B6D14C4CD0E89CC9EACC4C</t>
  </si>
  <si>
    <t>6028C44F6E440A220233A90C66DDE020</t>
  </si>
  <si>
    <t>B9BF64DB4BBC9D2399EEFC3EC1EF6268</t>
  </si>
  <si>
    <t>5F4807787D08B92FE7D3C6AADB720B57</t>
  </si>
  <si>
    <t>94D757F22EA2AE09A04A7725C5E21237</t>
  </si>
  <si>
    <t>D5CBF8544CE4648F9D7D43C9B0510D15</t>
  </si>
  <si>
    <t>B7ECE4C5A250C54B3F04FC16BFAE9780</t>
  </si>
  <si>
    <t>5DBEE5C11D5463D464C65FB52C1754B7</t>
  </si>
  <si>
    <t>4A1E6C46A4F446AE66D3B8049207C47D</t>
  </si>
  <si>
    <t>434A465724C07C46F2154F5E4E1C0775</t>
  </si>
  <si>
    <t>17D870973578984116C48F3A74DDD93E</t>
  </si>
  <si>
    <t>B478FC30DA98FA501DEFBFD5785B99C3</t>
  </si>
  <si>
    <t>206A7B3F1003DCBCBEA441BC825A4F46</t>
  </si>
  <si>
    <t>105F5A9FBF797C3A66551AB600D5A5C2</t>
  </si>
  <si>
    <t>FAC863B37105DB57D43C2C6B377C08E5</t>
  </si>
  <si>
    <t>CFD58AD23520A0C8F025599776900285</t>
  </si>
  <si>
    <t>5502C8495ECBFFAF390564BE5EA8E134</t>
  </si>
  <si>
    <t>48A813C20225ADBB15C986A52176D8EA</t>
  </si>
  <si>
    <t>F9EEA68E9200559A9EFBA15761A25FAA</t>
  </si>
  <si>
    <t>05767642C5A5D8C5AB83A993721107D2</t>
  </si>
  <si>
    <t>BCF94E66F11640D1A556FF7B418920BF</t>
  </si>
  <si>
    <t>BE638D3BBEFA4531AEEE6D25F6351BC6</t>
  </si>
  <si>
    <t>5B502BC14CEB2896AFC8E2C08DDCB790</t>
  </si>
  <si>
    <t>BA437BC71CC6EBD93A1BA3391C7B1D3D</t>
  </si>
  <si>
    <t>BC3407DB5D7FB53EBF07BD61EE0BA9CB</t>
  </si>
  <si>
    <t>8DAB78DA708F22529ED11168F4E583D9</t>
  </si>
  <si>
    <t>287E2E06E61B28EB0859A097A2C9DA81</t>
  </si>
  <si>
    <t>BCADE27D4FBD922985A41FD00B9048E0</t>
  </si>
  <si>
    <t>84F4D7E2DB716492FCDC7B1625B108FB</t>
  </si>
  <si>
    <t>23818ED1A2D2EE9ACEC7B7EA28E81DF4</t>
  </si>
  <si>
    <t>A6F7628CDE0A41287722F854F09FAC99</t>
  </si>
  <si>
    <t>C2157B848512ABDFEBCA0A7A30CB4272</t>
  </si>
  <si>
    <t>8BE480E22928592F767C00F4AFBFDC14</t>
  </si>
  <si>
    <t>51A291242156F625786814A887080E10</t>
  </si>
  <si>
    <t>54C5DD003DE506BDB8FE129D8ED3E58E</t>
  </si>
  <si>
    <t>88B9CA8183A0560E3D0A9C5179D588DC</t>
  </si>
  <si>
    <t>6D1691A163B5ADEC2FC1627A44B91405</t>
  </si>
  <si>
    <t>9D0E451225C22005E4CB2230CAEFBA85</t>
  </si>
  <si>
    <t>E01D8AE26ED9FC63AA8E01A45A271A47</t>
  </si>
  <si>
    <t>CA5E266E0BCCCCD94BE480A4EF33BB33</t>
  </si>
  <si>
    <t>2B5B60B6E172D001CD5F4E147D8EE9DE</t>
  </si>
  <si>
    <t>28E828A77618A60F058984382161D9CC</t>
  </si>
  <si>
    <t>8B72964B20A0BAB793F5A9E5BBDFA3E1</t>
  </si>
  <si>
    <t>4794485AD7FFC61103AF7666F903AD3D</t>
  </si>
  <si>
    <t>FFED2B2E79DEADB005D12159F7A24E08</t>
  </si>
  <si>
    <t>659DC62AB676BF9494E389209D567D40</t>
  </si>
  <si>
    <t>39B128C3F6F0AD71EF3DF6E14A19456A</t>
  </si>
  <si>
    <t>C25B422BFE3BB6362FC404225E702BCB</t>
  </si>
  <si>
    <t>6BE393C23DE5DE1C557E6E6A3AE50F49</t>
  </si>
  <si>
    <t>F1A87696DEA59D8B801547AE693CA60E</t>
  </si>
  <si>
    <t>B9FC7725B2CE467C5247D53592B37DD3</t>
  </si>
  <si>
    <t>8043522BEEBE372A1CA39845E3BFD252</t>
  </si>
  <si>
    <t>50742B84306C8BABC93F2475429BA735</t>
  </si>
  <si>
    <t>3F84B034AED6828C4FEF2ED71B1764C8</t>
  </si>
  <si>
    <t>9E378DB9294DF5AAB74E4F3C18673B2C</t>
  </si>
  <si>
    <t>37E2518183BEB5B6B1D6B5B73789FDD0</t>
  </si>
  <si>
    <t>91EDF474F14B0256345F0F228D2D6265</t>
  </si>
  <si>
    <t>2ECA331A1F6F643578102A905E5AF202</t>
  </si>
  <si>
    <t>936174AD3C8D453BB7C28CBF07190C9D</t>
  </si>
  <si>
    <t>690EB58917CE1D81B1161CE5FC113F28</t>
  </si>
  <si>
    <t>7C499A10CEC59B9D2092BCD8645797E1</t>
  </si>
  <si>
    <t>D066173AE2282AD5B0018DC06616DD36</t>
  </si>
  <si>
    <t>EF6DF87BC2BA8E7F0B6EA95271AF9B93</t>
  </si>
  <si>
    <t>BCD2DF642E729F8E7274F92CC68277DE</t>
  </si>
  <si>
    <t>0608A7D323B2ABFD46F0D661F9C48844</t>
  </si>
  <si>
    <t>1102AF0D21CFC544702AA8839D17152E</t>
  </si>
  <si>
    <t>C3CD9898A5B12E72C8F53550211B02AC</t>
  </si>
  <si>
    <t>FAE91D5ADD558EF59139C0731B22583A</t>
  </si>
  <si>
    <t>D00CBF548927FC72E07F0CFB9FA461D0</t>
  </si>
  <si>
    <t>D2B1A5B8E076D9288EA07942BCBED168</t>
  </si>
  <si>
    <t>912E025885753FC6C56B0674B9CEF023</t>
  </si>
  <si>
    <t>605EF90596CAFAC817C8B6B229FF6813</t>
  </si>
  <si>
    <t>A0D619DC8A05A715DB553CE6B81453DA</t>
  </si>
  <si>
    <t>2F7E3E3CC73A2A3B48761567794C68F0</t>
  </si>
  <si>
    <t>D8A3332C71C46206FB937F1E67DAE004</t>
  </si>
  <si>
    <t>96A44D4A6A367C17943B3786927E7B8D</t>
  </si>
  <si>
    <t>4E3370407391A0F0D7F541CDEBB649EF</t>
  </si>
  <si>
    <t>88A8268DE4197E9E8C44C6502FD6F68E</t>
  </si>
  <si>
    <t>E131FA432FE53A8BD3E79FADD12553FE</t>
  </si>
  <si>
    <t>C4F39C7D83E8F91DDCE42E60B9FD6276</t>
  </si>
  <si>
    <t>14085E1512D8C431DC03C8DD4BDE9C73</t>
  </si>
  <si>
    <t>2FEA31709B65EE6F842C6376103A52FC</t>
  </si>
  <si>
    <t>36860FD5BAC3D4FEBFC4615D4E0319ED</t>
  </si>
  <si>
    <t>9567661055AAEB5C043C06DA8DA1F722</t>
  </si>
  <si>
    <t>4B26E8F099E590BE7619B23BDAC464F2</t>
  </si>
  <si>
    <t>FA7E854E9984E649DEB71E1183D07E93</t>
  </si>
  <si>
    <t>3E261432CAD4D0DB5F6BC71A11A1DCD3</t>
  </si>
  <si>
    <t>F6336CBF31FDEAD176A2064505D14123</t>
  </si>
  <si>
    <t>9188CC36079DA1FC3EF8DD12C8DBD88D</t>
  </si>
  <si>
    <t>F82D87DD14FBCBC726CBD85B3665129D</t>
  </si>
  <si>
    <t>AD784F8AF49E2730508722C77CE2082D</t>
  </si>
  <si>
    <t>A4A17EBF06CFE473E74C8DE5C3B827BE</t>
  </si>
  <si>
    <t>FD8FBD4D61201EAE94158D96550683E8</t>
  </si>
  <si>
    <t>25F2E57A74B76EF83C6100D90C70A91C</t>
  </si>
  <si>
    <t>90274BC07DD9245F8A5C8C8AEEF61FCD</t>
  </si>
  <si>
    <t>365F5EFC7E32C940884A7521EFCB20DF</t>
  </si>
  <si>
    <t>752C4249350509788EF60CFECE950F52</t>
  </si>
  <si>
    <t>C689DA6B4BA0A4435AA0DFB9B98BC6BB</t>
  </si>
  <si>
    <t>0A2D5438E52AA3432F45A5E8867E0FB7</t>
  </si>
  <si>
    <t>1BA31708FFBB638691F1CEDD0CF30545</t>
  </si>
  <si>
    <t>0466137AA7D8E582DDF6C81AC4898D28</t>
  </si>
  <si>
    <t>7B2004BBAC92AFF23DA9BBC36EAF0F0A</t>
  </si>
  <si>
    <t>42E4C6F8446604549CFB2392104C1040</t>
  </si>
  <si>
    <t>A5E6B8DC355DEC348C2EE39A4F4B8798</t>
  </si>
  <si>
    <t>3895D011880E087111B39877F4B7956B</t>
  </si>
  <si>
    <t>06FABD6D87FDCE30B226C942CB651A39</t>
  </si>
  <si>
    <t>B62C8164D081AF232BD35909E4EF600B</t>
  </si>
  <si>
    <t>4C2A33EC21C090E03F33007B4CDA36FB</t>
  </si>
  <si>
    <t>6129A6B44A838136D4D2BC8997EAF8D6</t>
  </si>
  <si>
    <t>D7336447C2967D479788F566452EC129</t>
  </si>
  <si>
    <t>6D9C59197A31AD2BC506C48F505CB0FE</t>
  </si>
  <si>
    <t>8A4E57654264535DDFE098BEB821EC01</t>
  </si>
  <si>
    <t>9EAA9C2CE58C77CCBC6DCD8F155D59E7</t>
  </si>
  <si>
    <t>C9BA9B2DBF3F6B0CCFFAEEC65494C1CC</t>
  </si>
  <si>
    <t>BC7DAE40DF94424C58C22551FCB3CC50</t>
  </si>
  <si>
    <t>58F0F0F24B7A9BBC8F6C7CE87984FAB0</t>
  </si>
  <si>
    <t>B9D06BF47F0084FCEDABFD3643E0A780</t>
  </si>
  <si>
    <t>06A21D64ABEF6D910128B8DF5EC8DDF9</t>
  </si>
  <si>
    <t>65953F99A1375354D134F6D5D59A0A31</t>
  </si>
  <si>
    <t>1304A72F67EB3A66A6D83F3EA375E1F4</t>
  </si>
  <si>
    <t>D527C61E7BCB084FD6BED8093B516697</t>
  </si>
  <si>
    <t>3D58AD85717AE01FBD9337B8FD7CDDD8</t>
  </si>
  <si>
    <t>F03895866553816A5A78414DE63B9C2A</t>
  </si>
  <si>
    <t>4AE22936F6EB386A4A3514E014439A7D</t>
  </si>
  <si>
    <t>633B6E56856D6CD1BFA4708B00C4B5D5</t>
  </si>
  <si>
    <t>643F6077BE3EDDD723FD2352154C65DD</t>
  </si>
  <si>
    <t>8687BE5C9AFA1DFE02453DAE06181F66</t>
  </si>
  <si>
    <t>558BDBEE3D63FBF3E9F7244DAA3748A2</t>
  </si>
  <si>
    <t>5EAD65DFC4DBD39F838BC9988AFF35CA</t>
  </si>
  <si>
    <t>F1F36E2EE18A3ED2518A5BAD3DC5EB12</t>
  </si>
  <si>
    <t>78F090F89384B0CAE640FC060CF13204</t>
  </si>
  <si>
    <t>B0A970589B981C0F5E18026AC9930A33</t>
  </si>
  <si>
    <t>CEC04BAFFB9FC41DA445CDF6CB3571AF</t>
  </si>
  <si>
    <t>B40DBC6DD301C7A1E9B1F89CA254ABF6</t>
  </si>
  <si>
    <t>F7C6BFF707F6205F9954EE6598D105A6</t>
  </si>
  <si>
    <t>ECB7E690F3F834C95CE918E69522BAD2</t>
  </si>
  <si>
    <t>BF21332B2AA2A6AC701B45F676F024AE</t>
  </si>
  <si>
    <t>69374B222F99DDB49C7490E8DA62D737</t>
  </si>
  <si>
    <t>524DE6F3A230063EF0709631829DBA7C</t>
  </si>
  <si>
    <t>F64A906E9A3B9843C35BF6768B49DF3C</t>
  </si>
  <si>
    <t>E2EB9A3EDEA15F886D55B901A86C52B0</t>
  </si>
  <si>
    <t>A39479EB72A01CC7D097AF32BF660B9E</t>
  </si>
  <si>
    <t>D624E99A7C9384E0A14A7A3C5CBE90FE</t>
  </si>
  <si>
    <t>40E7ED09355CB33EC8CF6D0AE3D90B53</t>
  </si>
  <si>
    <t>C82B6F0235B26DEBB66783948149D9BE</t>
  </si>
  <si>
    <t>F1F97E6194BB4790359C9A6A4958A3C6</t>
  </si>
  <si>
    <t>6F7965E23701129AF712D76169F5384B</t>
  </si>
  <si>
    <t>2063DE1CD3AB1D36FC094AB4A3B873EA</t>
  </si>
  <si>
    <t>FC49BB4DCB6746EAB0A7A85508E78B9E</t>
  </si>
  <si>
    <t>15EEB74ADE6B3DB2665BD418EFD2FDE9</t>
  </si>
  <si>
    <t>E666A49563FC10EE85A4A11709652EB4</t>
  </si>
  <si>
    <t>F6108FF346197CDD261CFDBEB5A72405</t>
  </si>
  <si>
    <t>3503C5A99995FFC741D9D4EE0A288633</t>
  </si>
  <si>
    <t>594681EA2DF250B927A2A0A2426B5504</t>
  </si>
  <si>
    <t>767E3A96F18E820A124EBED52E9C287F</t>
  </si>
  <si>
    <t>94062FB765EE4F95C98B4CB12FCF7293</t>
  </si>
  <si>
    <t>9C6B49DD83B666DB37D0AB930CC1D623</t>
  </si>
  <si>
    <t>A507A99B24B0E59BEEF28810EDDC75B9</t>
  </si>
  <si>
    <t>2C7D6496EDBA2EE9CE4A5F0A9A3D4B6A</t>
  </si>
  <si>
    <t>AB94BEA0DE400972846DF628171FDAF6</t>
  </si>
  <si>
    <t>C9EE327BAAF40CA1CEF0804A72A8CB42</t>
  </si>
  <si>
    <t>A4770922B2BA8BDDE95652D561109C33</t>
  </si>
  <si>
    <t>015F240FC685BD8DE9E3F0AB26AB87D4</t>
  </si>
  <si>
    <t>2551A7FD8AF08507446ED9F2BD88DFDA</t>
  </si>
  <si>
    <t>956713573858C120904DECFEAB400E0B</t>
  </si>
  <si>
    <t>60E60658A6D25D9AD09AECACC32F3529</t>
  </si>
  <si>
    <t>6D7CF3BE90F642665C088465A1611021</t>
  </si>
  <si>
    <t>7DFFB0D73A90EDB6F418244E1CDF9807</t>
  </si>
  <si>
    <t>0F8B7AD0F1FEEB4F927AA87686C335EF</t>
  </si>
  <si>
    <t>845436D392FB88D77FCC1A8D02D1C8C7</t>
  </si>
  <si>
    <t>907C9F42ED94DE6DB951C9720AC88C71</t>
  </si>
  <si>
    <t>29A7D008FD69CF2A508B7A761809B5AF</t>
  </si>
  <si>
    <t>DC0E5DF4E59B6A47FC4FF89DE2F87555</t>
  </si>
  <si>
    <t>E5B43DDCF45CAF30D0AD3FAFA7DDDAEC</t>
  </si>
  <si>
    <t>7E77A4E92D91998C7713D443948BA6C1</t>
  </si>
  <si>
    <t>D1A9EAE4CD48F47622E3067A449D9414</t>
  </si>
  <si>
    <t>48E08C9C09192D078570F95941B61956</t>
  </si>
  <si>
    <t>638F4E81A224ED8C0605BE3A91D49F36</t>
  </si>
  <si>
    <t>7E12F02169F2E9ABD8615D13A6EC6634</t>
  </si>
  <si>
    <t>BA28120EC01DEA7FE2F60EE71D60F32E</t>
  </si>
  <si>
    <t>F2328A06CCA4678DF514B2509F106493</t>
  </si>
  <si>
    <t>9D024B8C95D504C8720B71EFBE68E3DE</t>
  </si>
  <si>
    <t>08E4D873AA3980D2DB99397C58374BBE</t>
  </si>
  <si>
    <t>9EF98BB6D43564131B94E131DD27AFB0</t>
  </si>
  <si>
    <t>AEB6F62F05DAAB1F4875991470EF6E88</t>
  </si>
  <si>
    <t>B5B1683D177880DF593C4708C7F4E436</t>
  </si>
  <si>
    <t>2B1562E05A507FF2FACBB10A0252596F</t>
  </si>
  <si>
    <t>1B9D7AB30644DD303DB53518825FA063</t>
  </si>
  <si>
    <t>DE7CC15B1696514D1F4E5B553F4DB3D3</t>
  </si>
  <si>
    <t>5998F7D21352747FAB6E761FCD07DDD4</t>
  </si>
  <si>
    <t>143ACC982AB14401F31351860D761DC1</t>
  </si>
  <si>
    <t>1471D5E5D08A68BB6973BD7544A1FD3A</t>
  </si>
  <si>
    <t>03F0EC94F5940BAFA8786BAA67134EBB</t>
  </si>
  <si>
    <t>9FE943AFF8DA3D8D24A179567E684033</t>
  </si>
  <si>
    <t>840C373F5C512CCFDC8C89E8FD9918BC</t>
  </si>
  <si>
    <t>AB6AF2AF4EA28AA3250F8B0FA090C0D2</t>
  </si>
  <si>
    <t>F3BD8C4A91A94BA19261321C3606D3BE</t>
  </si>
  <si>
    <t>7FF1DFDCED3A87428CF8070691716497</t>
  </si>
  <si>
    <t>D27A78114F21573F20FE4AD59390B544</t>
  </si>
  <si>
    <t>CE8710077647BF8D60B15439B0F7DEB6</t>
  </si>
  <si>
    <t>2F23258AAD2F812D510A0DDE31E12E1E</t>
  </si>
  <si>
    <t>51B0AAA5FFCAA6E92BAF0C363E9C55CB</t>
  </si>
  <si>
    <t>A6C00662CC7DB454E0C5B1AF2504F9E6</t>
  </si>
  <si>
    <t>BD9DEA38F827ABBE8FED2981460B47B8</t>
  </si>
  <si>
    <t>BFAAD3E1619524594E81EF4C88810B6E</t>
  </si>
  <si>
    <t>0990704B8C915BD8BAD5752386D1C005</t>
  </si>
  <si>
    <t>E332528EE6347ECE5C2AB189028D8C3D</t>
  </si>
  <si>
    <t>4A81512EC3859F71F82C8A1E30489E4D</t>
  </si>
  <si>
    <t>4CB7D3DC2C9292FB912CFF3B19BAF5B7</t>
  </si>
  <si>
    <t>63391C04B5AA01CE2E0DD85E9C60B5A7</t>
  </si>
  <si>
    <t>38D81A3059280453B120D1CC2F982551</t>
  </si>
  <si>
    <t>D9C989EF6CD60036CF8FDC97CC3339AA</t>
  </si>
  <si>
    <t>3B3B8129E2A895AABC7248A74574E13F</t>
  </si>
  <si>
    <t>A0721B37C899EB3DD0320D1E17D1CA66</t>
  </si>
  <si>
    <t>93CE2A1AD95E79A8ECA61EFAC3B22B22</t>
  </si>
  <si>
    <t>0DBC1AFE4643B846CDD37D5AEB845AA6</t>
  </si>
  <si>
    <t>0C69EADF2AD49710099B24996EF187B8</t>
  </si>
  <si>
    <t>BB3D6B38BD120E0E22FC1B8DAE604112</t>
  </si>
  <si>
    <t>4AF0990D26FA093B660FF2EAA870D5EC</t>
  </si>
  <si>
    <t>4ADD66A125454D71ED66DC0F1C424D3E</t>
  </si>
  <si>
    <t>6E286AE1EAF16A1DE737056E46579CD5</t>
  </si>
  <si>
    <t>6B63B195D8E2DCACA6B07CF47B04A9D7</t>
  </si>
  <si>
    <t>226FC532E49D0597339E6B8F81EBEAAB</t>
  </si>
  <si>
    <t>B14DDB9B7FD5028A437B9F2DFB2F7F2B</t>
  </si>
  <si>
    <t>4BF2D3D79A41F87B3CA003D118C89B71</t>
  </si>
  <si>
    <t>AE90380635179FF49A5EA987B6FD7475</t>
  </si>
  <si>
    <t>C7D96FF71CFEE3C679C30F8F40EF0175</t>
  </si>
  <si>
    <t>8753D309345E7E9C0BFDE34E59193813</t>
  </si>
  <si>
    <t>F7623B6615376B19DAB8986991951541</t>
  </si>
  <si>
    <t>2BFA842C338DC881629A8C1C5585159E</t>
  </si>
  <si>
    <t>BB42A3FE4A9AF523958DEC7C15B73309</t>
  </si>
  <si>
    <t>F61A57C7FEA55F09BD7D8A8657E1F2F6</t>
  </si>
  <si>
    <t>1ED5861A9EEC317489D70A2CCB381531</t>
  </si>
  <si>
    <t>C95B6B0251FAF7315CCA820DDE3E3014</t>
  </si>
  <si>
    <t>BCBB8C04F023497AEF857C455ABB3A7B</t>
  </si>
  <si>
    <t>E42F7983C495A0D0399E652A36608719</t>
  </si>
  <si>
    <t>C87C52A8EDB47E30405477BB3EEF4CB5</t>
  </si>
  <si>
    <t>73D5C54D83DBDE5A7CF51194072408D7</t>
  </si>
  <si>
    <t>C0C576471CEBF71AB768AAABFD86DE7D</t>
  </si>
  <si>
    <t>8C058FD18E1F969D42E4CCBCA3DAD46C</t>
  </si>
  <si>
    <t>FE4BD36024F77952FC0D57D2BAE00A4F</t>
  </si>
  <si>
    <t>69FBE91C9AEACFBB5AD92BFB5B1557C4</t>
  </si>
  <si>
    <t>887D9D97C4B7E67BF91BC836A3384BE0</t>
  </si>
  <si>
    <t>1A6C899685601F930EE3434C0C3F2D34</t>
  </si>
  <si>
    <t>53F5A0CC640DD51FEB71459666F68461</t>
  </si>
  <si>
    <t>263C1530EAEA9D03CB2BD2A0B134BC73</t>
  </si>
  <si>
    <t>567CAB46DD7350C64646FFF9B46B062B</t>
  </si>
  <si>
    <t>9E21CE04F2F33731764E5564BC1B5C43</t>
  </si>
  <si>
    <t>205E08F918F491FCC1DD0D72EE44D67E</t>
  </si>
  <si>
    <t>D66EF9455310CD745C25999FFC5A330F</t>
  </si>
  <si>
    <t>EE61E805B9D4A00F696D428883F00597</t>
  </si>
  <si>
    <t>EF56F7273D6E3495789ACFC1E8D97963</t>
  </si>
  <si>
    <t>C5E6C3861F4789CBE06B45B3D17D15AA</t>
  </si>
  <si>
    <t>4FEAFE59CD9DE0F38F128A8E4938B8D2</t>
  </si>
  <si>
    <t>0B3F6587FC446139D292C9B5990D380C</t>
  </si>
  <si>
    <t>212D1A847C8DD18F1AE93A9C05592972</t>
  </si>
  <si>
    <t>72E86938473AB9A79A9E5C593BA3EEBC</t>
  </si>
  <si>
    <t>1510BACF4866BD67AB5B686B9E7A8342</t>
  </si>
  <si>
    <t>03CDC8C484B9F6FBEAADFF17279A3C67</t>
  </si>
  <si>
    <t>6FECFA1CD4E6547D801B2C031523EAFF</t>
  </si>
  <si>
    <t>AF4068C0C470FBD0A5BA1B07F57DD1B9</t>
  </si>
  <si>
    <t>69663FCD66ECCFCD7432340AD5210208</t>
  </si>
  <si>
    <t>76107C0BDB3837B21E4F0CFEB271F320</t>
  </si>
  <si>
    <t>125D4FF49DBCA70D1FC0AE8EACC95919</t>
  </si>
  <si>
    <t>93EE9C4D29F7579C3A6AA0A59FF52033</t>
  </si>
  <si>
    <t>6C14D1A2034BB817179838ADAAD837B5</t>
  </si>
  <si>
    <t>25F8BA41A9ABF9FBD8F7562B082FCFE7</t>
  </si>
  <si>
    <t>2EBF8D3A7D1F256BF7D6A82CAC90EFCF</t>
  </si>
  <si>
    <t>AA6EFA55AE222A6C64E730D1F052ABA2</t>
  </si>
  <si>
    <t>8A6CABFEE95DED58851EB9F6FB4F63FE</t>
  </si>
  <si>
    <t>1151F21733748E525B50463A0DFC632A</t>
  </si>
  <si>
    <t>A6197915F035DD9FB78244A92E37944D</t>
  </si>
  <si>
    <t>D23864E772EADC78AC80DD722F1A990D</t>
  </si>
  <si>
    <t>DF9421BEC8D05AE5409575696F6284EC</t>
  </si>
  <si>
    <t>8D87D7DB6790DE93EC7E35A9A97FF87C</t>
  </si>
  <si>
    <t>80ABB2A292E929318D3C57BF60AD4AFA</t>
  </si>
  <si>
    <t>D4DA5FD17D0A3A7F8B87BC9220B294B2</t>
  </si>
  <si>
    <t>44F582A6ED78F898C0D71BAB94A43F00</t>
  </si>
  <si>
    <t>3AEAA745C85E851AC0BB314877F14BFA</t>
  </si>
  <si>
    <t>E3F0FF28083554A2D8793810165E023F</t>
  </si>
  <si>
    <t>25C1213E62C6A07917A2C7204C92EDA1</t>
  </si>
  <si>
    <t>2AF5D422333D83D2F7EC410ABD309BA8</t>
  </si>
  <si>
    <t>D685316FE79E2E3C3E52577D319C9BDA</t>
  </si>
  <si>
    <t>8907CEB405C817027748100E0A70D5BA</t>
  </si>
  <si>
    <t>461B0167D55DBC6B749271BF36D6E79F</t>
  </si>
  <si>
    <t>AC91AD87FA01C92233037D485E8A62C6</t>
  </si>
  <si>
    <t>772C2F56736E1E830917E1620948E42F</t>
  </si>
  <si>
    <t>7DABF710D6B1B106426ECE06FF1BA88B</t>
  </si>
  <si>
    <t>4BF9A1B8B58B1AF0B181B53EBFFF7096</t>
  </si>
  <si>
    <t>C0EC9916980442A4D27A9702EA381A97</t>
  </si>
  <si>
    <t>4BB55C3EB3368359A3417C6870A92642</t>
  </si>
  <si>
    <t>4D6FBFE7311FCF91048995F30E1EF624</t>
  </si>
  <si>
    <t>72222F5D0F1FE9553AAC80C81F0BCCC0</t>
  </si>
  <si>
    <t>3E2F3F4531F6BA4C60D36E3A72337705</t>
  </si>
  <si>
    <t>9DC4FF2F0141218558FE39239234E710</t>
  </si>
  <si>
    <t>C23AD6B54D2CEBB6CA2E420660E1CB2F</t>
  </si>
  <si>
    <t>F7E08A72FB386338F906B29B85DCA1B6</t>
  </si>
  <si>
    <t>3E1E974BEEEAC52C5503AB1E9DB7A44C</t>
  </si>
  <si>
    <t>79B2AE9DF789F9D4332EBB421E6FC6CB</t>
  </si>
  <si>
    <t>A3E5702C469B3DDB022AAE068AD74BE8</t>
  </si>
  <si>
    <t>FD7B7F313D78FA3B2ABC47BFB82F5518</t>
  </si>
  <si>
    <t>5455277F6CE6342BFAD9F55E5056F789</t>
  </si>
  <si>
    <t>08B5A4F251AD2219754D4BFED5D3EB07</t>
  </si>
  <si>
    <t>3F0664BEEAD54EF6B3DFD0B3185DAD37</t>
  </si>
  <si>
    <t>B637AE4A4B6841CEF347D1004E689452</t>
  </si>
  <si>
    <t>6469DC29948DC57EB7305685433F65F7</t>
  </si>
  <si>
    <t>4B6C35FE1F9E8C0371DB57F5A2D5D1E0</t>
  </si>
  <si>
    <t>AB94B24657D3AB07763AA5C36F9DA437</t>
  </si>
  <si>
    <t>B80A8254C16FA85E77714834DB9CAA0D</t>
  </si>
  <si>
    <t>2B8EDB9F2178A631D45ECE367B14E0C2</t>
  </si>
  <si>
    <t>FFA95F9C1AE1E3D65FB6D99C8D6092CF</t>
  </si>
  <si>
    <t>E0B37547FAA97145F23D0DB94407A7F1</t>
  </si>
  <si>
    <t>C88ADDFE68726E5A7D9E55D0A0759FDB</t>
  </si>
  <si>
    <t>74783D7A8BF7356BEE841A066E4B195F</t>
  </si>
  <si>
    <t>88C5D8C1FB192238F2BA066C910F8B13</t>
  </si>
  <si>
    <t>A4BBFA6FCC98C490B5AE26DFAA62BBB2</t>
  </si>
  <si>
    <t>19DB7748E7B330B543D5A2C3D68F67BB</t>
  </si>
  <si>
    <t>9721D6279391BAB122CCC5E05C161ACD</t>
  </si>
  <si>
    <t>45E0A0D9BE7BE8DB214D53E8FDADC9F8</t>
  </si>
  <si>
    <t>1B2C4E5F8221C4BFBDD9B201F972B43C</t>
  </si>
  <si>
    <t>2E7143518ACA6E53615B866E250DC305</t>
  </si>
  <si>
    <t>9043C1624D2D8968CBFF59B5EE4736F1</t>
  </si>
  <si>
    <t>661AE5C1A70681067DC3380B9F1CA62C</t>
  </si>
  <si>
    <t>531A0A6985C6DB6EBE156D6AB6B8D7F2</t>
  </si>
  <si>
    <t>861F9215024D8F6D09AAA1BD32EF14A7</t>
  </si>
  <si>
    <t>E38C548ADDCB8132D4E7ADA30593A282</t>
  </si>
  <si>
    <t>3595D3F3CD1A7792DFCD7AB08BA7569C</t>
  </si>
  <si>
    <t>E1CF8788D439ACE520C526F471BBEDE6</t>
  </si>
  <si>
    <t>E31886198C1B9A812F87666B32592491</t>
  </si>
  <si>
    <t>AA5EE1F0DB98B6FFF59DD652E1199E2C</t>
  </si>
  <si>
    <t>7BE40C261DE3939B205F9BCE8028E161</t>
  </si>
  <si>
    <t>D66E44AEE4B8495C125F2930474AEE2E</t>
  </si>
  <si>
    <t>1ADC5A273B201E7B707210040B2DD4C2</t>
  </si>
  <si>
    <t>D85B9226EC258768AAFF4A91B41361C5</t>
  </si>
  <si>
    <t>9E05F9877879968A81BFAEF2916BA79E</t>
  </si>
  <si>
    <t>A82707BB89F25D577A625610B39A3A4E</t>
  </si>
  <si>
    <t>148E6ACE591ABDD0A7F87ECD87449D35</t>
  </si>
  <si>
    <t>260DE0E2BFC1587DAF05C3D8B7239E8F</t>
  </si>
  <si>
    <t>6947767D079A3E209FD20CFA6A5764E7</t>
  </si>
  <si>
    <t>D5375610F5028E64CC260E64AC89670F</t>
  </si>
  <si>
    <t>9DEB3B22376CB1CA4E6C1029F122687B</t>
  </si>
  <si>
    <t>195A8CBB3E854CB6824D1F645D207401</t>
  </si>
  <si>
    <t>BA272DFE6B0769980092804750970641</t>
  </si>
  <si>
    <t>F574F4F178F7CAD850579D8EC9334BD4</t>
  </si>
  <si>
    <t>1F5A0ACEE3AAC8CEC224851F3F66F70B</t>
  </si>
  <si>
    <t>1187A6088752917D079A8FDC4652A23D</t>
  </si>
  <si>
    <t>6CFEDCCED586F98C08164D076611E359</t>
  </si>
  <si>
    <t>633376E0500E1569AD5980040407F29E</t>
  </si>
  <si>
    <t>368652233511D0A777EA9696A12F7EE3</t>
  </si>
  <si>
    <t>0A03D0D9A65776E564E74865334A2AF3</t>
  </si>
  <si>
    <t>370EB0EE80DD97C5350228173B25B268</t>
  </si>
  <si>
    <t>702C29D26A22DE2F471BAFD73B51DA86</t>
  </si>
  <si>
    <t>3DADDE81787D1E3D873404D1C603989B</t>
  </si>
  <si>
    <t>7A347516CD54AE5B47EB362E80166575</t>
  </si>
  <si>
    <t>31911EB2E6D0A93367E4BF98A51DB3FA</t>
  </si>
  <si>
    <t>1B3768DB92D160728EE1F6F369C4E13E</t>
  </si>
  <si>
    <t>37222424BB733F54D66DD5FFD9FE5A60</t>
  </si>
  <si>
    <t>790BE800C852003566FAE69877EEDF06</t>
  </si>
  <si>
    <t>F7C064556C7CDA6CB98988ED3721C736</t>
  </si>
  <si>
    <t>BA5109557C93C2693FDD6EFF7B3EFCC1</t>
  </si>
  <si>
    <t>F13CA8FAA2074964B876042B843C4092</t>
  </si>
  <si>
    <t>1C05E42C5ABF5DA4D75263855DC6B9A8</t>
  </si>
  <si>
    <t>FFD158BFB13F5E0554BFDADDB38588AC</t>
  </si>
  <si>
    <t>670B660EE18AC40FEB874B23A6A3A24F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</si>
  <si>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</si>
  <si>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</si>
  <si>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</si>
  <si>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</si>
  <si>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</si>
  <si>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</si>
  <si>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</si>
  <si>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</si>
  <si>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</si>
  <si>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</si>
  <si>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D525936A52BEC3DBCDF049C30C307488</t>
  </si>
  <si>
    <t>NO RECIBE BONOS</t>
  </si>
  <si>
    <t>B77881171BB59F2B4538CCA00C327C0B</t>
  </si>
  <si>
    <t>6E7C7C43627FF0E1D5727972EE97F9D8</t>
  </si>
  <si>
    <t>66B2A6778EC5F52213743FD1787F16A9</t>
  </si>
  <si>
    <t>C137AB120F42BACEA3DD962CA9162824</t>
  </si>
  <si>
    <t>BBC77A762EA750B80C2EBEB6E29347FA</t>
  </si>
  <si>
    <t>7D175902F558805BA51B8041B5128CF6</t>
  </si>
  <si>
    <t>67A6CA28615B655C647B540E625A8F62</t>
  </si>
  <si>
    <t>31FAD208233045731AEAC4C1A7618827</t>
  </si>
  <si>
    <t>52EA3964D4112FD7EF1756F9B1DF9078</t>
  </si>
  <si>
    <t>CAF16FE909D36A6012450EA1A58F3AC2</t>
  </si>
  <si>
    <t>7C96CC27BE8A5A1F4754520B435FEE75</t>
  </si>
  <si>
    <t>28AE0755AFE6706C2EE8CBB2DB51AB06</t>
  </si>
  <si>
    <t>5CDF9A00C330124ECBF949CE95C76D64</t>
  </si>
  <si>
    <t>F856E89B1A4F3A582AB7BB93C88BD958</t>
  </si>
  <si>
    <t>1D68140A0911D9404F043EEF7D3B4370</t>
  </si>
  <si>
    <t>DCBF5381FEF1A566B52F1D7C915B5FA5</t>
  </si>
  <si>
    <t>35623DEEBD1AEE05885B4633002B6CBF</t>
  </si>
  <si>
    <t>81819309D5AB2F6961A816F757976872</t>
  </si>
  <si>
    <t>5A5CC72DC2BCCB4C12F2543E17B420AA</t>
  </si>
  <si>
    <t>B2F3C2FA1479500FB2EC518F8B13EBB4</t>
  </si>
  <si>
    <t>8DFA7C654479BE4B2E815DBB46F47DF9</t>
  </si>
  <si>
    <t>84D888F747CC9521150BAD36C756D37F</t>
  </si>
  <si>
    <t>EBF7979F82967A36826C7618179C8321</t>
  </si>
  <si>
    <t>DAD78442D2C3C625D97D5ABD3ED2BE79</t>
  </si>
  <si>
    <t>92252A18FE23153E3CE1BE770213DC44</t>
  </si>
  <si>
    <t>C693780A9EF750DD2B4A582F9C38EA34</t>
  </si>
  <si>
    <t>EF433B3477961BAF622755D646777214</t>
  </si>
  <si>
    <t>39D980F5F45EB788BD9FD91377D5283F</t>
  </si>
  <si>
    <t>70B38F9388EC050DFFA2D1043EE27221</t>
  </si>
  <si>
    <t>F870D8C27BA323136D66FA14F90DB450</t>
  </si>
  <si>
    <t>51B9929E7F3E81348B92C2FB0F516E37</t>
  </si>
  <si>
    <t>6BF3CD32C4136E7BD1235791454D53D9</t>
  </si>
  <si>
    <t>6965D3991BAB4AD4DB4FD48B25EBA832</t>
  </si>
  <si>
    <t>7B84693DA5F8BA779989F655B3019DF1</t>
  </si>
  <si>
    <t>92E3023C33A3A64D6E007CE7FC73DD9E</t>
  </si>
  <si>
    <t>5D4A043E41E3566B1553D2DE112C0A5B</t>
  </si>
  <si>
    <t>D8FC34945F1E4E78D4B4CDC62BC1ECE3</t>
  </si>
  <si>
    <t>C66E97E9D1EF0D69E4775828768F7F3A</t>
  </si>
  <si>
    <t>E15B897DCE2D34C00EB7254200CEB17A</t>
  </si>
  <si>
    <t>D5467B3A98BB7DCBC8168C583B56087C</t>
  </si>
  <si>
    <t>32649823881369D5B728E14D090874A7</t>
  </si>
  <si>
    <t>48297D3C1305E08825DC4DF80799EE38</t>
  </si>
  <si>
    <t>D402B5B337175D3BA8689977697405F3</t>
  </si>
  <si>
    <t>141350595AC5DF2C2E4996E5A7B219C1</t>
  </si>
  <si>
    <t>A0400AD301E0E354B9B816A2E51F77B0</t>
  </si>
  <si>
    <t>70615E5F4079788B858814897A64D7F7</t>
  </si>
  <si>
    <t>8FA3C20E3107FB6937D7B2998BC4B2E3</t>
  </si>
  <si>
    <t>D4FB003E8F2B8610A920136D313D666F</t>
  </si>
  <si>
    <t>3B8B9FC3535787BE834213FA2FBC9BA0</t>
  </si>
  <si>
    <t>DB240D99F689AE6098E406B10FDC2A66</t>
  </si>
  <si>
    <t>CDC32B24409C0E3E5DEF986C01191F1E</t>
  </si>
  <si>
    <t>EBCD66C34CBA94FA8C510FCF6DFAAFA5</t>
  </si>
  <si>
    <t>E5C74DC50F581E5676D1C5351D24AD01</t>
  </si>
  <si>
    <t>7095383D52839BB8FD4DC2C57DAC0283</t>
  </si>
  <si>
    <t>4EA2EC12395412F6E7D711FE7A6DC665</t>
  </si>
  <si>
    <t>4666CD65CE145FDDF528E2674520196B</t>
  </si>
  <si>
    <t>73736F3FE56E99F48D610D1250A0F592</t>
  </si>
  <si>
    <t>C9EE2D158A7E784127F98A76F146800A</t>
  </si>
  <si>
    <t>17194D6DFFA60154F74D2A3C000E1784</t>
  </si>
  <si>
    <t>32012CE03F36731C30091F82A14662E0</t>
  </si>
  <si>
    <t>A0E31BBB0956344ACF7407E1B228B9FF</t>
  </si>
  <si>
    <t>D7D1E893C3FA7EEF2211B033CF64A7AF</t>
  </si>
  <si>
    <t>995AC7B5B045AFDE40934F4F6C96A058</t>
  </si>
  <si>
    <t>E594D7FB36EF7047968E1E8B36366630</t>
  </si>
  <si>
    <t>BE6349367BB1E42631BF6EF1C97F51F7</t>
  </si>
  <si>
    <t>ED9A907AB087B9483A2657F1E0D35879</t>
  </si>
  <si>
    <t>918514DA1CE09586473A9951FDFFD36D</t>
  </si>
  <si>
    <t>BEA02A31EEDE9BA802CBE127A7D46A4B</t>
  </si>
  <si>
    <t>F3A01576A7AB3C28FC88C2F6EF7BE4D7</t>
  </si>
  <si>
    <t>72031C5DFB0DF8E93AF46D542A0D90E6</t>
  </si>
  <si>
    <t>07944AFF961690D03B6B8344AC2A7231</t>
  </si>
  <si>
    <t>B6FB3B88A8E42E4857FBE19BF39982E7</t>
  </si>
  <si>
    <t>86D682F55BF7C5E9095BF057A1A09FF2</t>
  </si>
  <si>
    <t>45332C26B26F8F055BFAE4DCFA33AE16</t>
  </si>
  <si>
    <t>3FDA46B9B3DF9EAC88821BE8B3A45C09</t>
  </si>
  <si>
    <t>200E2F194EFDCFF6F8A0DE9854A23496</t>
  </si>
  <si>
    <t>F75C9F413D497D87E2CCB70EF0019059</t>
  </si>
  <si>
    <t>989F500D4835B4694A4383F64E25DDC8</t>
  </si>
  <si>
    <t>324A7AA6EEAB4C436CD79E0A53830940</t>
  </si>
  <si>
    <t>95CDE1D991E47E991F5C46FE2B6A6585</t>
  </si>
  <si>
    <t>273D523FC81697D4658B236DE1F6BD9E</t>
  </si>
  <si>
    <t>63B9FB593D1E3F11D3EB932A8876E382</t>
  </si>
  <si>
    <t>ED440A9573D71CCD0F3741AC9C92E6CD</t>
  </si>
  <si>
    <t>6A48A5654B2DCDE024DD473D11F43D5B</t>
  </si>
  <si>
    <t>42BDBF080DDB05ABDF8FF8DEED75B7F5</t>
  </si>
  <si>
    <t>B09B1F8448B343C6C1658C76AC97171E</t>
  </si>
  <si>
    <t>7F68432A8FD40ECD58F0A4DC7C55B170</t>
  </si>
  <si>
    <t>86E0748371BBFABE65186023D5D31FA3</t>
  </si>
  <si>
    <t>D1CBC6B5D4DF6F12005825F9CB7D2A34</t>
  </si>
  <si>
    <t>02AC6AB0F84C5A68E480D2AB162371FE</t>
  </si>
  <si>
    <t>F79B2E28F9DDC0E36294FDA70D2DA660</t>
  </si>
  <si>
    <t>D578B1F927BE312EDB45FC76B40604F0</t>
  </si>
  <si>
    <t>532EEAFE3868313727A2CFF84590E5BC</t>
  </si>
  <si>
    <t>36DDE5F5F1E55D7EE3C324019C9DEBD2</t>
  </si>
  <si>
    <t>40D7EE109952FC92992EFE00012E3384</t>
  </si>
  <si>
    <t>0C6BF6D5136A608B93D3D9AD470B7FB6</t>
  </si>
  <si>
    <t>11CE646FF552CC07F165CA57E56ABB8E</t>
  </si>
  <si>
    <t>0CA21B243E6F16B19B86D5B8C1C86327</t>
  </si>
  <si>
    <t>030C75D07CE5C82D25A2C118F0750367</t>
  </si>
  <si>
    <t>1265B8D3C9BDD7D39594808D1FC0B548</t>
  </si>
  <si>
    <t>484419E2DFD9AB4C24FC713682F9B682</t>
  </si>
  <si>
    <t>7CADF8563B3BD970F374A665CCBEC2EA</t>
  </si>
  <si>
    <t>9DE9F0ADEDFBBBFA93A2D7C38CF2C8E4</t>
  </si>
  <si>
    <t>4E15FE7A4C0CD3F83C119C89D36A2BC6</t>
  </si>
  <si>
    <t>8DACA3AB605F1C04B66477FB44B8F524</t>
  </si>
  <si>
    <t>8FFA5B0952ACC13C241B696F3500504F</t>
  </si>
  <si>
    <t>D3294B5D0F5C3B5EFFA173A47D407267</t>
  </si>
  <si>
    <t>97B192F7C88145D2F35835E6B632BA04</t>
  </si>
  <si>
    <t>A4237381692F16CD87D0F9FB16BC5709</t>
  </si>
  <si>
    <t>FD5597B9DEDEA77FA295B490A1EBBC8D</t>
  </si>
  <si>
    <t>CCDBC43C2ED2265E9AE9123F10E657B8</t>
  </si>
  <si>
    <t>A4F5CC36F4E2419A6346A245B772526C</t>
  </si>
  <si>
    <t>F4FABF5C18B2B4AACD0B53C8A19A377A</t>
  </si>
  <si>
    <t>53254C035BA9D384E31D8506C2144E46</t>
  </si>
  <si>
    <t>BF6A768570C77F74DFF7790E6CDFD49C</t>
  </si>
  <si>
    <t>C8422E6DC5DBA6EA25C909BCB93D4FA5</t>
  </si>
  <si>
    <t>2CAAEF5AB048AFE253AF6569D97E1C19</t>
  </si>
  <si>
    <t>1AAFC341DFAFF741CD9EAE14591E66C6</t>
  </si>
  <si>
    <t>D31C840483E4D8184F70DEC514366D11</t>
  </si>
  <si>
    <t>D6832CE6F15CFF62EE52DDD4FF9BD24F</t>
  </si>
  <si>
    <t>198C46F704FF26D93511ACFA2DB68362</t>
  </si>
  <si>
    <t>EC5FA5920B5DEDF52148EED51E4F04A4</t>
  </si>
  <si>
    <t>397FB0215395EB897BB21A4679BAFF04</t>
  </si>
  <si>
    <t>B020ABAA4BCEA1A8F725178E0EF90ABB</t>
  </si>
  <si>
    <t>086C0E59D0C83BC15527BD69CD73F412</t>
  </si>
  <si>
    <t>4C5C413DC1DF726550633B2A969D14FB</t>
  </si>
  <si>
    <t>F63F2B26DB8BD5ED8E29CEB9774FE14D</t>
  </si>
  <si>
    <t>E36EFEE00F24EE2180FFFC618DDC8741</t>
  </si>
  <si>
    <t>3DF0ADB4C2B5E0E40830C6D0066787B9</t>
  </si>
  <si>
    <t>E8BCBDF006E2DF1DDCAF4C6D59E64150</t>
  </si>
  <si>
    <t>3C68B6767DFD5A4C48B7589D62425FA3</t>
  </si>
  <si>
    <t>8E1970AB110D22ACC36EC1368C1F15E7</t>
  </si>
  <si>
    <t>CFCD758A68D1F1A43A260B54B1E22D6F</t>
  </si>
  <si>
    <t>775F9D1E6FE82285A4D094E10CDFEF2A</t>
  </si>
  <si>
    <t>6F04ED44D1283C51016EC079DBC2FA1A</t>
  </si>
  <si>
    <t>12EFE0D41F83634D80CB58848769C702</t>
  </si>
  <si>
    <t>0B3CE203B35E087174006A51AE045412</t>
  </si>
  <si>
    <t>730A609DBCA38812CFDBBD0A6A5E1DD3</t>
  </si>
  <si>
    <t>B961AB51C279D031FBBCF38E4AA3D482</t>
  </si>
  <si>
    <t>C19551F1F216581C8A282114BC64608D</t>
  </si>
  <si>
    <t>5176942F13C4690FFBBAA3262C84427F</t>
  </si>
  <si>
    <t>09458CEDC93C210A70CE1BD7B8A6BDCF</t>
  </si>
  <si>
    <t>4612AB0BEA01AFE642C043101F2E5E2F</t>
  </si>
  <si>
    <t>5AA94349090B8404F3189BB9FA29903A</t>
  </si>
  <si>
    <t>BCA4A7967EA5ECC9B69B6E2D5CEE5485</t>
  </si>
  <si>
    <t>6C41A194DFE4BA40713B6F2AE805AB5E</t>
  </si>
  <si>
    <t>64BBA26016D81C2C53A84579576638D6</t>
  </si>
  <si>
    <t>952F919675185F45F32C777CBA951B35</t>
  </si>
  <si>
    <t>A32E7C565D5F5CF11ACE587B3E97614B</t>
  </si>
  <si>
    <t>3DA2E6876422A3BD6A17C091A8722A65</t>
  </si>
  <si>
    <t>B15939FF509D9619D13721CB317B18CF</t>
  </si>
  <si>
    <t>501BFEF0D745E2F2D8D906AFF1C4A4AD</t>
  </si>
  <si>
    <t>F85FD8F7F7F4728510027EF2C3864407</t>
  </si>
  <si>
    <t>7EC1608BBD9BE552981052DEE1721126</t>
  </si>
  <si>
    <t>C66BCC26C05705FA1100F338D8545801</t>
  </si>
  <si>
    <t>36B647B0E9DC39B14691D1C538246906</t>
  </si>
  <si>
    <t>ACA3107681C5FC16ED89A5EB2916E2F0</t>
  </si>
  <si>
    <t>BE2FEFEC7EAD8249F130DA3F973126C3</t>
  </si>
  <si>
    <t>58A2D5A0416546BEB2B5B69F6EC4598A</t>
  </si>
  <si>
    <t>38C059956CAFCC91FC5C23254FDFBC2C</t>
  </si>
  <si>
    <t>4F85752F00C881FD2D5BA70E40621088</t>
  </si>
  <si>
    <t>4308D6C5FE3987054AC6C8DE56E9922A</t>
  </si>
  <si>
    <t>0C2175241B7E2B0C7C11EA0E0F383D7C</t>
  </si>
  <si>
    <t>715C9197A8D2E9A389F98026AE048B25</t>
  </si>
  <si>
    <t>7EA541FF4003301F3923F44A9BFBAC63</t>
  </si>
  <si>
    <t>9A177A4D1E2411CCE7E509738E11EDBF</t>
  </si>
  <si>
    <t>189DD95AB0E655419C8A96DFA35CC1ED</t>
  </si>
  <si>
    <t>C6105B4A624CD23FE6ABC3D846D0B6DC</t>
  </si>
  <si>
    <t>41F0DA1713DA2E68D45212691B7F6134</t>
  </si>
  <si>
    <t>1974F8B9D34658D2A1AD91ADEFDDBD61</t>
  </si>
  <si>
    <t>12C17FC7CAD5B99EEA7EBD0FD3AFE5D6</t>
  </si>
  <si>
    <t>FEA85FF15E9C39F9B09134E82A915E7D</t>
  </si>
  <si>
    <t>B9C962C009A5F2C33EAE3F2EB23D28BB</t>
  </si>
  <si>
    <t>E240F8D49C4C01B5226C56F08E8ECAFC</t>
  </si>
  <si>
    <t>BFF2400EDD1B7FC3DAE59D144653655C</t>
  </si>
  <si>
    <t>E5DCE6FC2755958443226D4C2F8F3CFF</t>
  </si>
  <si>
    <t>C8F5CC44F22A9AE42D6E8DD46B5FFBC0</t>
  </si>
  <si>
    <t>8423C9E25BFFE2330352A04095AA725C</t>
  </si>
  <si>
    <t>4F86E1B334BD13DEF2CCCCFA2FCEDB93</t>
  </si>
  <si>
    <t>1B2F1FEDBD7E8D8B9E42BF0469FEF183</t>
  </si>
  <si>
    <t>FD8D7BE0D76DAC7411A7F19A42538D81</t>
  </si>
  <si>
    <t>4DE81806734FC2CA3AEC642652FFB2A4</t>
  </si>
  <si>
    <t>413CA904370E83B46FA32B1316956BBB</t>
  </si>
  <si>
    <t>E1BCBCADA800C569C6397893C00ABD36</t>
  </si>
  <si>
    <t>764DA737BF4D71DCE8323BEEF0FA3C28</t>
  </si>
  <si>
    <t>6A944E3798FDC6E523E38E6B1F2BA48F</t>
  </si>
  <si>
    <t>C627883220A824DF57BA8C0977DFA1B8</t>
  </si>
  <si>
    <t>6BEA3F09F92A72D76586FDC1BF7AEFC4</t>
  </si>
  <si>
    <t>8CED83FAB2CFECD2953038B9E59E47AD</t>
  </si>
  <si>
    <t>28D217A1C87BDF622BD33867C5FF4DDA</t>
  </si>
  <si>
    <t>A4EEF646FE1923623AA7834F66148024</t>
  </si>
  <si>
    <t>32E48BCA344CBAD52C44D75803EE63B7</t>
  </si>
  <si>
    <t>E4A5BE5E755772810D46648742C987D6</t>
  </si>
  <si>
    <t>2F47C9BC6818E546859851B684C6E0C1</t>
  </si>
  <si>
    <t>0146C465A7DDEF9E0E3AC2EF1E323D2F</t>
  </si>
  <si>
    <t>B607F0B3C0B488AD03E95A1EED11A9C9</t>
  </si>
  <si>
    <t>A0CB3132E351F4C361B79E5BBAA93909</t>
  </si>
  <si>
    <t>31A2EEDE1DF79DC56E082445DC00098A</t>
  </si>
  <si>
    <t>288D35C54CAF65A9EAD74E15AEE10576</t>
  </si>
  <si>
    <t>3C2BCCB2115FBBB19BD5DC97EDAEC8DF</t>
  </si>
  <si>
    <t>AEF820F0141225F5029FE0AA499552B2</t>
  </si>
  <si>
    <t>69FD228073DAA3FC6510BEAFFAE4C729</t>
  </si>
  <si>
    <t>D60C43362FA2F38D45B75DF7BE80F7DF</t>
  </si>
  <si>
    <t>FFBD213F68859DE5A73AED20A680F37E</t>
  </si>
  <si>
    <t>E8A34812B4B4E011DDF5BC5D88F3C87E</t>
  </si>
  <si>
    <t>1C2DA9AE3B754B6DFC07B6037176412D</t>
  </si>
  <si>
    <t>B18923AA1B11132C8AEF6449EB0E7589</t>
  </si>
  <si>
    <t>DB6F661723C6FF1C63F61A96EB1C2653</t>
  </si>
  <si>
    <t>BA107E75C63A9E07CC102CD1AEFED49F</t>
  </si>
  <si>
    <t>A370C6028C4B7B83469C23AA60B7130E</t>
  </si>
  <si>
    <t>BB368AC3F74275293F2E684D3C78F290</t>
  </si>
  <si>
    <t>F7B1EEDB4E7302B2709FFD1A054FE75B</t>
  </si>
  <si>
    <t>B2144C82BBBCF495049204BE0608564F</t>
  </si>
  <si>
    <t>BD72736A2122072AAD6DA97C67238B43</t>
  </si>
  <si>
    <t>D26AE3862B7F9DFC1ACD35C9609C7AA3</t>
  </si>
  <si>
    <t>A724184FA50E94A9C58D8ED632ABA4CE</t>
  </si>
  <si>
    <t>E4CBC51F57BEB9F7304E9092037E678A</t>
  </si>
  <si>
    <t>57A0A8921D1C850D83518FC27184ACB1</t>
  </si>
  <si>
    <t>02F2CE7DF71ADCD2B217EF543EFEDD77</t>
  </si>
  <si>
    <t>D03BFA487878EC140AFABB4BBB435B0A</t>
  </si>
  <si>
    <t>7FDE018C0ACB8A483EA8C6A0AFCDC07B</t>
  </si>
  <si>
    <t>706A2930D9A84CC6238935361EA7ED51</t>
  </si>
  <si>
    <t>43CA75566CB934440E55E2A25BE471C8</t>
  </si>
  <si>
    <t>FCBD865473C7850DD36EE2048AC37174</t>
  </si>
  <si>
    <t>3B2FD6DCD2784A38278F6209C030B4BB</t>
  </si>
  <si>
    <t>79720F78CEADDFCF14DFE0B1075FDD10</t>
  </si>
  <si>
    <t>6A2BD3BF93169ACDEB960E30137896FA</t>
  </si>
  <si>
    <t>05FE4630DBA49F9908C60CE537F67E9A</t>
  </si>
  <si>
    <t>B14DC8B692C765F9DB2BF4C4F53E5978</t>
  </si>
  <si>
    <t>E28C0F130BB0EA6D7FB5FB561D8B6F63</t>
  </si>
  <si>
    <t>E1E6187F7AD377C0F15D0F2F80C93449</t>
  </si>
  <si>
    <t>EF8703D36AF48E8B677C2FE1B89FCCF8</t>
  </si>
  <si>
    <t>BF888BB8CF5C2E0D0030F02661840BD2</t>
  </si>
  <si>
    <t>7F3C92DBBDF5DE42E83F09F8B5424C1E</t>
  </si>
  <si>
    <t>1E355BE6D2E6192BEC22587F93F74690</t>
  </si>
  <si>
    <t>208F019B80111F46950492D9C0C503B7</t>
  </si>
  <si>
    <t>856A39630F91FB870F2883A8917EADC7</t>
  </si>
  <si>
    <t>EDEBE20C5C77D6AEFADC0954BA3A7B07</t>
  </si>
  <si>
    <t>EE43290D332229DB3B2D94EA6E3969F8</t>
  </si>
  <si>
    <t>AC08B3936E5A2995E3EA6B3D5F203598</t>
  </si>
  <si>
    <t>FDBBB7D74975C9AED687FD55AFB2251C</t>
  </si>
  <si>
    <t>685F7CBFAD50E259661FEC76EC1D0110</t>
  </si>
  <si>
    <t>9C3BCD2EE3652B2E67A3D9C97A42BC93</t>
  </si>
  <si>
    <t>01E8AB80F63C2A98EED227517093FB47</t>
  </si>
  <si>
    <t>75D0D34DB49813FC84B469868BDE06E4</t>
  </si>
  <si>
    <t>A5A178A75EE17BFAF93F9469E4609280</t>
  </si>
  <si>
    <t>F89DF39A7EA3E4940A75ADBBA966D35E</t>
  </si>
  <si>
    <t>74ED29F6731B0B3312144D3DA1EB3240</t>
  </si>
  <si>
    <t>F6BE4D942CA6F8DDAA16AD370908A99E</t>
  </si>
  <si>
    <t>A0D3A0C3812B1608996EC45B68B9CB1C</t>
  </si>
  <si>
    <t>13878717320B4F060FFC8FCD5BEC2D6B</t>
  </si>
  <si>
    <t>204EF1C4C00F6E8FE361271EC3197A7A</t>
  </si>
  <si>
    <t>940F15E5EC87567883A39457ED1E7837</t>
  </si>
  <si>
    <t>82F39DDDD6F4DD8E3D019F6C65FE4755</t>
  </si>
  <si>
    <t>3C789902410D5422F20A730D3A602263</t>
  </si>
  <si>
    <t>8E23A929FFC64E5E981842BC9135FD6B</t>
  </si>
  <si>
    <t>0AB27464880AB4C5ED89FDB1754BB1C2</t>
  </si>
  <si>
    <t>3CCC2FE51BDE87DBD826353CFC720A21</t>
  </si>
  <si>
    <t>934D27008C155844F2C93A09DEF0190B</t>
  </si>
  <si>
    <t>1EF43025B559E73D9CD64B74D86E1066</t>
  </si>
  <si>
    <t>6E670625EC633C60F7245C927C579782</t>
  </si>
  <si>
    <t>AC91A69D3453073814989E3564BCF108</t>
  </si>
  <si>
    <t>B771840EC2A3BAEF947BECDE2D0A84A4</t>
  </si>
  <si>
    <t>4F1A78EBAF5130AFDA6F1603B5C6739E</t>
  </si>
  <si>
    <t>7A36703D5808C808CBC4AA295FAB77CD</t>
  </si>
  <si>
    <t>B30BE7C3EA860AD3CD8BD9293370A11C</t>
  </si>
  <si>
    <t>F547D892F5DB01BCA96E99F5CD4F322E</t>
  </si>
  <si>
    <t>F08915D5EFF482C4F6D57BA0DCF85632</t>
  </si>
  <si>
    <t>6F7A16A1A45405677D2A069DD28F2C11</t>
  </si>
  <si>
    <t>08BD3A35321A9232C71D3992C3B1C76C</t>
  </si>
  <si>
    <t>165639DD6F4CB28323C945A2A7D1418F</t>
  </si>
  <si>
    <t>EFEFFA3E3122334B540312178754A92A</t>
  </si>
  <si>
    <t>E0E760B9BFCF793D2627EFDE12FA6AC9</t>
  </si>
  <si>
    <t>1F0BC6B8702518F7B4A29F11B8FCF19C</t>
  </si>
  <si>
    <t>393E218B83AA556597B3CD58AAD93127</t>
  </si>
  <si>
    <t>B037DB3CEF80317F9DF0D119D9C85DFC</t>
  </si>
  <si>
    <t>353D759A49EC2D2935675DCFAEB99F31</t>
  </si>
  <si>
    <t>91675F9510A84BC137AC64D73AE86854</t>
  </si>
  <si>
    <t>85C671E26F0079F6D71F474B50C3F28F</t>
  </si>
  <si>
    <t>1FB268B32A1D4DB181377A3A2B0F188B</t>
  </si>
  <si>
    <t>326130E36C4D217873B074E3922F98AC</t>
  </si>
  <si>
    <t>362B347602BB8ECD249B00C4EE5E6368</t>
  </si>
  <si>
    <t>D519079668802FB6A9FEB5C330BF2BB6</t>
  </si>
  <si>
    <t>689FE864AC05ACDAD240673938A4EFCD</t>
  </si>
  <si>
    <t>68DB65FA567AD38021BD2E47B433FE0A</t>
  </si>
  <si>
    <t>A2004DD04F2CE03FE32F710FA780C1FA</t>
  </si>
  <si>
    <t>6FF0B4D2900D32BF54DCD39CE4FDEB4D</t>
  </si>
  <si>
    <t>BB1C2D19901BDC20C577C10816D5D9DC</t>
  </si>
  <si>
    <t>290E010128707669B4B015EA765C94D2</t>
  </si>
  <si>
    <t>BF63DBAA028E0A18F9F41609745C331D</t>
  </si>
  <si>
    <t>899804BD1D32BE8F32DCAFEE8BA98CC1</t>
  </si>
  <si>
    <t>F5B723D9C64A884EE121A75E37F9C46D</t>
  </si>
  <si>
    <t>6BB022BF2B82B13797BB6D1DDC77FA3B</t>
  </si>
  <si>
    <t>036A379D9A8C9335388C7F802D063870</t>
  </si>
  <si>
    <t>0525BE8B183F850F8EACB480EE54AA6B</t>
  </si>
  <si>
    <t>40A53DE07B7ED81D5FA4813E6FECF710</t>
  </si>
  <si>
    <t>12C55DD378F80C933081352766B45504</t>
  </si>
  <si>
    <t>E9C1B77244AAFD7A73A7627D5605CF9C</t>
  </si>
  <si>
    <t>A3EEEC2023D85F165208ACDDD282CA28</t>
  </si>
  <si>
    <t>29899A39A20CFD920CF28A9D24EF74F1</t>
  </si>
  <si>
    <t>1F85714003E1369AE4A20D5836FC4BB6</t>
  </si>
  <si>
    <t>0B2EABBA69E05ECDAE0197DFE54CDAF3</t>
  </si>
  <si>
    <t>0941F6714A1CC3F34CA96A8F917DCAAD</t>
  </si>
  <si>
    <t>D9D48F39C3BA7511D543183502079E1E</t>
  </si>
  <si>
    <t>9ABE15CBE505194934516C42D744CA95</t>
  </si>
  <si>
    <t>0D562CD0104AD32F5F17ACE3893CC381</t>
  </si>
  <si>
    <t>582BEDF8C591CCC2B6AE5A41D4C1C45A</t>
  </si>
  <si>
    <t>0088FAAB5DE174988BC9AA2D39A0A831</t>
  </si>
  <si>
    <t>8B72B669190BD44DBA39C936B63B4112</t>
  </si>
  <si>
    <t>B7F638A1BD0C6867FBDBE03515C14346</t>
  </si>
  <si>
    <t>881060D180FBA9806FF3D30FCC557D60</t>
  </si>
  <si>
    <t>F2CAB4887BB4005AF025E6E1400E1C9A</t>
  </si>
  <si>
    <t>C7DD8A0C53B7110DEEE5BBA2D6A47001</t>
  </si>
  <si>
    <t>9D79405B9F2AC80C471DBED7E209E315</t>
  </si>
  <si>
    <t>B13BBA0436C3AF9DC33BEC63A253470D</t>
  </si>
  <si>
    <t>3F1C2A7482731C5BBF9CE24050E39CEB</t>
  </si>
  <si>
    <t>816600C8563DBA41726509B162486E0F</t>
  </si>
  <si>
    <t>B82C938577902D689E5197F1D87C1393</t>
  </si>
  <si>
    <t>A85DF4A3A10730F580DAE0C76D4A33DC</t>
  </si>
  <si>
    <t>48E057A5E0953F0DF4A6EA5B25822201</t>
  </si>
  <si>
    <t>401DA086B5E981BE6AC6AE9668A6E94D</t>
  </si>
  <si>
    <t>37E1E2B2AB14303F1B70F2F6B2B0B2EF</t>
  </si>
  <si>
    <t>0573046BBE0B37C06510E2B4A50DEE6C</t>
  </si>
  <si>
    <t>C9FC45533826067C837C9BB2336C024C</t>
  </si>
  <si>
    <t>4CE34B2CC436D496994884D7AFD44BAD</t>
  </si>
  <si>
    <t>20CD921307C7E8F649BD343FD19FD74C</t>
  </si>
  <si>
    <t>668A19DF91F12C543BB075BE00C39DE5</t>
  </si>
  <si>
    <t>23C3D22AE1D344C401B29A0343C76862</t>
  </si>
  <si>
    <t>9648CE39B24AA19069B4DB4DD7F89F3A</t>
  </si>
  <si>
    <t>E71F53B3F315BB5640A5E3384E7C3D79</t>
  </si>
  <si>
    <t>A383120507F80208F8986DB8547BE664</t>
  </si>
  <si>
    <t>5BD7888F25C1E6B36FC22C315AED2E86</t>
  </si>
  <si>
    <t>08186C37E82C8A5A1F5E4B8CB4EEB407</t>
  </si>
  <si>
    <t>B22DF0B6C05A2B40F924CC19B3DC5192</t>
  </si>
  <si>
    <t>6B1E843AA8EE186C66E2266DFA8D710D</t>
  </si>
  <si>
    <t>C2ADA7DBF95206488752B7E32AFFC8D1</t>
  </si>
  <si>
    <t>BCB9E3A58E8122D39BA65179CABE2F07</t>
  </si>
  <si>
    <t>F84CB21A26CD5877CD57DBF58EE48A8C</t>
  </si>
  <si>
    <t>3DB0705BD4BEA83631108887A2D0AA6F</t>
  </si>
  <si>
    <t>D3FB8A6470A800FAAEE787BF35D791ED</t>
  </si>
  <si>
    <t>8FD4285AEA580224FE957861FDEB6397</t>
  </si>
  <si>
    <t>DBFC0023A22650E9B65646F0A12555BE</t>
  </si>
  <si>
    <t>4281DCB4D0C52BFDC0107AA76C38EAAC</t>
  </si>
  <si>
    <t>1A19EADFA590DAFC6CB358A6A01BCD64</t>
  </si>
  <si>
    <t>0BB216AD56AB3D732136BE98BC5379CA</t>
  </si>
  <si>
    <t>F253BB333F23F38ED4767ECD0C18F69B</t>
  </si>
  <si>
    <t>8AFCF107AB0D4BBCDE207BE0C44A1697</t>
  </si>
  <si>
    <t>1345B6220E3834554035A5FB7440B2B4</t>
  </si>
  <si>
    <t>E9A454CDB5DFDB17D4A2E4B2FD622B4D</t>
  </si>
  <si>
    <t>343B775B4471D028BD126BC0B40A2177</t>
  </si>
  <si>
    <t>C1B11D3AFBDA53768C3A49E067FF7C55</t>
  </si>
  <si>
    <t>0AF23FDC089FD7E860540E87AAAC0CC6</t>
  </si>
  <si>
    <t>6DB4DAA2112695DADAE2FF1B80D8EC5A</t>
  </si>
  <si>
    <t>54EE4B7CCEEF6186B8BDDB5703A0D5DF</t>
  </si>
  <si>
    <t>211DA924B2DAD268009284EFFFF58180</t>
  </si>
  <si>
    <t>115E1B35A357F71FC6003F5F8DFAAC5A</t>
  </si>
  <si>
    <t>90C29FCAFBFCACB0E6C63B01DC60AAB0</t>
  </si>
  <si>
    <t>D3A0F9CB23047BAF18395DC45E7FEC00</t>
  </si>
  <si>
    <t>CF7F2BDA8D73549F526A41274EC55C26</t>
  </si>
  <si>
    <t>4A8A8C0C67C1E29667B2EC1E79AC4D0B</t>
  </si>
  <si>
    <t>29FC9A86E14BDDBE387E3ED76E77789D</t>
  </si>
  <si>
    <t>87FE2AC84370300699896F8F9FED376F</t>
  </si>
  <si>
    <t>563BFF5E2FB913FCFA13D8CC65F08465</t>
  </si>
  <si>
    <t>31C3340A553DB0610BB615BA024AE6E6</t>
  </si>
  <si>
    <t>AD0A32AF3E1575C3C87C1E5C7E8FC8E5</t>
  </si>
  <si>
    <t>862235F7C132346500ACC168F948A447</t>
  </si>
  <si>
    <t>E2309713CEF90311E74200661D35F739</t>
  </si>
  <si>
    <t>4048DC6B3A698FE2396D4C5BEF8AACE8</t>
  </si>
  <si>
    <t>55EDA4C5358932BC3CA521E0ACB308B7</t>
  </si>
  <si>
    <t>EC6018C45A2DAF251DC70FEE59488AED</t>
  </si>
  <si>
    <t>8AF5E5AD60698C32B0E348CBA1D035FD</t>
  </si>
  <si>
    <t>D2E9D34873D245A7F1F3DD3C6B68F8DA</t>
  </si>
  <si>
    <t>67E1705D48FC2E6536DD3F37096FFBAF</t>
  </si>
  <si>
    <t>9C04A303FCD13DEC2A80BF0D81D91DF2</t>
  </si>
  <si>
    <t>4D69DCCC21C3472B6E555CC68743DAD3</t>
  </si>
  <si>
    <t>482BB22652A4AE136E343FF5668331AA</t>
  </si>
  <si>
    <t>E76F37686C6F589C50A4A34FE53E2924</t>
  </si>
  <si>
    <t>9B955A7749E4257BB0955B33B01EFC3F</t>
  </si>
  <si>
    <t>E4E161E17ED2BB175524990781B06C62</t>
  </si>
  <si>
    <t>828FA020D3CEF896762B151E83FA57B2</t>
  </si>
  <si>
    <t>7CCB78821E6E90B6D5591335B719EC02</t>
  </si>
  <si>
    <t>2D3258199807C70E18980245588F5305</t>
  </si>
  <si>
    <t>27AEBE62AF2478CAD9A697CA69A86AF3</t>
  </si>
  <si>
    <t>38A91B756273CBA4E722F4266C68B787</t>
  </si>
  <si>
    <t>0985723BDFAF043848833876BB82B29B</t>
  </si>
  <si>
    <t>68BB0AE59B589DFA9EE229A16E986176</t>
  </si>
  <si>
    <t>AA0EAEBAD0CA8CB72442F1EAE90C9DF6</t>
  </si>
  <si>
    <t>CF6CF3CFF950359C390CE8A3ED39520D</t>
  </si>
  <si>
    <t>A545A1A5BB7AC2EF633643B7934F3720</t>
  </si>
  <si>
    <t>2CFA4040314638FDF77B6665D96AFE10</t>
  </si>
  <si>
    <t>5C3F79BA0327F69A71489EC62D036597</t>
  </si>
  <si>
    <t>0D114BFBEF0B52B484EEB102BCCA9AF9</t>
  </si>
  <si>
    <t>4750B20D383030FE415735A1E3AB9B8E</t>
  </si>
  <si>
    <t>A8D9CA95F2BD71CF4B70C6F78598B350</t>
  </si>
  <si>
    <t>5DD1DDEE8BFA39688590DCC2B1D8B66C</t>
  </si>
  <si>
    <t>73E3C5A71006D41F9A4A4DE2FFF4C485</t>
  </si>
  <si>
    <t>50279534EC6FBC65D911837EB168C9A5</t>
  </si>
  <si>
    <t>398A3A9CC77007BED9BE13371BF2B461</t>
  </si>
  <si>
    <t>87B769072C9C987F5F6F81E600F668F7</t>
  </si>
  <si>
    <t>75BFB706F1457769E9E14308C97FFF26</t>
  </si>
  <si>
    <t>8089A8AF4DE89713375B60B1ED7C2FCC</t>
  </si>
  <si>
    <t>C3483C65A45ABC86240C2B1980828349</t>
  </si>
  <si>
    <t>833D4704C691CB987E88A87BC7E73AC9</t>
  </si>
  <si>
    <t>2F0EEAED97C16B3DE61BA1F474E427FD</t>
  </si>
  <si>
    <t>D26FCA0B45B396F86B1D59D15C62E7AF</t>
  </si>
  <si>
    <t>20E0C55C14B71A88727BF82D36FA1A10</t>
  </si>
  <si>
    <t>63B89B950E56B26B6D5BCF49992C6E63</t>
  </si>
  <si>
    <t>71842129D1AC412AB52DC157382F3898</t>
  </si>
  <si>
    <t>D84FD586C46C26BF2317832077A3FC43</t>
  </si>
  <si>
    <t>2536145998E1D75CADAFA75C6C45393A</t>
  </si>
  <si>
    <t>C47C2C7C34124F47E9F410168C4313C8</t>
  </si>
  <si>
    <t>A716E658A0F04EB4D9BD3752A6AA8496</t>
  </si>
  <si>
    <t>C6BAEF2EC6FF3D6A7633BEF3F2AF6EB2</t>
  </si>
  <si>
    <t>59575A6E9EA9E0DE2C25C52049A87BE3</t>
  </si>
  <si>
    <t>0A5FD2EEA4A9E680B04525B768EF58EC</t>
  </si>
  <si>
    <t>A02010D03DBD1F7B0AEAEF161F16A85D</t>
  </si>
  <si>
    <t>7ECCD55596E4D2C7FB22BDEFFC952432</t>
  </si>
  <si>
    <t>BA36019E06B9E4B0E8CDACB752F5158D</t>
  </si>
  <si>
    <t>8A64A8F1B160E5FA479BCD90D352C4FE</t>
  </si>
  <si>
    <t>33D3C78AF32D1B6AD2FD9313C1539708</t>
  </si>
  <si>
    <t>0DF34C31B330B823567A2DB75CEC33AC</t>
  </si>
  <si>
    <t>974F0F8CE7170D07AB15AAFE712A8A21</t>
  </si>
  <si>
    <t>270D283EEAD059774F424A3ADA09F2FC</t>
  </si>
  <si>
    <t>49043759E8EE5BF6C5F0E0571A4EFB60</t>
  </si>
  <si>
    <t>EEFE40D562E9DDBDD6B3B8C5477382F8</t>
  </si>
  <si>
    <t>C7807EAB2B565398025C2A16756DAD31</t>
  </si>
  <si>
    <t>21E1266621A5375B9C1B441FAF1BED5C</t>
  </si>
  <si>
    <t>76E9DCCFF4357C9C5AE3F465D131AF87</t>
  </si>
  <si>
    <t>0E421A66D5CC2A0394BBB410F739302D</t>
  </si>
  <si>
    <t>BB3B06E4E387C154374F81F211E5D48E</t>
  </si>
  <si>
    <t>64CA224ED8A3954ACC02896B9E32974A</t>
  </si>
  <si>
    <t>227B3C6F7355D847CF1D4DE8CF4BB433</t>
  </si>
  <si>
    <t>AB91EC9F0F5DA9314336793289D883C1</t>
  </si>
  <si>
    <t>3F22F13B19F9D2EA9EA88026B0550920</t>
  </si>
  <si>
    <t>17A900C800190CB1E775D951E68C8D54</t>
  </si>
  <si>
    <t>E5243AEDD332053EF31144C64493925B</t>
  </si>
  <si>
    <t>D15E76B91B81906C9EC3714EEA4AC232</t>
  </si>
  <si>
    <t>B53012D7CED0CAB4C25B5D7FF1B3EAEE</t>
  </si>
  <si>
    <t>95E6A41BF9E7A420C6BFD38D5F7DCAE6</t>
  </si>
  <si>
    <t>03F4276B8EB2CC75D99A8BDE21F84FFA</t>
  </si>
  <si>
    <t>6B239BBB91CC5E05EA532E45201A2307</t>
  </si>
  <si>
    <t>F4F2E1D511A87E2CF8821BDFAE5D4F65</t>
  </si>
  <si>
    <t>DB6792E2BD44D0D1DB972934A87A6198</t>
  </si>
  <si>
    <t>AB66CF01C5F98008B9B72DC5A14E52A1</t>
  </si>
  <si>
    <t>91D2340A38B5C4CF9ED39D0E53999074</t>
  </si>
  <si>
    <t>AAA48E1CB245F42686A32A83298CAB5B</t>
  </si>
  <si>
    <t>8D6B997CD805CFBEE6AF4B00A6E205C3</t>
  </si>
  <si>
    <t>959F68DB98EAFBEA95DB2738DBA4EC3E</t>
  </si>
  <si>
    <t>61B113D62550103407A0E5F28D8AD8CA</t>
  </si>
  <si>
    <t>221F83FF5EDB839F24A8546FF5B58159</t>
  </si>
  <si>
    <t>6126FDA8C73A30C34A1CAEE43BB7B3CE</t>
  </si>
  <si>
    <t>A954ACCFCC81153CF5AA4F71AC617C73</t>
  </si>
  <si>
    <t>0EA107A92A9EB6BE9CA20279DA7CBF96</t>
  </si>
  <si>
    <t>95A5442EFD304961E9DBD4E20A4B1C43</t>
  </si>
  <si>
    <t>9E9A1AFB8AFF044FA9AC3387D61B5B48</t>
  </si>
  <si>
    <t>DDD9684F90DE51551B5E08F69230738A</t>
  </si>
  <si>
    <t>88197001B039C96FD3A4EA3CBA30F32D</t>
  </si>
  <si>
    <t>4FA626975702FE9B181D6E03DD2F0F1A</t>
  </si>
  <si>
    <t>8608E8A4C7970DDE7EC1408D91943E98</t>
  </si>
  <si>
    <t>194B0652D12BBB400AD85C4EC8994E87</t>
  </si>
  <si>
    <t>ADAD253341FFD34E0B934D493FC9FFC9</t>
  </si>
  <si>
    <t>44D379B9E2164E57DCA112075CE0562E</t>
  </si>
  <si>
    <t>EF9A198B2869499555B2F30EDA1C25C8</t>
  </si>
  <si>
    <t>134AB1A5F24DF6A5E385FF2CC07FB2F7</t>
  </si>
  <si>
    <t>32A562713D10BDA8C3E0197365406A7C</t>
  </si>
  <si>
    <t>D0162C2B2E33B40632C5DBB53BB1C3F2</t>
  </si>
  <si>
    <t>015D79B482C43631B88715A447726A6E</t>
  </si>
  <si>
    <t>E8224CAE60A88671ACD2A1286CE618CF</t>
  </si>
  <si>
    <t>CE3166C8FAF07F4889F3AC2F6CC86CA6</t>
  </si>
  <si>
    <t>8E676CD18336C24A0B0CE056A5218CE7</t>
  </si>
  <si>
    <t>C8703245E2C9DF60B6FF558551C1F860</t>
  </si>
  <si>
    <t>8B7926E39C211B5EC4931F5C36E8E4F3</t>
  </si>
  <si>
    <t>8CBF9AAFE910593BA5B7336818198722</t>
  </si>
  <si>
    <t>B8621D7F3DDF28FEF35D4BFF5630F144</t>
  </si>
  <si>
    <t>3A0C44ABC269523A1701ED708DBE4254</t>
  </si>
  <si>
    <t>6147977187E7130844E75784EFEAEA4A</t>
  </si>
  <si>
    <t>7F855C065172169894508D8ED9A8F438</t>
  </si>
  <si>
    <t>8F244BF0F5D50D9675CFA8A9CA99B20C</t>
  </si>
  <si>
    <t>74EA3A095E1137095FB18E3AB4101654</t>
  </si>
  <si>
    <t>9BABAFF4EDEBE5D79700893535F2D819</t>
  </si>
  <si>
    <t>800AA345EB3462E5C3A48081769D68AD</t>
  </si>
  <si>
    <t>33BE81EF8FE5338A7B17495E38CF8FB0</t>
  </si>
  <si>
    <t>F1E7D15F284FABC5D923977263738125</t>
  </si>
  <si>
    <t>6C2A59B2EE784D467ADDA2FF01D843A1</t>
  </si>
  <si>
    <t>A353ADADFAA99A164627D149A7C1BEBD</t>
  </si>
  <si>
    <t>398833C991F632280A42C36E40A93B0A</t>
  </si>
  <si>
    <t>D1EFE3AB2C53CA18355F01D6F4A61064</t>
  </si>
  <si>
    <t>8FA155B442B3028CAD7B574C24481241</t>
  </si>
  <si>
    <t>FF34C830851282612FA0C38153B6B384</t>
  </si>
  <si>
    <t>86BD0F3E50A04CA94360446A9E2FDB77</t>
  </si>
  <si>
    <t>2893B3FC292D11F0EA4D69CC4EA2E238</t>
  </si>
  <si>
    <t>1EA2D209924E762FD16DE03050450A0D</t>
  </si>
  <si>
    <t>FFF415D7066836D3392CA02DE238EEFB</t>
  </si>
  <si>
    <t>438C9FA95EEC128182504C97D41CCED6</t>
  </si>
  <si>
    <t>6A8921FDA957FC585DEC34CDC311F3A0</t>
  </si>
  <si>
    <t>B4984F9E996E791058D761772F46962E</t>
  </si>
  <si>
    <t>922E5F84A106F0D1AF92C5AFA04063A4</t>
  </si>
  <si>
    <t>0DB94E7B8BD8E6B4B6BADCA4A02B5D85</t>
  </si>
  <si>
    <t>C46EF229E871E8FBB70F2BB700F549DA</t>
  </si>
  <si>
    <t>6B4E3C8A568534F3411DAE3A8E19C417</t>
  </si>
  <si>
    <t>92AA792F0A0DADE0E15FB8E96DC5DA4A</t>
  </si>
  <si>
    <t>CCDCEADD99133E94CCECE7CB43BF3F44</t>
  </si>
  <si>
    <t>2F5C5EF188AE3811B5903DA4FA45E59A</t>
  </si>
  <si>
    <t>B9D06BF47F0084FC3202310C407DBB28</t>
  </si>
  <si>
    <t>C13BF1A2CC0A0094594DE59FD82E253E</t>
  </si>
  <si>
    <t>76659BE99ADF1405094E165A804C1453</t>
  </si>
  <si>
    <t>70C162530A262B0578A66A7E7A7E00A4</t>
  </si>
  <si>
    <t>7C2DB8238F7353368CF2F7E75FA92AFC</t>
  </si>
  <si>
    <t>2E5B602E480B055795E8DD5C1FD9403E</t>
  </si>
  <si>
    <t>F5D5BBC78EB23E874FB6FEBA588AFCB4</t>
  </si>
  <si>
    <t>B9CB85C3A285A2774FB4F42685C72FAF</t>
  </si>
  <si>
    <t>B7B0708F8CDE7FC10BFFA5C1FC2B5ED7</t>
  </si>
  <si>
    <t>009EC226C96536E560DFACC0D82EE602</t>
  </si>
  <si>
    <t>4D71CE6829A06AEB9CD7F1A478B65C4E</t>
  </si>
  <si>
    <t>E9855BFFDEFDC48B141E7D3055462CF1</t>
  </si>
  <si>
    <t>12C8CE725C9BD519142102E85D8AB9A9</t>
  </si>
  <si>
    <t>F78DAEA610C553CEA988B093769E7FD7</t>
  </si>
  <si>
    <t>2F71D6CDD91D625979522C94FCC76E2E</t>
  </si>
  <si>
    <t>4B65169F73555F48E58080FBA73CD659</t>
  </si>
  <si>
    <t>4789C19354BCC8077060B625131A534E</t>
  </si>
  <si>
    <t>2EFBB8892E6A8549C64FA4224C854E09</t>
  </si>
  <si>
    <t>B17428202CF3382D1FF43852BEEF4AD9</t>
  </si>
  <si>
    <t>821DFC0B9A398F4B19A5E73CF9EEDDB4</t>
  </si>
  <si>
    <t>39C9DD1B6EEC04C7D6C4D9447EB01795</t>
  </si>
  <si>
    <t>F14E519CD50FD4C704F7B6C49715014F</t>
  </si>
  <si>
    <t>D106A9442E819F3616F5F2388673F5D7</t>
  </si>
  <si>
    <t>8AF75190ADD75A389BFE44F0B65831F6</t>
  </si>
  <si>
    <t>3C41617D44B802D313CC06478F51222C</t>
  </si>
  <si>
    <t>7C57F079441DBDBC6814AF0553CC6C64</t>
  </si>
  <si>
    <t>CE94AE31874D5F5683DCDBB2E7DF673D</t>
  </si>
  <si>
    <t>EBDF0415F1237602038CAB9266BC4811</t>
  </si>
  <si>
    <t>887821C5B234182B856DF9A38D178A2F</t>
  </si>
  <si>
    <t>FAE9CFB7735F68F24B21EC274B3F20E4</t>
  </si>
  <si>
    <t>44B70E44C32F50E7C8F37F19B4591ACF</t>
  </si>
  <si>
    <t>680FD5DA5AF11F54AF57219E72075D73</t>
  </si>
  <si>
    <t>B1EEE1BDFD193EC60CE8194F9A6ED513</t>
  </si>
  <si>
    <t>BEF46E3711BED068B644ACCF18B5C349</t>
  </si>
  <si>
    <t>0492612C7A6D4A0CA76A57615F577A03</t>
  </si>
  <si>
    <t>82D842C19DDA743B2C63B1D6AA3AF8C8</t>
  </si>
  <si>
    <t>B1711E3E33DDB23AF4BFB6081B20492A</t>
  </si>
  <si>
    <t>C31BBAED4EC25BEB1A438F3D0366E4D2</t>
  </si>
  <si>
    <t>AC5700C3BF14F476C770F6E244999E7C</t>
  </si>
  <si>
    <t>3F2783389657D3C02398C9C0C369654D</t>
  </si>
  <si>
    <t>7D6FA6728187C414EFE0AD2BF789D97F</t>
  </si>
  <si>
    <t>06BD8D02FAFD4EC8DBF03E1E9B42BD95</t>
  </si>
  <si>
    <t>7A60CD8682A50FDD65E52ADE8AAD6FA0</t>
  </si>
  <si>
    <t>BEF17A3AD136826B2065F05C49069F95</t>
  </si>
  <si>
    <t>6C6C7638CA8D67175BE31E7E8A7856AD</t>
  </si>
  <si>
    <t>62369ADB29114AE58C61EACD88203CC3</t>
  </si>
  <si>
    <t>187BE8D0271DEFA576330EFF6C6B52BF</t>
  </si>
  <si>
    <t>E2D3C4D95EDE989E1FA979ABA402042F</t>
  </si>
  <si>
    <t>42C1CF1FE0C82F0469505798E34E025B</t>
  </si>
  <si>
    <t>97D44CFF085425FCCB25CE8A12247E75</t>
  </si>
  <si>
    <t>6D6B7F7F40362F8E5DA8066F388FB7BA</t>
  </si>
  <si>
    <t>66CDB94888691D9C0311B2B0D1E113C8</t>
  </si>
  <si>
    <t>F73618DA46051CD4A97296B914FAFD15</t>
  </si>
  <si>
    <t>7234E47D8ADE2832EB1136B94EACEF8C</t>
  </si>
  <si>
    <t>53B863909EFF10854E15CD702AA31D8D</t>
  </si>
  <si>
    <t>9B72736A56E9382D8D00B06760DF499A</t>
  </si>
  <si>
    <t>977C6F85DB95283B16760DCA5A11C356</t>
  </si>
  <si>
    <t>B9CF1401F01512CB9C38A1F60DA6099D</t>
  </si>
  <si>
    <t>F3B2BFD607D694D3062C6E385727133C</t>
  </si>
  <si>
    <t>EBD4AA9D25C70FA4BE516539A380D6B4</t>
  </si>
  <si>
    <t>24E2A8A921DC64F083DBBCD223E1FC5B</t>
  </si>
  <si>
    <t>2A0FF47A2EB93B10D2485C5FE54C81B8</t>
  </si>
  <si>
    <t>530929AE24F0C1A95D8E15E8F41AAFA6</t>
  </si>
  <si>
    <t>CCC19C464D08949D6BFF57CE6B4DF335</t>
  </si>
  <si>
    <t>1CBEE87441AB9C216DA072447322855E</t>
  </si>
  <si>
    <t>5F22F1D9519196F31B5E192712A59C9C</t>
  </si>
  <si>
    <t>E76CFD88179F380BFA41514D3BF25CF3</t>
  </si>
  <si>
    <t>E0D546CDD14DECF1CFF849D4658BA440</t>
  </si>
  <si>
    <t>11AD8B601FE01B36DF66B078696B35DA</t>
  </si>
  <si>
    <t>9FEB2AA2B9622E4A1C05C0ECF8409C4B</t>
  </si>
  <si>
    <t>06E0CA3AC3AA09E1E6853C5A9C59C5DA</t>
  </si>
  <si>
    <t>3AB593BAD1A475B37FFF57708CEDD558</t>
  </si>
  <si>
    <t>EC30314966FB722E330C18BAB714655E</t>
  </si>
  <si>
    <t>04D3EA3D7A7118DCE92B7E73D3083C7B</t>
  </si>
  <si>
    <t>7FC52686DE67B6B40D203AF96616DA83</t>
  </si>
  <si>
    <t>871DB0318F8E5FC4EEFD3D2E1DD6B2A8</t>
  </si>
  <si>
    <t>8EAB73E00EE23FB8BCA54DEBB14930C8</t>
  </si>
  <si>
    <t>8240E60F1D8F52125CC1F9543C0ED689</t>
  </si>
  <si>
    <t>DF6802D69A93A5E605EE2FE3AC5546DF</t>
  </si>
  <si>
    <t>BA9858F05BD85CB75E32898245627A97</t>
  </si>
  <si>
    <t>976C036CA11916699015D07D4FD004CB</t>
  </si>
  <si>
    <t>0E647C94A2DEBF5544A928AD8DE28C69</t>
  </si>
  <si>
    <t>EC7AA6CF205CC09ACB458052EBE6CB80</t>
  </si>
  <si>
    <t>AC5B2DE0FC16D3E0AECAF43BC273B704</t>
  </si>
  <si>
    <t>F15DD772062C6CB7C83FE58A032D4B78</t>
  </si>
  <si>
    <t>8E4F0D165456FEA6A9C81B127C978899</t>
  </si>
  <si>
    <t>3E4CFE491D57F97A93CCA55E83F1B98E</t>
  </si>
  <si>
    <t>FB93F4D2B96F3D8F3A92F856D2595A08</t>
  </si>
  <si>
    <t>E9775F7A32DABA86FDCEA54F54916437</t>
  </si>
  <si>
    <t>678D169FCA7EDE09270E11B33AEF0B6D</t>
  </si>
  <si>
    <t>E4E5EAE2D5A319C1BCD4CB4DB5F89119</t>
  </si>
  <si>
    <t>7F1D0056B165E96152CFEEA2A89588CF</t>
  </si>
  <si>
    <t>65FAC0BBE22BE984E957C95B1C2268CE</t>
  </si>
  <si>
    <t>B1F48DFE0D75198005D6080BEB75FD95</t>
  </si>
  <si>
    <t>7436548CB0AD9BFE728FB27571CB5B42</t>
  </si>
  <si>
    <t>9627EDCA8222C10980D26C48519458A4</t>
  </si>
  <si>
    <t>5DBB4E5871B71DF74E7B277D9C1D5A62</t>
  </si>
  <si>
    <t>E182A905FC2C1B132D3F523DA7B1D7D6</t>
  </si>
  <si>
    <t>BBC073496DC6ABE8EFD32CE3AC1DB435</t>
  </si>
  <si>
    <t>7A42098C3933B3BFACBE630EBEDD6414</t>
  </si>
  <si>
    <t>5C235698F229F55F941842FC7E8F9300</t>
  </si>
  <si>
    <t>811327A391EC44CA0EAD3380021FB832</t>
  </si>
  <si>
    <t>C0E68650EC6DBF051B46EED6AC5E2526</t>
  </si>
  <si>
    <t>B7D05557197A9AD2C66956930D7997D2</t>
  </si>
  <si>
    <t>E58FF7D8BA9B5D2D02B4F4B28A61F508</t>
  </si>
  <si>
    <t>FDF141503718ADA9A517AB3910A09A31</t>
  </si>
  <si>
    <t>500FC6D70C387A2DDB6447AC47404637</t>
  </si>
  <si>
    <t>8C71FFB749BB4C27D00D0D7CF727EFFC</t>
  </si>
  <si>
    <t>EDC4583E4933A79561C35BFA43B950A7</t>
  </si>
  <si>
    <t>F6AF4DB0343463455F5BEC7D560FA09C</t>
  </si>
  <si>
    <t>CC9682D76693A8200D99DDE6546F44D5</t>
  </si>
  <si>
    <t>A369BC6FE3009FFC340004201322E141</t>
  </si>
  <si>
    <t>05C052148B4C79F43BD185078A02D2D5</t>
  </si>
  <si>
    <t>220AA34DE61EAF044B73CC954CDEDEB0</t>
  </si>
  <si>
    <t>CEB78DF0C49B996980B5DC861FF0FFD8</t>
  </si>
  <si>
    <t>ACA8C82B2860BA707B21401B899A34C1</t>
  </si>
  <si>
    <t>99EC8D61B0458A8636043A2FDFFD972F</t>
  </si>
  <si>
    <t>3AA527344EA54CB8EF2CD54302169B71</t>
  </si>
  <si>
    <t>EF81F6D75D9614A862DA0B44DCE17BF2</t>
  </si>
  <si>
    <t>DE19082403A9597D40AD5EFF86BDB02E</t>
  </si>
  <si>
    <t>B4033234C432C28FD4F71F05B8C049B6</t>
  </si>
  <si>
    <t>35B30615F301013E96E3C8C279EBCED2</t>
  </si>
  <si>
    <t>CD99E2332E8AE6376D37DA2D53F4D4A5</t>
  </si>
  <si>
    <t>1D03187162360829B41355945E4A02BC</t>
  </si>
  <si>
    <t>951DB3670F5932A6D864D066A53DB979</t>
  </si>
  <si>
    <t>FFF980D0FDB112CC73CA336711A68442</t>
  </si>
  <si>
    <t>2BE78AB401F737626465C55FF79522F4</t>
  </si>
  <si>
    <t>94F8CC0B7BF4A6695F3E7C5CADFDEAEB</t>
  </si>
  <si>
    <t>6E290EE6372848E9D657160C4BA29337</t>
  </si>
  <si>
    <t>5A0A180677278B752044D89638338FF9</t>
  </si>
  <si>
    <t>02EB988FD732F33E9A545BCD0EFE6B3E</t>
  </si>
  <si>
    <t>5472AE92087B4A1342ABCAB91DEA11F8</t>
  </si>
  <si>
    <t>E1AA7F0404B6D14C4A67B8A727E76059</t>
  </si>
  <si>
    <t>17A4B5DE2874CDB6AEE34C3C1888CFD7</t>
  </si>
  <si>
    <t>B9BF64DB4BBC9D23193854870A3FFC85</t>
  </si>
  <si>
    <t>A685F2E2BA1C058174793EB2676C7641</t>
  </si>
  <si>
    <t>94D757F22EA2AE09E6766026C6522438</t>
  </si>
  <si>
    <t>D5CBF8544CE4648FB0325961CBC88343</t>
  </si>
  <si>
    <t>46D0118BE269223137EF86C1DEE74D0C</t>
  </si>
  <si>
    <t>5DBEE5C11D5463D412A1BC2D4D4E73AC</t>
  </si>
  <si>
    <t>4A1E6C46A4F446AE1D78F56FF128576E</t>
  </si>
  <si>
    <t>434A465724C07C463AC8C391C74A62DF</t>
  </si>
  <si>
    <t>17D87097357898410266BABC06034B19</t>
  </si>
  <si>
    <t>09DEE065A7E40F6C965DA8FED7112633</t>
  </si>
  <si>
    <t>206A7B3F1003DCBC201FCF590127708E</t>
  </si>
  <si>
    <t>105F5A9FBF797C3A2D5B4169D6C55877</t>
  </si>
  <si>
    <t>5F4807787D08B92FC19DFB01B85D5181</t>
  </si>
  <si>
    <t>CFD58AD23520A0C8B6B169836BB737A6</t>
  </si>
  <si>
    <t>7B1EB26DB680651299865E4107F551D4</t>
  </si>
  <si>
    <t>48A813C20225ADBB4F2E17310C6737B1</t>
  </si>
  <si>
    <t>2D63EB8C67CAD9977C03A93FC2FB5FB1</t>
  </si>
  <si>
    <t>05767642C5A5D8C5A661FF4C6FD89E83</t>
  </si>
  <si>
    <t>BCF94E66F11640D15154BFD77F4217B4</t>
  </si>
  <si>
    <t>BE638D3BBEFA45316C0E803C7454F547</t>
  </si>
  <si>
    <t>5B502BC14CEB289660FFEC431BC7F65B</t>
  </si>
  <si>
    <t>BA437BC71CC6EBD90B976904C6359E5F</t>
  </si>
  <si>
    <t>BC3407DB5D7FB53E6DB1483695B36980</t>
  </si>
  <si>
    <t>0D781E44845BD5B54F4A8B43F5DF7D5A</t>
  </si>
  <si>
    <t>287E2E06E61B28EB874D23D81D781618</t>
  </si>
  <si>
    <t>BCADE27D4FBD92295F0140453477A739</t>
  </si>
  <si>
    <t>84F4D7E2DB71649269B25E67FCA2BF2C</t>
  </si>
  <si>
    <t>23818ED1A2D2EE9ADCB82AED5D7C9E1A</t>
  </si>
  <si>
    <t>A6F7628CDE0A4128A2C1F4DE742DB703</t>
  </si>
  <si>
    <t>F9EEA68E9200559A771FA5C1492CA1CD</t>
  </si>
  <si>
    <t>8BE480E22928592F55B3967D7B1861CB</t>
  </si>
  <si>
    <t>4CE05693E4B9A439E373CE6101B4C77B</t>
  </si>
  <si>
    <t>54C5DD003DE506BDFBEA0C85FF301AF1</t>
  </si>
  <si>
    <t>687B29F4DFDC22B4760BEE1C1AA4E7AE</t>
  </si>
  <si>
    <t>6D1691A163B5ADEC2F22582BDC67CD53</t>
  </si>
  <si>
    <t>9D0E451225C22005FE25D428D6571849</t>
  </si>
  <si>
    <t>E01D8AE26ED9FC63FE32532DA82DE9A0</t>
  </si>
  <si>
    <t>521E6DC804C203DA0178206F23215F05</t>
  </si>
  <si>
    <t>2B5B60B6E172D001017ED87BAE45CEBE</t>
  </si>
  <si>
    <t>28E828A77618A60FD0F50FD09A33782B</t>
  </si>
  <si>
    <t>8B72964B20A0BAB70223FD0D4FB13A3D</t>
  </si>
  <si>
    <t>9F3AA8A0AA42FFBFB6C9CFD97839F15E</t>
  </si>
  <si>
    <t>FFED2B2E79DEADB001AA91D4E3E0626F</t>
  </si>
  <si>
    <t>659DC62AB676BF947B2FE3BDE9A16861</t>
  </si>
  <si>
    <t>39B128C3F6F0AD71D6B8050DA83F708B</t>
  </si>
  <si>
    <t>C25B422BFE3BB63611705ED556DAB396</t>
  </si>
  <si>
    <t>6BE393C23DE5DE1C8A38762DDA6FD6C0</t>
  </si>
  <si>
    <t>2A921A2B684FF7C49D9FEDE12FC0B020</t>
  </si>
  <si>
    <t>B9FC7725B2CE467C22EBC9FF125D2623</t>
  </si>
  <si>
    <t>88B9CA8183A0560E3BAF30E3E64FDCE2</t>
  </si>
  <si>
    <t>50742B84306C8BABDE2D84DD3D95E718</t>
  </si>
  <si>
    <t>D6E522D108404831A0DA0F65EFACFFFB</t>
  </si>
  <si>
    <t>9E378DB9294DF5AAEEE9E9F74286316D</t>
  </si>
  <si>
    <t>CCEAFC7D88B83FC2B7BFEE5D50340D97</t>
  </si>
  <si>
    <t>91EDF474F14B02566927562CD2A428F1</t>
  </si>
  <si>
    <t>214A7A6A82507716440C1EBF44431EDE</t>
  </si>
  <si>
    <t>936174AD3C8D453BFCA4343C4C213E36</t>
  </si>
  <si>
    <t>690EB58917CE1D81EF95AC3BE33D64B4</t>
  </si>
  <si>
    <t>7C499A10CEC59B9DC87838BE906EB8CA</t>
  </si>
  <si>
    <t>D066173AE2282AD56E3DBC538A5A3DA7</t>
  </si>
  <si>
    <t>EF6DF87BC2BA8E7F0C4298593C697A74</t>
  </si>
  <si>
    <t>BCD2DF642E729F8ECB769933CDEEB6E4</t>
  </si>
  <si>
    <t>0608A7D323B2ABFD10C6BD212979F91C</t>
  </si>
  <si>
    <t>6CF2F407F6F5467AEF396692BD658258</t>
  </si>
  <si>
    <t>C3CD9898A5B12E72B1ED38879CBA312E</t>
  </si>
  <si>
    <t>FAE91D5ADD558EF5DEB420E9C0B995D6</t>
  </si>
  <si>
    <t>D00CBF548927FC727685E878E6DE2BC2</t>
  </si>
  <si>
    <t>D2B1A5B8E076D928E4D77DBCB5FB5150</t>
  </si>
  <si>
    <t>912E025885753FC68C4A778C2A4BAA1C</t>
  </si>
  <si>
    <t>37E2518183BEB5B683126CEC97636B93</t>
  </si>
  <si>
    <t>A0D619DC8A05A71577DAE57DB05B45A4</t>
  </si>
  <si>
    <t>2F7E3E3CC73A2A3BEF2EBB7488BB9CC3</t>
  </si>
  <si>
    <t>D8A3332C71C462060A011629BCE7B123</t>
  </si>
  <si>
    <t>BAAA56FF08850D48D5DEBE2710954EBA</t>
  </si>
  <si>
    <t>4E3370407391A0F0215CE4C654E2BEE7</t>
  </si>
  <si>
    <t>88A8268DE4197E9EC26D16951A9BFEBB</t>
  </si>
  <si>
    <t>E131FA432FE53A8B79641E5C280C6B67</t>
  </si>
  <si>
    <t>C5A2A527B3821C49BCED275409F6A632</t>
  </si>
  <si>
    <t>14085E1512D8C431334304A6F47F1A97</t>
  </si>
  <si>
    <t>2FEA31709B65EE6F25FAF76C296D5EF5</t>
  </si>
  <si>
    <t>36860FD5BAC3D4FE7D2F1F1318DFE8E1</t>
  </si>
  <si>
    <t>763E47945633BEA4AE7E20CD3D801F81</t>
  </si>
  <si>
    <t>9567661055AAEB5CF86118CDC77B841F</t>
  </si>
  <si>
    <t>4B26E8F099E590BEA317D6FFBF4F30D7</t>
  </si>
  <si>
    <t>E66FF095F6B03F77DF0D1E13C3FAD73B</t>
  </si>
  <si>
    <t>05A8DA8ECFD134965D108FDB378A88A7</t>
  </si>
  <si>
    <t>9188CC36079DA1FC7C59F98ACDFCBBA3</t>
  </si>
  <si>
    <t>12BDD6B458E2F234FD0B0E5F9539B9EB</t>
  </si>
  <si>
    <t>AD784F8AF49E273027C1710C2083BF1C</t>
  </si>
  <si>
    <t>A4A17EBF06CFE4730BE79090DBAD5C25</t>
  </si>
  <si>
    <t>70990EA3118A6136AEB8C0C5F864E187</t>
  </si>
  <si>
    <t>25F2E57A74B76EF880F83D2A437502FF</t>
  </si>
  <si>
    <t>90274BC07DD9245F64FA88C2C10112D9</t>
  </si>
  <si>
    <t>365F5EFC7E32C9401831A1420C5BFE29</t>
  </si>
  <si>
    <t>752C4249350509788D643ADA5DDC72EE</t>
  </si>
  <si>
    <t>C689DA6B4BA0A443ED4C60C9D3E4BBA5</t>
  </si>
  <si>
    <t>F6336CBF31FDEAD1ECF0C5F9E80CC02E</t>
  </si>
  <si>
    <t>0A2D5438E52AA3438A6305A5B473A5D3</t>
  </si>
  <si>
    <t>BE7510DD52CE8E09AF05FC5C136AC128</t>
  </si>
  <si>
    <t>A3252AC25F6EAEB5D87FF86739B0111C</t>
  </si>
  <si>
    <t>8BB603772784F6510B514A8596B82FC1</t>
  </si>
  <si>
    <t>A5E6B8DC355DEC34A0B54706CC26ED0C</t>
  </si>
  <si>
    <t>3895D011880E0871861E658269074751</t>
  </si>
  <si>
    <t>06FABD6D87FDCE30337C0F8C510217DA</t>
  </si>
  <si>
    <t>B62C8164D081AF230FBCDDA57B811D18</t>
  </si>
  <si>
    <t>4C2A33EC21C090E066EF6F39CAC49BAB</t>
  </si>
  <si>
    <t>6129A6B44A838136737D2CF73C2518ED</t>
  </si>
  <si>
    <t>D7336447C2967D47DFD222B30F72BA5E</t>
  </si>
  <si>
    <t>47C83317653BAE0AE9054FC5FD2EE58D</t>
  </si>
  <si>
    <t>8A4E57654264535DD22783A7FCF7C1F5</t>
  </si>
  <si>
    <t>9EAA9C2CE58C77CC4A47D96EDA7745B4</t>
  </si>
  <si>
    <t>B3E49D68B88D85197D280569A97135F9</t>
  </si>
  <si>
    <t>C9BA9B2DBF3F6B0C9F43990F89F998F7</t>
  </si>
  <si>
    <t>9A6968401E4299F48A3C71D95E463AF5</t>
  </si>
  <si>
    <t>AF30ABD5555C7F673B5411E1C58A8876</t>
  </si>
  <si>
    <t>5A5DDFD4523D83A781D48A6E491D6D95</t>
  </si>
  <si>
    <t>65953F99A1375354270F991ED0131240</t>
  </si>
  <si>
    <t>B4A76D6F0ED0015B36BECAF7D8633F8E</t>
  </si>
  <si>
    <t>D527C61E7BCB084F6811F8B50C0A2058</t>
  </si>
  <si>
    <t>CEC04BAFFB9FC41D4C83D3C9D6765152</t>
  </si>
  <si>
    <t>F03895866553816AAE90F8063FBCC72C</t>
  </si>
  <si>
    <t>4AE22936F6EB386A3AB6234E205A7BE7</t>
  </si>
  <si>
    <t>633B6E56856D6CD11BD007B80E565461</t>
  </si>
  <si>
    <t>643F6077BE3EDDD7149C07DB263FD5C9</t>
  </si>
  <si>
    <t>4F2F3D41F3D5D8D7BA08B57D69799B64</t>
  </si>
  <si>
    <t>A9783E97AB808817FA6A08E65933C4A0</t>
  </si>
  <si>
    <t>5EAD65DFC4DBD39F09FC245BC717FB4B</t>
  </si>
  <si>
    <t>F1F36E2EE18A3ED220DD0519C78F61E6</t>
  </si>
  <si>
    <t>78F090F89384B0CA928FA8B18101E820</t>
  </si>
  <si>
    <t>DAECA3CE899A00EE2B4309BF905E66E3</t>
  </si>
  <si>
    <t>37FA8422D9EA9061AC12DCCCC5B8DCC0</t>
  </si>
  <si>
    <t>B40DBC6DD301C7A195AC5FF399566755</t>
  </si>
  <si>
    <t>737C43C9F8233D5BAA95E1E1E20F3B46</t>
  </si>
  <si>
    <t>ECB7E690F3F834C955C3E58FA6D02C20</t>
  </si>
  <si>
    <t>2063DE1CD3AB1D36490736CA15DC5C16</t>
  </si>
  <si>
    <t>69374B222F99DDB4C00F38720FD9338A</t>
  </si>
  <si>
    <t>524DE6F3A230063EBF6DAB0C9C30587D</t>
  </si>
  <si>
    <t>F64A906E9A3B9843D404B4BC422142A8</t>
  </si>
  <si>
    <t>E2EB9A3EDEA15F8800A85AF2C5E98152</t>
  </si>
  <si>
    <t>A39479EB72A01CC7CF0C21BC3AB4F515</t>
  </si>
  <si>
    <t>D624E99A7C9384E09E929D039A4177B7</t>
  </si>
  <si>
    <t>40E7ED09355CB33E0652AF723B3DF55E</t>
  </si>
  <si>
    <t>A48449553D26C4A6E1C9BC9E673F0CE7</t>
  </si>
  <si>
    <t>F1F97E6194BB47901398DCC3363DE878</t>
  </si>
  <si>
    <t>6F7965E23701129A667924163BF0AA4F</t>
  </si>
  <si>
    <t>1274FF7180128B391820C8F83A53715C</t>
  </si>
  <si>
    <t>FC49BB4DCB6746EAF0C47FB0E40C9914</t>
  </si>
  <si>
    <t>B214F0839B334FF6E7A587CC9033FFC6</t>
  </si>
  <si>
    <t>E666A49563FC10EE71032CEFFE5E5D46</t>
  </si>
  <si>
    <t>015F240FC685BD8DF77E0CE8EBAB909A</t>
  </si>
  <si>
    <t>3503C5A99995FFC7C28D030320A46FA5</t>
  </si>
  <si>
    <t>594681EA2DF250B9C04375558E5D7186</t>
  </si>
  <si>
    <t>767E3A96F18E820A4EB22463D7120006</t>
  </si>
  <si>
    <t>94062FB765EE4F9519CAD10F2B3DD66F</t>
  </si>
  <si>
    <t>A757B1626421CA4678AC6B04FE2E4B40</t>
  </si>
  <si>
    <t>66524C30ED6EC28F00145D16D874E4F4</t>
  </si>
  <si>
    <t>2C7D6496EDBA2EE9EA3D01527247A3D2</t>
  </si>
  <si>
    <t>AB94BEA0DE40097286106319DDB6B975</t>
  </si>
  <si>
    <t>C9EE327BAAF40CA116BD0744C398B31E</t>
  </si>
  <si>
    <t>1CF35AD29D71A10D4D4B5F8103952494</t>
  </si>
  <si>
    <t>1DCB639361CAB227B3CF49C1D03F497F</t>
  </si>
  <si>
    <t>2551A7FD8AF08507D96FC9F660699D9E</t>
  </si>
  <si>
    <t>BF3CFD78405308FB3527BCA44D41529D</t>
  </si>
  <si>
    <t>60E60658A6D25D9AA287D5661A682DC2</t>
  </si>
  <si>
    <t>638F4E81A224ED8C36626BDE87FC65DD</t>
  </si>
  <si>
    <t>7DFFB0D73A90EDB6727EB5C6460EA718</t>
  </si>
  <si>
    <t>0F8B7AD0F1FEEB4F5591A97B747A84EA</t>
  </si>
  <si>
    <t>845436D392FB88D753087C5F6D1DBC0B</t>
  </si>
  <si>
    <t>907C9F42ED94DE6D4B0EC9119E456A0F</t>
  </si>
  <si>
    <t>29A7D008FD69CF2A978B5E8CBC0A0015</t>
  </si>
  <si>
    <t>DC0E5DF4E59B6A473D94D61D2CC1B70A</t>
  </si>
  <si>
    <t>E5B43DDCF45CAF30602384D156A036F3</t>
  </si>
  <si>
    <t>48B73D11E28CE63B8F3A42722DB93C28</t>
  </si>
  <si>
    <t>D1A9EAE4CD48F47628AFE833995244F4</t>
  </si>
  <si>
    <t>48E08C9C09192D07DF0AE72B5ED3904C</t>
  </si>
  <si>
    <t>184F5CC589867791FB7C53CC57130390</t>
  </si>
  <si>
    <t>7E12F02169F2E9ABA3C581C172444C15</t>
  </si>
  <si>
    <t>88D7EF4B7517026065742208A1D1DC04</t>
  </si>
  <si>
    <t>F2328A06CCA4678DD84FEC0EF1C37410</t>
  </si>
  <si>
    <t>03F0EC94F5940BAF8DDE698F7411B991</t>
  </si>
  <si>
    <t>08E4D873AA3980D28C4A08F5E150EEA9</t>
  </si>
  <si>
    <t>9EF98BB6D43564134EDB2E2CB3ED5317</t>
  </si>
  <si>
    <t>AEB6F62F05DAAB1FB35B2090AFE9F86F</t>
  </si>
  <si>
    <t>B5B1683D177880DF399A4CA913BCC0C3</t>
  </si>
  <si>
    <t>1B5443E5AB7A3F83E1A68A1C6F9A131A</t>
  </si>
  <si>
    <t>F183A076BC5DB1DA797B46C4BA4D89A2</t>
  </si>
  <si>
    <t>DE7CC15B1696514D633203BD39D961E1</t>
  </si>
  <si>
    <t>5998F7D21352747F911BE1DF1338ABBB</t>
  </si>
  <si>
    <t>143ACC982AB1440184761AD222C8DF04</t>
  </si>
  <si>
    <t>C0D78173F99E8E4E3267863B793DA8E8</t>
  </si>
  <si>
    <t>C277099796C71B159B24AF79B7B18C38</t>
  </si>
  <si>
    <t>9FE943AFF8DA3D8D9442B6E6D9F829A8</t>
  </si>
  <si>
    <t>71E5248FB6508F4464B1FD8806758303</t>
  </si>
  <si>
    <t>AB6AF2AF4EA28AA30D34C4C323242862</t>
  </si>
  <si>
    <t>4A81512EC3859F7176E35D3059B0B7C4</t>
  </si>
  <si>
    <t>7FF1DFDCED3A87427EAABBEE80E9B0A4</t>
  </si>
  <si>
    <t>D27A78114F21573F9DA562874FBBAFCC</t>
  </si>
  <si>
    <t>CE8710077647BF8DFB0B8D4EDAA5A75F</t>
  </si>
  <si>
    <t>2F23258AAD2F812D750A52AC4D7178C5</t>
  </si>
  <si>
    <t>51B0AAA5FFCAA6E9B00EF9A5C7DADA70</t>
  </si>
  <si>
    <t>A6C00662CC7DB454DB8EB1FCADFDCC17</t>
  </si>
  <si>
    <t>BD9DEA38F827ABBEFDC3895C4BF67846</t>
  </si>
  <si>
    <t>9DEC9AF3F0F0D0B6AB441F4D8DA526A6</t>
  </si>
  <si>
    <t>0990704B8C915BD86B0D3F67ED1BC0B8</t>
  </si>
  <si>
    <t>E332528EE6347ECE40050E301F9AB3A4</t>
  </si>
  <si>
    <t>6C60953F818F98E8D2EBD263CBE5458D</t>
  </si>
  <si>
    <t>4CB7D3DC2C9292FBE0E80B1495F5F085</t>
  </si>
  <si>
    <t>2D08805E20B92A1FC65DA738882B7999</t>
  </si>
  <si>
    <t>38D81A30592804536194BD94DE66C365</t>
  </si>
  <si>
    <t>226FC532E49D059748AF065E2825AC21</t>
  </si>
  <si>
    <t>3B3B8129E2A895AA8D25DD60B2725405</t>
  </si>
  <si>
    <t>A0721B37C899EB3DC2C66B920C2B5759</t>
  </si>
  <si>
    <t>93CE2A1AD95E79A84C2F543E1CF6A300</t>
  </si>
  <si>
    <t>0DBC1AFE4643B8468BF5D7406151CEC7</t>
  </si>
  <si>
    <t>686D08854CC4CA1F10714D148AC12958</t>
  </si>
  <si>
    <t>8B91B5B9D688B646C561A72ED50A15E6</t>
  </si>
  <si>
    <t>4AF0990D26FA093B7942B09436661C29</t>
  </si>
  <si>
    <t>4ADD66A125454D71A0E4AEE036BBB468</t>
  </si>
  <si>
    <t>6E286AE1EAF16A1D76823BB3D56EDEC0</t>
  </si>
  <si>
    <t>990F116262EC61A02E2F9AEE5491A5DA</t>
  </si>
  <si>
    <t>BDF4ADF259E34576D5DA90D894173BE2</t>
  </si>
  <si>
    <t>B14DDB9B7FD5028AF63FC69F4203BD10</t>
  </si>
  <si>
    <t>6E44B429FCCB841298DA22A7F3682166</t>
  </si>
  <si>
    <t>AE90380635179FF47136A8DCDF112CBB</t>
  </si>
  <si>
    <t>73D5C54D83DBDE5A623A41D1FC0CE04B</t>
  </si>
  <si>
    <t>8753D309345E7E9C321F7091ADA8400D</t>
  </si>
  <si>
    <t>F7623B6615376B190FB94058F6DC002C</t>
  </si>
  <si>
    <t>2BFA842C338DC8819DB00174636675B0</t>
  </si>
  <si>
    <t>BB42A3FE4A9AF523D53E47E89BDD6754</t>
  </si>
  <si>
    <t>F61A57C7FEA55F09857313465B407602</t>
  </si>
  <si>
    <t>1ED5861A9EEC317458B086B8B465CB8B</t>
  </si>
  <si>
    <t>C95B6B0251FAF731DF075886860613A2</t>
  </si>
  <si>
    <t>6EB2261C125E127614A98860B06A3BE2</t>
  </si>
  <si>
    <t>E42F7983C495A0D055E586815386857B</t>
  </si>
  <si>
    <t>C87C52A8EDB47E30E637094F97F513C0</t>
  </si>
  <si>
    <t>D4C401FFAA5AECDD507AE0A886849312</t>
  </si>
  <si>
    <t>D09B191EA30DC078449EDD5B02155DEF</t>
  </si>
  <si>
    <t>1AC009E008823D873B29EDACB05FD9B4</t>
  </si>
  <si>
    <t>7C1569F47D027C3C2674007C67A7163B</t>
  </si>
  <si>
    <t>C5E6C3861F4789CBD9D868785CA4A692</t>
  </si>
  <si>
    <t>887D9D97C4B7E67B63E97E9F1CC1F7B9</t>
  </si>
  <si>
    <t>1A6C899685601F93A7257A7F0DDF355F</t>
  </si>
  <si>
    <t>53F5A0CC640DD51FE16165753CB334F6</t>
  </si>
  <si>
    <t>263C1530EAEA9D03615FB78CAE7FDAB9</t>
  </si>
  <si>
    <t>A26B2ECB37504EF92D9272C59B08390C</t>
  </si>
  <si>
    <t>8721983989504CFA5D128EF06F454CE6</t>
  </si>
  <si>
    <t>205E08F918F491FC1ED838D5E119B20C</t>
  </si>
  <si>
    <t>D66EF9455310CD74516CBDF0EFFEE5CB</t>
  </si>
  <si>
    <t>EE61E805B9D4A00F9CD972A407AF489F</t>
  </si>
  <si>
    <t>0A3C0FC4D31A8762BD2FCC517ADE9588</t>
  </si>
  <si>
    <t>61941EA7D31F1696EC597926A56040C3</t>
  </si>
  <si>
    <t>D2D731D0AAC73C438E83D4112B99BEF1</t>
  </si>
  <si>
    <t>212D1A847C8DD18FAB3C1E67D6D4B38A</t>
  </si>
  <si>
    <t>4BF568707F1A934EB617D0798C7B3C43</t>
  </si>
  <si>
    <t>C14957DA7A8CC20052C95F976B85E51B</t>
  </si>
  <si>
    <t>1510BACF4866BD67D29FCABB22E2CBFC</t>
  </si>
  <si>
    <t>03CDC8C484B9F6FB9F1F5A01996C70A9</t>
  </si>
  <si>
    <t>6FECFA1CD4E6547D50A0C1110AAC0CA1</t>
  </si>
  <si>
    <t>AF4068C0C470FBD0DD04F8270CE40B15</t>
  </si>
  <si>
    <t>69663FCD66ECCFCDE828EC55F973100A</t>
  </si>
  <si>
    <t>76107C0BDB3837B28CF87AD1114B61D9</t>
  </si>
  <si>
    <t>125D4FF49DBCA70DCD627D1564CCEB18</t>
  </si>
  <si>
    <t>B09230FF84F26AE69043CC22EA9CB805</t>
  </si>
  <si>
    <t>6C14D1A2034BB817D44DF6A7BFCF74F8</t>
  </si>
  <si>
    <t>25F8BA41A9ABF9FB8DA81198665E7822</t>
  </si>
  <si>
    <t>2EBF8D3A7D1F256B055BA7E235A86726</t>
  </si>
  <si>
    <t>AA6EFA55AE222A6CA4B64FCAE21FD2F8</t>
  </si>
  <si>
    <t>8A6CABFEE95DED5801277DE3F3B87E69</t>
  </si>
  <si>
    <t>EA5D1489909A1183369206B4E909EABA</t>
  </si>
  <si>
    <t>A6197915F035DD9FAC205FD9682EB84C</t>
  </si>
  <si>
    <t>D23864E772EADC7866A90EE6C2561CA4</t>
  </si>
  <si>
    <t>DF9421BEC8D05AE5679CC45861D118E8</t>
  </si>
  <si>
    <t>8D87D7DB6790DE93F904789548A2B6C8</t>
  </si>
  <si>
    <t>80ABB2A292E9293108C0E7C46D64231E</t>
  </si>
  <si>
    <t>743E7DB94B3FC420D9A804DC5A875709</t>
  </si>
  <si>
    <t>868710FFFF7FC8278DA484BCB8F5040C</t>
  </si>
  <si>
    <t>3AEAA745C85E851A81D9F67E4C1C882C</t>
  </si>
  <si>
    <t>E3F0FF28083554A22C746BF1C166DF94</t>
  </si>
  <si>
    <t>8FFCF837A42086014B5C727172F8D630</t>
  </si>
  <si>
    <t>2AF5D422333D83D2F445A40B44EDF818</t>
  </si>
  <si>
    <t>D685316FE79E2E3CC4FAF94923CF0A47</t>
  </si>
  <si>
    <t>8907CEB405C81702688D06A7D65652A0</t>
  </si>
  <si>
    <t>461B0167D55DBC6B72B56571AC7BDE34</t>
  </si>
  <si>
    <t>AC91AD87FA01C922F674479119006C91</t>
  </si>
  <si>
    <t>772C2F56736E1E83DE28809A0DFEC63C</t>
  </si>
  <si>
    <t>7DABF710D6B1B1065A4035905EA8C02B</t>
  </si>
  <si>
    <t>4BF9A1B8B58B1AF09173A53C4855EA60</t>
  </si>
  <si>
    <t>E419B7384B3F29F03424F0FCD516ECC3</t>
  </si>
  <si>
    <t>4BB55C3EB3368359EAD392E077C7E1A7</t>
  </si>
  <si>
    <t>4D6FBFE7311FCF91C96E87D5AA5FAEF3</t>
  </si>
  <si>
    <t>72222F5D0F1FE955FB923F762700D339</t>
  </si>
  <si>
    <t>3E2F3F4531F6BA4C2770916138B6E937</t>
  </si>
  <si>
    <t>9DC4FF2F0141218524B427156223BDDC</t>
  </si>
  <si>
    <t>C23AD6B54D2CEBB6D4DEDFE54C05B3AE</t>
  </si>
  <si>
    <t>F7E08A72FB386338F2C7E30C887E99C4</t>
  </si>
  <si>
    <t>3E1E974BEEEAC52CD20B27C449592BC0</t>
  </si>
  <si>
    <t>79B2AE9DF789F9D4F6D2DA17E0B3ECF1</t>
  </si>
  <si>
    <t>A3E5702C469B3DDBDE810C2EB4C666DD</t>
  </si>
  <si>
    <t>FD7B7F313D78FA3BB2C518A86294DD2E</t>
  </si>
  <si>
    <t>5455277F6CE6342BCD4E670AF0257796</t>
  </si>
  <si>
    <t>08B5A4F251AD221984776CF08535EFB0</t>
  </si>
  <si>
    <t>3F0664BEEAD54EF6044EA79C0CEDB8CA</t>
  </si>
  <si>
    <t>B637AE4A4B6841CEB3F805333EA0D074</t>
  </si>
  <si>
    <t>6469DC29948DC57EBB408DC40A5D30C8</t>
  </si>
  <si>
    <t>4B6C35FE1F9E8C03F81C9B1DE96AC00C</t>
  </si>
  <si>
    <t>A5EDCD8696B5D808BEAF5B75F7B952DD</t>
  </si>
  <si>
    <t>7A6EF9F83760A2CD4540E52D07A5F7B5</t>
  </si>
  <si>
    <t>2B8EDB9F2178A631C94070C656FF82AF</t>
  </si>
  <si>
    <t>FFA95F9C1AE1E3D6CCD803FD365B9BD0</t>
  </si>
  <si>
    <t>EED85D40651378C12C95AE88FDB2168B</t>
  </si>
  <si>
    <t>C88ADDFE68726E5A5E1D41B47B6BF5D0</t>
  </si>
  <si>
    <t>74783D7A8BF7356BE412D647B6DFCF1C</t>
  </si>
  <si>
    <t>88C5D8C1FB19223822415D7E3C91C0CB</t>
  </si>
  <si>
    <t>A4BBFA6FCC98C490E3C44BFDEB473839</t>
  </si>
  <si>
    <t>19DB7748E7B330B50E73C68073553729</t>
  </si>
  <si>
    <t>9721D6279391BAB1923616D71E83D61C</t>
  </si>
  <si>
    <t>02C99E6C1F71EF4CCC93123C5D186CA5</t>
  </si>
  <si>
    <t>1B2C4E5F8221C4BFACB1587151EC2276</t>
  </si>
  <si>
    <t>2E7143518ACA6E5374A9F2852AE70155</t>
  </si>
  <si>
    <t>062075B1F2F399FB8284C45300B0F399</t>
  </si>
  <si>
    <t>661AE5C1A7068106D29F0CD7F137858B</t>
  </si>
  <si>
    <t>531A0A6985C6DB6EBE2C40AE9E5C75D3</t>
  </si>
  <si>
    <t>861F9215024D8F6DBEF70B9794EEAF37</t>
  </si>
  <si>
    <t>E38C548ADDCB8132EA28334664408FA5</t>
  </si>
  <si>
    <t>3595D3F3CD1A7792DA7CBA784115A89A</t>
  </si>
  <si>
    <t>E1CF8788D439ACE5143D49D0E86BE686</t>
  </si>
  <si>
    <t>E31886198C1B9A81042A7F35A924E8C4</t>
  </si>
  <si>
    <t>7E92F85E0639829568579FAF2602B4DA</t>
  </si>
  <si>
    <t>7BE40C261DE3939B0356848BE8AB7C37</t>
  </si>
  <si>
    <t>D19A4F2BCBB91EF499B087272E672881</t>
  </si>
  <si>
    <t>1ADC5A273B201E7B2E03F59C45F251C8</t>
  </si>
  <si>
    <t>0A03D0D9A65776E5A04504E959D3A011</t>
  </si>
  <si>
    <t>9E05F9877879968A13FDA5E70874126A</t>
  </si>
  <si>
    <t>A82707BB89F25D57383D647EE2C3D1E7</t>
  </si>
  <si>
    <t>148E6ACE591ABDD076D1173B9A9F6304</t>
  </si>
  <si>
    <t>260DE0E2BFC1587D4F3E7955C89EEE1F</t>
  </si>
  <si>
    <t>573C2AB43B7312688BA11FBA774ED553</t>
  </si>
  <si>
    <t>00308B9BF7BF254E1D055F795F06C0CA</t>
  </si>
  <si>
    <t>9DEB3B22376CB1CAD251B5B5FD47FD12</t>
  </si>
  <si>
    <t>195A8CBB3E854CB6D6337BF4984DCCAC</t>
  </si>
  <si>
    <t>BA272DFE6B0769984DD5DD2A22BBEC4D</t>
  </si>
  <si>
    <t>F6E84A949F28E152DE7DEBC6F98A277C</t>
  </si>
  <si>
    <t>1F5A0ACEE3AAC8CE51D11853D63DF967</t>
  </si>
  <si>
    <t>1187A6088752917D39E95DFCAFED832F</t>
  </si>
  <si>
    <t>6CFEDCCED586F98C67B4D2E3F7949510</t>
  </si>
  <si>
    <t>FFCCF8E29614817EEFF1BD86E6C1E96B</t>
  </si>
  <si>
    <t>368652233511D0A7DDABDCFD6A6D313E</t>
  </si>
  <si>
    <t>81AC0DDC07BD822227ECEB3AA779270C</t>
  </si>
  <si>
    <t>370EB0EE80DD97C5CA4D535253F5CEDE</t>
  </si>
  <si>
    <t>3491062E22A272B86F4B9111717CBF56</t>
  </si>
  <si>
    <t>3DADDE81787D1E3DBD445B47408DE439</t>
  </si>
  <si>
    <t>06A21D64ABEF6D91BBD1116BCCF8FFF0</t>
  </si>
  <si>
    <t>31911EB2E6D0A933B5EE7C1DD4CD7924</t>
  </si>
  <si>
    <t>1B3768DB92D1607225FBDA9F58013AA9</t>
  </si>
  <si>
    <t>37222424BB733F5468D77588EEF7B830</t>
  </si>
  <si>
    <t>790BE800C85200350B7B146EE0A4326B</t>
  </si>
  <si>
    <t>F7C064556C7CDA6C5E46949BE989CD22</t>
  </si>
  <si>
    <t>BA5109557C93C269EB800EDE3ACDDAB1</t>
  </si>
  <si>
    <t>F13CA8FAA207496497B8E0B50C4ECFA2</t>
  </si>
  <si>
    <t>A1E0C7BA8CE5EF99E072B8086468C0C8</t>
  </si>
  <si>
    <t>FFD158BFB13F5E05781962C2A3060EFD</t>
  </si>
  <si>
    <t>670B660EE18AC40FC2C2289566F9982D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</si>
  <si>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</si>
  <si>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</si>
  <si>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</si>
  <si>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</si>
  <si>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</si>
  <si>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</si>
  <si>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</si>
  <si>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</si>
  <si>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</si>
  <si>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</si>
  <si>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FD2469D08D6EF6FA4CFE035B9F5CAE58</t>
  </si>
  <si>
    <t>NO RECIBIÓ ESTÍMULOS</t>
  </si>
  <si>
    <t>B77881171BB59F2B04CE9C7E2B43521D</t>
  </si>
  <si>
    <t>797E25C56FBD2FBDF7FACB700B1F5334</t>
  </si>
  <si>
    <t>66B2A6778EC5F522FA502A3DF80B33B5</t>
  </si>
  <si>
    <t>C137AB120F42BACE34435DB89B7DD733</t>
  </si>
  <si>
    <t>D91F4F7DB0F4EC3D3BDD935D24535205</t>
  </si>
  <si>
    <t>3F15B2EB0CF52A733A7E80B45D559AF2</t>
  </si>
  <si>
    <t>67A6CA28615B655CE0A8088BDF51C053</t>
  </si>
  <si>
    <t>31FAD208233045736996C7243DFE53AA</t>
  </si>
  <si>
    <t>8340661E7EB076DE435CFCBD964A5D11</t>
  </si>
  <si>
    <t>CAF16FE909D36A60065BD79DA0C3CEB4</t>
  </si>
  <si>
    <t>2E4A42DC040EDA2B1EF110200EC8A04E</t>
  </si>
  <si>
    <t>0C6E364502DABD379B76411DD123F43F</t>
  </si>
  <si>
    <t>28AE0755AFE6706C95A0C9A1AF86CAF1</t>
  </si>
  <si>
    <t>9DE3A6802EB32FD6C64BAD57F8B00712</t>
  </si>
  <si>
    <t>BAE45377B803A6C65500C4AD50F6449E</t>
  </si>
  <si>
    <t>BBC77A762EA750B8D840FA17B8D698AA</t>
  </si>
  <si>
    <t>35623DEEBD1AEE0557D459E374CD3EFF</t>
  </si>
  <si>
    <t>81819309D5AB2F692DBB22CF175C3184</t>
  </si>
  <si>
    <t>AEFC4A3F9A22276FDCC84264BCB59C9A</t>
  </si>
  <si>
    <t>B2F3C2FA1479500F8E1927AAA34CC400</t>
  </si>
  <si>
    <t>8DFA7C654479BE4BB84A3830F6C32705</t>
  </si>
  <si>
    <t>C6CF6B7DD563C77BEB679133CEC57C3B</t>
  </si>
  <si>
    <t>EBF7979F82967A36F21468153018902F</t>
  </si>
  <si>
    <t>DAD78442D2C3C6254747D7BD882D2D8B</t>
  </si>
  <si>
    <t>98ECE7247D6ECDE3162585A4AD3E807A</t>
  </si>
  <si>
    <t>92252A18FE23153E2C0CB475A3462FBE</t>
  </si>
  <si>
    <t>F590A103663886F3D6F11FAE6951D387</t>
  </si>
  <si>
    <t>723773A765B028F8A612D92E0D03A0C4</t>
  </si>
  <si>
    <t>5F661734A731F8D085E37118DA6A7546</t>
  </si>
  <si>
    <t>F870D8C27BA32313D1B2E8B7BF39B5D6</t>
  </si>
  <si>
    <t>33C2924190A9982AB2803843005A354D</t>
  </si>
  <si>
    <t>6BF3CD32C4136E7BABC7D53678AE2436</t>
  </si>
  <si>
    <t>6965D3991BAB4AD48863ED406C7B1E65</t>
  </si>
  <si>
    <t>8F770971CD1E51354525FEECF6FC0DA8</t>
  </si>
  <si>
    <t>08BCE52BDF61F7F6A524C96EB7607353</t>
  </si>
  <si>
    <t>92E3023C33A3A64D866C3567EC2F11EF</t>
  </si>
  <si>
    <t>D8FC34945F1E4E788A937EB92FB2D433</t>
  </si>
  <si>
    <t>CB10032DDEC34582BEB3D630A7555C1C</t>
  </si>
  <si>
    <t>E15B897DCE2D34C03BEB3F4E4048700A</t>
  </si>
  <si>
    <t>7B84693DA5F8BA773DDA98FD429DD2EE</t>
  </si>
  <si>
    <t>32649823881369D5CCAECFB6FDA0BEC8</t>
  </si>
  <si>
    <t>48297D3C1305E08818051C4874C8FAB8</t>
  </si>
  <si>
    <t>4574F3E9483D07F7352BD7E327754DE8</t>
  </si>
  <si>
    <t>141350595AC5DF2CF3C688A69AE1DBFB</t>
  </si>
  <si>
    <t>D7705088B16DEDD48C9193C612DF0F4C</t>
  </si>
  <si>
    <t>A0400AD301E0E354E4C29222E27BF579</t>
  </si>
  <si>
    <t>8FA3C20E3107FB69617390DD109D9262</t>
  </si>
  <si>
    <t>8A80A3E19A15E8B6C1866129CBD07AB5</t>
  </si>
  <si>
    <t>3B8B9FC3535787BE850F169BC583A6AE</t>
  </si>
  <si>
    <t>DB240D99F689AE6005EB52F222FEA873</t>
  </si>
  <si>
    <t>CDC32B24409C0E3E1260B1CB589C331B</t>
  </si>
  <si>
    <t>EBCD66C34CBA94FA36C2F7E372046106</t>
  </si>
  <si>
    <t>E5C74DC50F581E568FD39B806C223B29</t>
  </si>
  <si>
    <t>3AD56C852353903BDEB2635608C66311</t>
  </si>
  <si>
    <t>4EA2EC12395412F61809A767C719FEC1</t>
  </si>
  <si>
    <t>5FFF49202411F2B05F52F3A5118BC0AE</t>
  </si>
  <si>
    <t>73736F3FE56E99F492E89AC84FD9CA5C</t>
  </si>
  <si>
    <t>C9EE2D158A7E78418E34F0DA24CE8BEC</t>
  </si>
  <si>
    <t>E3240D6DD60D5B8C80C59684E7298EF6</t>
  </si>
  <si>
    <t>1B45BB5E2E1233FC9D46CD29DA278F64</t>
  </si>
  <si>
    <t>32012CE03F36731C4595E9755DB6D9FD</t>
  </si>
  <si>
    <t>D7D1E893C3FA7EEF97CFA0E4FFE81D0F</t>
  </si>
  <si>
    <t>E90D6534F772856EAE9D3452D19AA81A</t>
  </si>
  <si>
    <t>E594D7FB36EF7047966EF6E1B2A768F4</t>
  </si>
  <si>
    <t>BE6349367BB1E426C1420A247138B480</t>
  </si>
  <si>
    <t>31F5178DD617118E583E4B6CCDEBBD18</t>
  </si>
  <si>
    <t>918514DA1CE09586A8C62D860FC60D88</t>
  </si>
  <si>
    <t>BEA02A31EEDE9BA89AFD62D2F6E54FF4</t>
  </si>
  <si>
    <t>67F4C5750E3ED1C5F0D648531A1D3C00</t>
  </si>
  <si>
    <t>72031C5DFB0DF8E93D7F3E54BF053578</t>
  </si>
  <si>
    <t>07944AFF961690D0D245A508F8BB6B83</t>
  </si>
  <si>
    <t>D339EAD059B032DBBF46F2375F502195</t>
  </si>
  <si>
    <t>86D682F55BF7C5E989508F020A37F1DD</t>
  </si>
  <si>
    <t>45332C26B26F8F0501951572C91EC389</t>
  </si>
  <si>
    <t>3FDA46B9B3DF9EAC58E574BD790764B7</t>
  </si>
  <si>
    <t>200E2F194EFDCFF68CE667F6AD216FE7</t>
  </si>
  <si>
    <t>2CECD4F89E9826C5BD466A945605F5F7</t>
  </si>
  <si>
    <t>989F500D4835B469CD07CCA6B98A903E</t>
  </si>
  <si>
    <t>324A7AA6EEAB4C43650122CB557DA05F</t>
  </si>
  <si>
    <t>A6C1D31F7172C733AD66AA90BC264D2C</t>
  </si>
  <si>
    <t>95CDE1D991E47E99C4D0B0D033BB0FCE</t>
  </si>
  <si>
    <t>63B9FB593D1E3F11E7B76D43E0112D5E</t>
  </si>
  <si>
    <t>6DF22526AC233DD335E273AD5542FE27</t>
  </si>
  <si>
    <t>6A48A5654B2DCDE0DCE955B1147EBA88</t>
  </si>
  <si>
    <t>42BDBF080DDB05AB97AE72ED514CEDD0</t>
  </si>
  <si>
    <t>B09B1F8448B343C609C3716BE66F4C11</t>
  </si>
  <si>
    <t>7F68432A8FD40ECDBBCCE99337E4636A</t>
  </si>
  <si>
    <t>86E0748371BBFABE4767A9100C095CC4</t>
  </si>
  <si>
    <t>D1CBC6B5D4DF6F126F93F1CF18B3F5D6</t>
  </si>
  <si>
    <t>02AC6AB0F84C5A68FF36521BE593CA65</t>
  </si>
  <si>
    <t>F79B2E28F9DDC0E3772A10C89B3D85FB</t>
  </si>
  <si>
    <t>D578B1F927BE312E8A9E7076E974CDAC</t>
  </si>
  <si>
    <t>532EEAFE38683137D52039328F528474</t>
  </si>
  <si>
    <t>F78A97A277E25F619975530B6DDD6386</t>
  </si>
  <si>
    <t>327160AC8EB0512B2556CAA92008779D</t>
  </si>
  <si>
    <t>0C6BF6D5136A608B8D17D9043E8ED07A</t>
  </si>
  <si>
    <t>11CE646FF552CC07E6E8D02CB0A71CF0</t>
  </si>
  <si>
    <t>0CA21B243E6F16B1FC8E6DDA6624453A</t>
  </si>
  <si>
    <t>40380C905799547D1BA83D04C37AEAFD</t>
  </si>
  <si>
    <t>EED4DCF655768A1501D2104EF33653D7</t>
  </si>
  <si>
    <t>1265B8D3C9BDD7D38A1C90C3E1874C43</t>
  </si>
  <si>
    <t>7CADF8563B3BD970BC32C09C47C1058D</t>
  </si>
  <si>
    <t>019158D2C267C5328EADD5288FAB187E</t>
  </si>
  <si>
    <t>4E15FE7A4C0CD3F86F684C4CCCDDA898</t>
  </si>
  <si>
    <t>8DACA3AB605F1C04CD8B7C95A3C4BA94</t>
  </si>
  <si>
    <t>10840CB7AB4C37C37EE26C1A48776E88</t>
  </si>
  <si>
    <t>D3294B5D0F5C3B5ED0A2553795516CD8</t>
  </si>
  <si>
    <t>97B192F7C88145D265089EC44C6468E5</t>
  </si>
  <si>
    <t>84DC9920B061717FD02C8C3E121F0A70</t>
  </si>
  <si>
    <t>FD5597B9DEDEA77F999286B26A7E89F3</t>
  </si>
  <si>
    <t>CCDBC43C2ED2265E33DBD5FEFD84C507</t>
  </si>
  <si>
    <t>888FA1E0A5C66E989A06E0F36ACF45DE</t>
  </si>
  <si>
    <t>F4FABF5C18B2B4AABEBF7C429286CBC8</t>
  </si>
  <si>
    <t>53254C035BA9D384009425A418F40FCF</t>
  </si>
  <si>
    <t>BF6A768570C77F7435920068948E3F12</t>
  </si>
  <si>
    <t>C8422E6DC5DBA6EA0B58F62BF904F4B5</t>
  </si>
  <si>
    <t>3B7BDD51129A1AD8DA4DE3D93742757D</t>
  </si>
  <si>
    <t>1AAFC341DFAFF741CCD31CA0C39F8150</t>
  </si>
  <si>
    <t>D31C840483E4D8180646A4D48BFBCD06</t>
  </si>
  <si>
    <t>C50956D0690317F10FAFFBAC5976C963</t>
  </si>
  <si>
    <t>D6832CE6F15CFF62F60C1BD3FCB61EF6</t>
  </si>
  <si>
    <t>EC5FA5920B5DEDF5F1179079262F5078</t>
  </si>
  <si>
    <t>F6B274A4D3C48E0559BE6B5EB7D845F4</t>
  </si>
  <si>
    <t>B020ABAA4BCEA1A8BC5525D140F1CABE</t>
  </si>
  <si>
    <t>086C0E59D0C83BC16A4132ACB38FAB0B</t>
  </si>
  <si>
    <t>4C5C413DC1DF726535E86E05CD18B6C4</t>
  </si>
  <si>
    <t>F63F2B26DB8BD5ED7AA097277BD5C5B8</t>
  </si>
  <si>
    <t>E36EFEE00F24EE21D4B1933D6D9EC273</t>
  </si>
  <si>
    <t>3DF0ADB4C2B5E0E456370A5621D729BD</t>
  </si>
  <si>
    <t>E8BCBDF006E2DF1D29B33084BDAE48B9</t>
  </si>
  <si>
    <t>641250F395820A8641DC5B0FFA97E1BA</t>
  </si>
  <si>
    <t>8E1970AB110D22AC6A88A34126028E1E</t>
  </si>
  <si>
    <t>CFCD758A68D1F1A4046C706D4270B9D4</t>
  </si>
  <si>
    <t>775F9D1E6FE82285A43A4ADE0CECDB28</t>
  </si>
  <si>
    <t>D97673686C77EB15A6E5AB05E8354F44</t>
  </si>
  <si>
    <t>12EFE0D41F83634DF45F442363639778</t>
  </si>
  <si>
    <t>0B3CE203B35E0871850CECF2C521BAE5</t>
  </si>
  <si>
    <t>730A609DBCA388121B240044FB8F0B55</t>
  </si>
  <si>
    <t>D91149BC229818D740C5F512AE653E02</t>
  </si>
  <si>
    <t>F8C7299650D758FCF10D17B94C42AC13</t>
  </si>
  <si>
    <t>C19551F1F216581C8F5ADBAF42F8C23B</t>
  </si>
  <si>
    <t>09458CEDC93C210A9B0B7878CD8BE5FE</t>
  </si>
  <si>
    <t>F70267F6F42DE97CE9336DDC1C1D1C48</t>
  </si>
  <si>
    <t>5AA94349090B8404A3F00E08C029A444</t>
  </si>
  <si>
    <t>BCA4A7967EA5ECC97F0719BE0611E91F</t>
  </si>
  <si>
    <t>6C41A194DFE4BA4087F3961F823044CD</t>
  </si>
  <si>
    <t>64BBA26016D81C2CD4BF0BB7AA0D63FB</t>
  </si>
  <si>
    <t>952F919675185F453E404D517FC1E991</t>
  </si>
  <si>
    <t>8BF388B4FCD9586EF7ED0648023E7800</t>
  </si>
  <si>
    <t>0AF5C161A0FE0915E4A77E785545FDBD</t>
  </si>
  <si>
    <t>B15939FF509D9619B209BDB6DC3E4249</t>
  </si>
  <si>
    <t>501BFEF0D745E2F22D338D048CB18DA1</t>
  </si>
  <si>
    <t>CAD28FC80B2EE72AAB9E0AE955F51D68</t>
  </si>
  <si>
    <t>7EC1608BBD9BE5527230F1AAF1FC4FF3</t>
  </si>
  <si>
    <t>C66BCC26C05705FAC41BFC7320E8AEB0</t>
  </si>
  <si>
    <t>36B647B0E9DC39B1AFFB2C9AA146FA78</t>
  </si>
  <si>
    <t>5A31F9447FD09285CB55731361012A4F</t>
  </si>
  <si>
    <t>BE2FEFEC7EAD8249CB58C09907BD9E56</t>
  </si>
  <si>
    <t>58A2D5A0416546BEF7253B74D37D36F6</t>
  </si>
  <si>
    <t>5D75CDB229B93988BF04BFEB12680DF8</t>
  </si>
  <si>
    <t>38C059956CAFCC9175AEFCD4977E40A6</t>
  </si>
  <si>
    <t>4308D6C5FE39870512A018C4D817919D</t>
  </si>
  <si>
    <t>0A129E64AB55D88C7E6A2EE53BB4940C</t>
  </si>
  <si>
    <t>715C9197A8D2E9A36A2C8CD6877D821A</t>
  </si>
  <si>
    <t>7EA541FF4003301F94E1A75BE42B4031</t>
  </si>
  <si>
    <t>9A177A4D1E2411CC45712337050C8C09</t>
  </si>
  <si>
    <t>65FF6685E9EDDAF1E202DEC7C6CC8FF7</t>
  </si>
  <si>
    <t>C6105B4A624CD23FF913A341EF93D114</t>
  </si>
  <si>
    <t>41F0DA1713DA2E68FFD3B48DB9856CA9</t>
  </si>
  <si>
    <t>1974F8B9D34658D2FC5ED12E9D287686</t>
  </si>
  <si>
    <t>A215DA28B50484675FD3FBB3FAF4DDD9</t>
  </si>
  <si>
    <t>FEA85FF15E9C39F986A9381C6F895267</t>
  </si>
  <si>
    <t>B9C962C009A5F2C3482E2B1C5FF56C27</t>
  </si>
  <si>
    <t>E240F8D49C4C01B52F2FE1A395E2D251</t>
  </si>
  <si>
    <t>FEC261C077E8D9A7E399AFB7BF461C00</t>
  </si>
  <si>
    <t>E5DCE6FC2755958471D50431CF90A1EC</t>
  </si>
  <si>
    <t>C8F5CC44F22A9AE48A0F0D60E5FC073F</t>
  </si>
  <si>
    <t>8423C9E25BFFE23338E46876F9DA4B20</t>
  </si>
  <si>
    <t>4F86E1B334BD13DEFFE123EAAA753A53</t>
  </si>
  <si>
    <t>DE8407B025D032D22A6E8B8741DBE1E6</t>
  </si>
  <si>
    <t>1B2F1FEDBD7E8D8BCAA0512BA281F934</t>
  </si>
  <si>
    <t>4DE81806734FC2CAB2F78C5C0514FB7A</t>
  </si>
  <si>
    <t>2F5A111E5FA7C1A923F798A70AADE950</t>
  </si>
  <si>
    <t>E1BCBCADA800C569FD20EA67DB3EA4ED</t>
  </si>
  <si>
    <t>764DA737BF4D71DCD61D4FE51EFC1511</t>
  </si>
  <si>
    <t>6A944E3798FDC6E502B106FF0EA36F79</t>
  </si>
  <si>
    <t>C627883220A824DFAAD173E39196BECF</t>
  </si>
  <si>
    <t>6BEA3F09F92A72D7909D65B6CD5D2C96</t>
  </si>
  <si>
    <t>8CED83FAB2CFECD205EBF3929E827CBA</t>
  </si>
  <si>
    <t>9111435F7952A874C870F3D7CE03C85C</t>
  </si>
  <si>
    <t>A4EEF646FE192362BC497A13865292FD</t>
  </si>
  <si>
    <t>32E48BCA344CBAD586C012915DDBEE0E</t>
  </si>
  <si>
    <t>8B595F38F8C2F12FB4870E74C08A27E0</t>
  </si>
  <si>
    <t>2F47C9BC6818E546242BECC5146EC7BC</t>
  </si>
  <si>
    <t>8BC39674E38ACA64BCDEE40027A77886</t>
  </si>
  <si>
    <t>B607F0B3C0B488AD71A4FE92AB2B97BF</t>
  </si>
  <si>
    <t>A0CB3132E351F4C3A80F57BB36A6554D</t>
  </si>
  <si>
    <t>ED89FFBB08256BDA16400F4E8D3C2779</t>
  </si>
  <si>
    <t>288D35C54CAF65A91B7271FFA3C0E5F3</t>
  </si>
  <si>
    <t>D2F6069BDC570EEA0D492973F6BD976F</t>
  </si>
  <si>
    <t>3C2BCCB2115FBBB14D904F4BEFB03C36</t>
  </si>
  <si>
    <t>69FD228073DAA3FCF3FA39C376E621A6</t>
  </si>
  <si>
    <t>77720488FC5980794547B86ED5CD33C6</t>
  </si>
  <si>
    <t>FFBD213F68859DE55CB34C3674A9D564</t>
  </si>
  <si>
    <t>E8A34812B4B4E01117FAFDE570D406FA</t>
  </si>
  <si>
    <t>1C2DA9AE3B754B6D926D21973B617032</t>
  </si>
  <si>
    <t>4E9856EE4357C94F0F2DA2E2733A4CA6</t>
  </si>
  <si>
    <t>DB6F661723C6FF1C048138BC7620A0B1</t>
  </si>
  <si>
    <t>BA107E75C63A9E077C368AB1569EEAC8</t>
  </si>
  <si>
    <t>A370C6028C4B7B83A5E09F8FB274C84F</t>
  </si>
  <si>
    <t>BB368AC3F74275291D7B4D3CB6E3826D</t>
  </si>
  <si>
    <t>F7B1EEDB4E7302B245B4C12CAE3F14D2</t>
  </si>
  <si>
    <t>B2144C82BBBCF495C87BDC8A82AF50B9</t>
  </si>
  <si>
    <t>BD72736A2122072A92F592C3ADC2A6EE</t>
  </si>
  <si>
    <t>D26AE3862B7F9DFCB5B5C850EB8498F0</t>
  </si>
  <si>
    <t>F6D76FAB85A9F5FC6A39777706B53F84</t>
  </si>
  <si>
    <t>916BC104BA9FFBC7B042220B11A808EA</t>
  </si>
  <si>
    <t>42C3D73EA864602484434E46ABC5F45B</t>
  </si>
  <si>
    <t>ED8A11644AEB12407B0E37B36941B15B</t>
  </si>
  <si>
    <t>F9AC5EA1A6B96D2B53A1209EE59DAA00</t>
  </si>
  <si>
    <t>AF9160963746D3C7955CCDB46FC8E98C</t>
  </si>
  <si>
    <t>7FDE018C0ACB8A4883586640EC981A62</t>
  </si>
  <si>
    <t>43CA75566CB9344413DFA81A8E55C17A</t>
  </si>
  <si>
    <t>FCBD865473C7850DF9B8A1CE9C4BF1E6</t>
  </si>
  <si>
    <t>3B2FD6DCD2784A389CF6C9CB469D5412</t>
  </si>
  <si>
    <t>79720F78CEADDFCFE8AFFB8064E34AD6</t>
  </si>
  <si>
    <t>6A2BD3BF93169ACD2AFB2CDD0BA50452</t>
  </si>
  <si>
    <t>CCD7DCF155CCC72E4C4FE44FF8FC76AB</t>
  </si>
  <si>
    <t>E28114862461EE2C95D04AD3C817E903</t>
  </si>
  <si>
    <t>E28C0F130BB0EA6DE9A2F0C4A5531032</t>
  </si>
  <si>
    <t>E1E6187F7AD377C0FB74C8827972E336</t>
  </si>
  <si>
    <t>05CEB6C238289C761C0A6AC682A3DF72</t>
  </si>
  <si>
    <t>BF888BB8CF5C2E0D4CAB2E8DF46686A4</t>
  </si>
  <si>
    <t>52170C37A8B85ECB6112C2150A550190</t>
  </si>
  <si>
    <t>CAA713701DD2E31FDD367CED5F06DA25</t>
  </si>
  <si>
    <t>468776ECF81B194E6F0BEDCB7CE22841</t>
  </si>
  <si>
    <t>856A39630F91FB874DEC22168A4BF1D0</t>
  </si>
  <si>
    <t>4EFC42046D1C872517848C06D1A0AF57</t>
  </si>
  <si>
    <t>CCD7DCF155CCC72E5BB762A42AD2325C</t>
  </si>
  <si>
    <t>AC08B3936E5A299595A3463A144EF895</t>
  </si>
  <si>
    <t>FDBBB7D74975C9AE86CF6345531D0D8E</t>
  </si>
  <si>
    <t>14D141832F48A3D981DF292B3AC035F6</t>
  </si>
  <si>
    <t>9C3BCD2EE3652B2E02B2A827E28C6D58</t>
  </si>
  <si>
    <t>01E8AB80F63C2A986F3DAADF5547F253</t>
  </si>
  <si>
    <t>7E9D1A08AF0E20D86FE8E9F06A1E91ED</t>
  </si>
  <si>
    <t>A5A178A75EE17BFA37469A427CEF57C8</t>
  </si>
  <si>
    <t>F89DF39A7EA3E494C3135A20F1CF7F5A</t>
  </si>
  <si>
    <t>74ED29F6731B0B33C870850359EF48BA</t>
  </si>
  <si>
    <t>BE094AE8776BFD697F8ECB866C4CEA42</t>
  </si>
  <si>
    <t>1E300F5126914D2311614B44372647AC</t>
  </si>
  <si>
    <t>3E7D6A8EA2D102CE44578EE8C32942F8</t>
  </si>
  <si>
    <t>13878717320B4F06811EA8963C181156</t>
  </si>
  <si>
    <t>940F15E5EC8756787BF76D28F41AFB48</t>
  </si>
  <si>
    <t>9CD864BDDE54F5A46E8BABAB04519A4F</t>
  </si>
  <si>
    <t>3C789902410D54222453B8F20D231024</t>
  </si>
  <si>
    <t>2D7A891AD9BF3275C77C55D103AA892F</t>
  </si>
  <si>
    <t>0AB27464880AB4C513428C1D51DE08BF</t>
  </si>
  <si>
    <t>3CCC2FE51BDE87DBF382E1BEE0A50F39</t>
  </si>
  <si>
    <t>934D27008C155844ACD20D2AC8928007</t>
  </si>
  <si>
    <t>B43E3BBEE6509D8FEBE20F7992E00FF4</t>
  </si>
  <si>
    <t>6E670625EC633C60141B99ECCFFE67CB</t>
  </si>
  <si>
    <t>AC91A69D3453073884FCD58119E87D6B</t>
  </si>
  <si>
    <t>B771840EC2A3BAEFF30BB9DC124EA438</t>
  </si>
  <si>
    <t>4F1A78EBAF5130AFDFB9331252EBA96F</t>
  </si>
  <si>
    <t>7A36703D5808C808674A3AC561E75AD0</t>
  </si>
  <si>
    <t>B30BE7C3EA860AD3E1125771A7DD1E7C</t>
  </si>
  <si>
    <t>F547D892F5DB01BCD1A048460C17D5C0</t>
  </si>
  <si>
    <t>295D08D78E228CB2E7BA265EA7BA5382</t>
  </si>
  <si>
    <t>6F7A16A1A4540567E2C3654D31F68E4E</t>
  </si>
  <si>
    <t>08BD3A35321A92327533C5DA6E8D6B5F</t>
  </si>
  <si>
    <t>9CCAAD1586C0F4ABAF1A1E0343026082</t>
  </si>
  <si>
    <t>EFEFFA3E3122334BC7733510256899BD</t>
  </si>
  <si>
    <t>E0E760B9BFCF793DACBD3377254BD6CD</t>
  </si>
  <si>
    <t>1F0BC6B8702518F7AA99F93BE7467801</t>
  </si>
  <si>
    <t>393E218B83AA556570E66BF9C2210A49</t>
  </si>
  <si>
    <t>B037DB3CEF80317F295662148A6468FC</t>
  </si>
  <si>
    <t>353D759A49EC2D296E85863CCC2B8D6D</t>
  </si>
  <si>
    <t>91675F9510A84BC17E8CE8B2908DCB16</t>
  </si>
  <si>
    <t>85C671E26F0079F66D39C3B6F704FD63</t>
  </si>
  <si>
    <t>1FB268B32A1D4DB1EFD3EAF68DE2C9AE</t>
  </si>
  <si>
    <t>326130E36C4D21787CC6EEFCB584C019</t>
  </si>
  <si>
    <t>362B347602BB8ECD251751B3D32C905C</t>
  </si>
  <si>
    <t>D519079668802FB6806CAC6A7C8390B0</t>
  </si>
  <si>
    <t>689FE864AC05ACDA0F1494B16B4FACBF</t>
  </si>
  <si>
    <t>68DB65FA567AD380ABC9EE884EE9B377</t>
  </si>
  <si>
    <t>A2004DD04F2CE03F2045485B49FC9D14</t>
  </si>
  <si>
    <t>F27BEC519F78EE91F35C1637F2104AE9</t>
  </si>
  <si>
    <t>BB1C2D19901BDC201D95A9ADCB64CB30</t>
  </si>
  <si>
    <t>290E0101287076692D2FD7EDD810A73E</t>
  </si>
  <si>
    <t>BF63DBAA028E0A18CF66422E9537AA34</t>
  </si>
  <si>
    <t>AC29C17EEDF00B0DBDC9AEA3840374F9</t>
  </si>
  <si>
    <t>899804BD1D32BE8F3DAE7B1714A66D5E</t>
  </si>
  <si>
    <t>6BB022BF2B82B13789305E39D6EFAA82</t>
  </si>
  <si>
    <t>F7081FBB5B196CB01E55F7990CA8CDCB</t>
  </si>
  <si>
    <t>0525BE8B183F850F6A5A78A1AE2D5F22</t>
  </si>
  <si>
    <t>77101CE5495092DB52E49A6443EA9080</t>
  </si>
  <si>
    <t>12C55DD378F80C93231880AE9CAA082B</t>
  </si>
  <si>
    <t>E9C1B77244AAFD7A094425BE68E355DE</t>
  </si>
  <si>
    <t>A3EEEC2023D85F16C8F3B320E89A777C</t>
  </si>
  <si>
    <t>29899A39A20CFD92E6684F7381DE19B7</t>
  </si>
  <si>
    <t>1F85714003E1369AE89B2DFF05092E81</t>
  </si>
  <si>
    <t>0B2EABBA69E05ECDDE36C1916F69427F</t>
  </si>
  <si>
    <t>1A0DD1E11E97CCE89A46372789FBCDEA</t>
  </si>
  <si>
    <t>93963914C077493A50A2451C853B6BE5</t>
  </si>
  <si>
    <t>9ABE15CBE50519497ECEFDC317FEB248</t>
  </si>
  <si>
    <t>A6DF6737D57BD106B38A8646C9CD6DD2</t>
  </si>
  <si>
    <t>C62FE830EA1E21DEA2A38A87A8DAA161</t>
  </si>
  <si>
    <t>0088FAAB5DE174985B3324FED410C516</t>
  </si>
  <si>
    <t>8B72B669190BD44DB42F899F0A4C3954</t>
  </si>
  <si>
    <t>B7F638A1BD0C6867B1D74D44BCE24BAE</t>
  </si>
  <si>
    <t>881060D180FBA980961005B93A1FA277</t>
  </si>
  <si>
    <t>F2CAB4887BB4005AF8987E0C30B6D83E</t>
  </si>
  <si>
    <t>C7DD8A0C53B7110D7E652BCD750E3229</t>
  </si>
  <si>
    <t>9D79405B9F2AC80C62E550B4BD1F4858</t>
  </si>
  <si>
    <t>B13BBA0436C3AF9DC5DC716C4A9405F6</t>
  </si>
  <si>
    <t>3F1C2A7482731C5B73AE918F60E84512</t>
  </si>
  <si>
    <t>816600C8563DBA41FF71B40944B04F74</t>
  </si>
  <si>
    <t>B82C938577902D68888EDE64A019F62A</t>
  </si>
  <si>
    <t>A85DF4A3A10730F50486B070491D594C</t>
  </si>
  <si>
    <t>B1C9C286BA3E8554260F738CC8DF0C9A</t>
  </si>
  <si>
    <t>401DA086B5E981BE7DED7E39F4746713</t>
  </si>
  <si>
    <t>1E91BAE09699755329377C6472DC77C9</t>
  </si>
  <si>
    <t>11BED97EAD6C83EE339F436C0A399ABD</t>
  </si>
  <si>
    <t>0573046BBE0B37C021D1F33624C80F04</t>
  </si>
  <si>
    <t>4CE34B2CC436D4969EC27DEAA8E5F3F6</t>
  </si>
  <si>
    <t>20CD921307C7E8F66D05E7A2CE63582B</t>
  </si>
  <si>
    <t>417C4BC366D1F1B18A6F925AAADE529E</t>
  </si>
  <si>
    <t>36F198F0CDCB8E49A8B798FA7122FE9F</t>
  </si>
  <si>
    <t>9648CE39B24AA190898ED61ABD4372DC</t>
  </si>
  <si>
    <t>04E3B5241D93BA6918C37E00656B753E</t>
  </si>
  <si>
    <t>A383120507F802086E5E22D8DBA8A8C6</t>
  </si>
  <si>
    <t>5BD7888F25C1E6B3E94F6113F7B64136</t>
  </si>
  <si>
    <t>08186C37E82C8A5AA2B5979BB937DCB8</t>
  </si>
  <si>
    <t>B22DF0B6C05A2B40DD927599B195E046</t>
  </si>
  <si>
    <t>6B1E843AA8EE186CBD1B1572E738E32C</t>
  </si>
  <si>
    <t>C2ADA7DBF9520648F5157DD5B392244D</t>
  </si>
  <si>
    <t>BCB9E3A58E8122D36DD298FC31B87905</t>
  </si>
  <si>
    <t>F84CB21A26CD5877F49216161EB1B1A8</t>
  </si>
  <si>
    <t>3DB0705BD4BEA83675565F9A9EFF61F7</t>
  </si>
  <si>
    <t>D3FB8A6470A800FA61CF50CA7AD9020D</t>
  </si>
  <si>
    <t>E00B97AAD5E0817BF930124E4AD27478</t>
  </si>
  <si>
    <t>DBFC0023A22650E93F96B43F718DF7A0</t>
  </si>
  <si>
    <t>4281DCB4D0C52BFDE9C2327D60C413E1</t>
  </si>
  <si>
    <t>1A19EADFA590DAFC8B8CDA942F429E52</t>
  </si>
  <si>
    <t>0BB216AD56AB3D733B127CA070F4A446</t>
  </si>
  <si>
    <t>F253BB333F23F38E7F65426E4BD66456</t>
  </si>
  <si>
    <t>8AFCF107AB0D4BBC5911E3AFE76EE406</t>
  </si>
  <si>
    <t>1345B6220E3834556F2BDA6B980C5C2A</t>
  </si>
  <si>
    <t>E9A454CDB5DFDB17AA7FFA23950D5D73</t>
  </si>
  <si>
    <t>343B775B4471D028C55EC9B1D61029A6</t>
  </si>
  <si>
    <t>C1B11D3AFBDA5376DFC92F64CC7CEAB4</t>
  </si>
  <si>
    <t>0AF23FDC089FD7E8E9D00068D66E50CD</t>
  </si>
  <si>
    <t>92564CC2924480A87217E3FAB6E78287</t>
  </si>
  <si>
    <t>54EE4B7CCEEF618664C172CC325EB0BC</t>
  </si>
  <si>
    <t>211DA924B2DAD2682D9B9FD5B194FC81</t>
  </si>
  <si>
    <t>1E4455E09698AA50B609467E5013A500</t>
  </si>
  <si>
    <t>90C29FCAFBFCACB06B1EE0C9162E1F53</t>
  </si>
  <si>
    <t>74D7F98E8546C2FAA8E6E68B22262E77</t>
  </si>
  <si>
    <t>CF7F2BDA8D73549F7FD49275C7DCDB33</t>
  </si>
  <si>
    <t>4A8A8C0C67C1E296B4C931551B397723</t>
  </si>
  <si>
    <t>E970EB045064C77080AF91BC0BF1327C</t>
  </si>
  <si>
    <t>87FE2AC8437030067D4F8F1E4DDE2489</t>
  </si>
  <si>
    <t>563BFF5E2FB913FCB09240C8075E9145</t>
  </si>
  <si>
    <t>31C3340A553DB061A03A87C95E680384</t>
  </si>
  <si>
    <t>AD0A32AF3E1575C3EF18E8EB06E65791</t>
  </si>
  <si>
    <t>862235F7C132346576815BC2FAC20523</t>
  </si>
  <si>
    <t>E2309713CEF9031164241A571CCC4A08</t>
  </si>
  <si>
    <t>CFD7ADDBAEDC78503650B690F2BD772B</t>
  </si>
  <si>
    <t>55EDA4C5358932BC942D30FE652B8AE8</t>
  </si>
  <si>
    <t>EC6018C45A2DAF256C61CC41494A6532</t>
  </si>
  <si>
    <t>F5E438ABF14F29F7B039B031C4D3EA01</t>
  </si>
  <si>
    <t>8AF5E5AD60698C323F1823504B06EE39</t>
  </si>
  <si>
    <t>67E1705D48FC2E65DAE7FA042CC5D784</t>
  </si>
  <si>
    <t>80445A90C50165A1572CFB5E0E877BAE</t>
  </si>
  <si>
    <t>4D69DCCC21C3472B860A42FE4AEE4EC7</t>
  </si>
  <si>
    <t>482BB22652A4AE13C81D96F5AF66FB1C</t>
  </si>
  <si>
    <t>E76F37686C6F589C0F117DB88F4CF880</t>
  </si>
  <si>
    <t>9B955A7749E4257B04FCE7CE28D61DEA</t>
  </si>
  <si>
    <t>E4E161E17ED2BB170D596B64F343E4DE</t>
  </si>
  <si>
    <t>78192354890E518FA05265082B62D48D</t>
  </si>
  <si>
    <t>7CCB78821E6E90B61B218D352AAB0F8B</t>
  </si>
  <si>
    <t>2D3258199807C70EA17826D1EED6F0F7</t>
  </si>
  <si>
    <t>066EAA4D91FCBB40CF3D5ABA1927B4C6</t>
  </si>
  <si>
    <t>38A91B756273CBA4F6B0DC2B86195A3F</t>
  </si>
  <si>
    <t>9C04A303FCD13DEC42E7F3AFC1562385</t>
  </si>
  <si>
    <t>68BB0AE59B589DFAC2447958A3DFCDA2</t>
  </si>
  <si>
    <t>AA0EAEBAD0CA8CB736A2B063A278A1F7</t>
  </si>
  <si>
    <t>D635815A51AE9DC3DA1503B22AEBAA3F</t>
  </si>
  <si>
    <t>A545A1A5BB7AC2EF4EAAEF9E6704C3B9</t>
  </si>
  <si>
    <t>2CFA4040314638FD4DCF53431D06760B</t>
  </si>
  <si>
    <t>5C3F79BA0327F69A108EF34926E858CC</t>
  </si>
  <si>
    <t>0D114BFBEF0B52B40D9F35B9F7AB2764</t>
  </si>
  <si>
    <t>6C199FC05D9BBC34AE3AB7F13E0748EF</t>
  </si>
  <si>
    <t>A8D9CA95F2BD71CF65AE520844D31FF7</t>
  </si>
  <si>
    <t>5DD1DDEE8BFA39686AEF33F5A5C008F2</t>
  </si>
  <si>
    <t>73E3C5A71006D41F954287EF1A95B5CF</t>
  </si>
  <si>
    <t>50279534EC6FBC659AB7A9E2E2BE9842</t>
  </si>
  <si>
    <t>398A3A9CC77007BE52297B8CB1BBC267</t>
  </si>
  <si>
    <t>87B769072C9C987F6F81A18C4CDBDDE8</t>
  </si>
  <si>
    <t>996F70EDD7541F52F183CD0C7B717A3A</t>
  </si>
  <si>
    <t>8089A8AF4DE897132B27088F984719E7</t>
  </si>
  <si>
    <t>C3483C65A45ABC86B9D921814A4A38E5</t>
  </si>
  <si>
    <t>B3389AAE80BE473BF7016B4FEE25A05A</t>
  </si>
  <si>
    <t>2F0EEAED97C16B3D531168D6574EA4E7</t>
  </si>
  <si>
    <t>D26FCA0B45B396F8E52BFC3F01A5A54F</t>
  </si>
  <si>
    <t>20E0C55C14B71A88E88714A20CCB73BF</t>
  </si>
  <si>
    <t>63B89B950E56B26B0545146A3EEB97F1</t>
  </si>
  <si>
    <t>71842129D1AC412A81A3E0073D7DD842</t>
  </si>
  <si>
    <t>D84FD586C46C26BF6143958BBF457629</t>
  </si>
  <si>
    <t>2536145998E1D75C697D17C7CDCCB2CE</t>
  </si>
  <si>
    <t>C47C2C7C34124F473499864698FD8624</t>
  </si>
  <si>
    <t>A716E658A0F04EB4D2C884CE59E0AD95</t>
  </si>
  <si>
    <t>C6BAEF2EC6FF3D6AAEC27F7F061C3292</t>
  </si>
  <si>
    <t>59575A6E9EA9E0DEDFD48C8D6127098D</t>
  </si>
  <si>
    <t>930B1BE47779111EAB4B8E7137D7DC72</t>
  </si>
  <si>
    <t>C16C580A78AEC42C1073E928FE93DF91</t>
  </si>
  <si>
    <t>A02010D03DBD1F7BA49F2E4D4332B12A</t>
  </si>
  <si>
    <t>BA36019E06B9E4B0E6AFDE7F5618E028</t>
  </si>
  <si>
    <t>8A64A8F1B160E5FACEA150DF0C5D35C6</t>
  </si>
  <si>
    <t>33D3C78AF32D1B6A2A7EAB20AD4B1F6D</t>
  </si>
  <si>
    <t>A8AD111E6C507E8CFC3E7BF5DA9E6D07</t>
  </si>
  <si>
    <t>974F0F8CE7170D0714AD8948920D0C0B</t>
  </si>
  <si>
    <t>270D283EEAD05977A71A9A52CE239D97</t>
  </si>
  <si>
    <t>C1822A9A41EBE3459A2786EC5A6CB119</t>
  </si>
  <si>
    <t>EEFE40D562E9DDBD99694C6D2580F3C7</t>
  </si>
  <si>
    <t>C7807EAB2B565398E1DC0BF68CDFBC4B</t>
  </si>
  <si>
    <t>5901FBD5B3A061F71496571CB5A749C0</t>
  </si>
  <si>
    <t>76E9DCCFF4357C9CE99CBBF1CC5DDEAA</t>
  </si>
  <si>
    <t>0E421A66D5CC2A03D2B427B74EEF1E13</t>
  </si>
  <si>
    <t>BB3B06E4E387C154D48162EC5F745341</t>
  </si>
  <si>
    <t>64CA224ED8A3954AAAC7772552A87CE5</t>
  </si>
  <si>
    <t>4CF024B6F773679F331778E24087E748</t>
  </si>
  <si>
    <t>227B3C6F7355D84726B52B2A825DFAC4</t>
  </si>
  <si>
    <t>3F22F13B19F9D2EA881706D60C2D53F1</t>
  </si>
  <si>
    <t>17A900C800190CB1932CAC8EE9764B9A</t>
  </si>
  <si>
    <t>E5243AEDD332053EDD266C75EA8BE9FF</t>
  </si>
  <si>
    <t>D15E76B91B81906C5A1A334519E562BC</t>
  </si>
  <si>
    <t>B53012D7CED0CAB4F067E96FB346F092</t>
  </si>
  <si>
    <t>95E6A41BF9E7A420884FAB942D25AFDE</t>
  </si>
  <si>
    <t>03F4276B8EB2CC757A5378D1B53D7A40</t>
  </si>
  <si>
    <t>6B239BBB91CC5E050D16C9098981D461</t>
  </si>
  <si>
    <t>2D4F7B9A76CA806E84FCB926533202FD</t>
  </si>
  <si>
    <t>DB6792E2BD44D0D1E2E0063FA75E28B7</t>
  </si>
  <si>
    <t>AB66CF01C5F980082A9F5868ECC4B4F4</t>
  </si>
  <si>
    <t>91D2340A38B5C4CF00C73B009150F576</t>
  </si>
  <si>
    <t>AAA48E1CB245F42641E09757A2B44A43</t>
  </si>
  <si>
    <t>80CD3ACA3965B19F6C15FD22ED4A92C6</t>
  </si>
  <si>
    <t>959F68DB98EAFBEAB397B3F4080625AF</t>
  </si>
  <si>
    <t>61B113D625501034D8EAA360FEA28C1C</t>
  </si>
  <si>
    <t>221F83FF5EDB839F4DF2EE9B1512F0EB</t>
  </si>
  <si>
    <t>6126FDA8C73A30C335288A5297C140AC</t>
  </si>
  <si>
    <t>A954ACCFCC81153CDFD1AC11C6DEBBB1</t>
  </si>
  <si>
    <t>0EA107A92A9EB6BEC9E813E82EE05804</t>
  </si>
  <si>
    <t>18E401B935302F995A506B7809CBD700</t>
  </si>
  <si>
    <t>9E9A1AFB8AFF044FB7F33BA7112B6266</t>
  </si>
  <si>
    <t>DDD9684F90DE51556A4C786F67B8C8B0</t>
  </si>
  <si>
    <t>C09E33196724028FF97D7E4661D38A49</t>
  </si>
  <si>
    <t>4FA626975702FE9B8CE2317764BE6842</t>
  </si>
  <si>
    <t>8608E8A4C7970DDEF47F8E6777FAA294</t>
  </si>
  <si>
    <t>194B0652D12BBB406A6FB204366E772C</t>
  </si>
  <si>
    <t>ADAD253341FFD34E4FFC567D9FFE50DC</t>
  </si>
  <si>
    <t>F181AFABDA8C62234C23F9518D9ADBBC</t>
  </si>
  <si>
    <t>EF9A198B28694995C74FEC24A6B95066</t>
  </si>
  <si>
    <t>134AB1A5F24DF6A5DB9D20148743FD06</t>
  </si>
  <si>
    <t>32A562713D10BDA8F5AE1F1F6FB2A07D</t>
  </si>
  <si>
    <t>D0162C2B2E33B406D6CF21F4826355DF</t>
  </si>
  <si>
    <t>015D79B482C436313568869CEDF59488</t>
  </si>
  <si>
    <t>E8224CAE60A88671B3E6440994AB426B</t>
  </si>
  <si>
    <t>CE3166C8FAF07F487C07E37108DD0B91</t>
  </si>
  <si>
    <t>8E676CD18336C24AA0D5D91310798048</t>
  </si>
  <si>
    <t>C8703245E2C9DF600D8CE42BCC95AD1B</t>
  </si>
  <si>
    <t>94A4F301B99A990EC61174317669026F</t>
  </si>
  <si>
    <t>8CBF9AAFE910593BB73923DC36E4A375</t>
  </si>
  <si>
    <t>B8621D7F3DDF28FEA6B42CE8CA6A7804</t>
  </si>
  <si>
    <t>FD323B582354EAEE62395F8F021B0957</t>
  </si>
  <si>
    <t>70329A02D2458A14F7413476159F10C1</t>
  </si>
  <si>
    <t>6147977187E71308535B3A779CD0E014</t>
  </si>
  <si>
    <t>8F244BF0F5D50D96CCF8BEBF107941FD</t>
  </si>
  <si>
    <t>74EA3A095E1137093000FD0690450DDA</t>
  </si>
  <si>
    <t>7989430BE81C18CDAF838A4AA2CFDDD2</t>
  </si>
  <si>
    <t>800AA345EB3462E5204F9DBE1E38DEE3</t>
  </si>
  <si>
    <t>33BE81EF8FE5338A085579412612B9B9</t>
  </si>
  <si>
    <t>F1E7D15F284FABC5D1D0C9D59A9959DA</t>
  </si>
  <si>
    <t>6C2A59B2EE784D464FAA65E28D06B77C</t>
  </si>
  <si>
    <t>A353ADADFAA99A164C52858A1B8965A4</t>
  </si>
  <si>
    <t>398833C991F63228366CC3C72484DD5A</t>
  </si>
  <si>
    <t>D1EFE3AB2C53CA185057960ED725B680</t>
  </si>
  <si>
    <t>0B8DFC2DF84B7A9121C2DC94B3871DFE</t>
  </si>
  <si>
    <t>FF34C83085128261434A33B07A0D0F46</t>
  </si>
  <si>
    <t>86BD0F3E50A04CA9288731CAA27CEDFF</t>
  </si>
  <si>
    <t>2893B3FC292D11F02BFAE44197697B80</t>
  </si>
  <si>
    <t>73355DA8E1B2AAA7B382B74CC44D370D</t>
  </si>
  <si>
    <t>FFF415D7066836D3882BAF84B6CBB9D0</t>
  </si>
  <si>
    <t>438C9FA95EEC1281F75B5655D0C07C93</t>
  </si>
  <si>
    <t>6A8921FDA957FC58EBDDF4C413704F25</t>
  </si>
  <si>
    <t>B4984F9E996E7910904D2964AAE8507E</t>
  </si>
  <si>
    <t>922E5F84A106F0D155693A3BC2F81ED8</t>
  </si>
  <si>
    <t>0DB94E7B8BD8E6B46AE4AE7E6D4FD451</t>
  </si>
  <si>
    <t>C46EF229E871E8FB9BB05FDBC8ECD4C9</t>
  </si>
  <si>
    <t>6B4E3C8A568534F3E3F0A7800C4F208B</t>
  </si>
  <si>
    <t>92AA792F0A0DADE0E392F196B330D971</t>
  </si>
  <si>
    <t>CCDCEADD99133E9427D81287574F3510</t>
  </si>
  <si>
    <t>B17921BE7461157E1737785C7B65C267</t>
  </si>
  <si>
    <t>8B76F5F7C74584D807F0A51F73B389AA</t>
  </si>
  <si>
    <t>C13BF1A2CC0A009477BB8571D93E5D9A</t>
  </si>
  <si>
    <t>79FA11573C51BE36E0A5A3D0384946EA</t>
  </si>
  <si>
    <t>70C162530A262B05E16E34BF68749BE8</t>
  </si>
  <si>
    <t>7C2DB8238F735336C0C0BDE51CFA1C1B</t>
  </si>
  <si>
    <t>20CE4C1ABF01F197F06B56142799FB21</t>
  </si>
  <si>
    <t>F5D5BBC78EB23E87EB0F8C9DE1B2A62A</t>
  </si>
  <si>
    <t>6930F7990CD699B530554C719733CF56</t>
  </si>
  <si>
    <t>B7B0708F8CDE7FC1A4D0C039962B4A89</t>
  </si>
  <si>
    <t>009EC226C96536E52B5F901798EDA218</t>
  </si>
  <si>
    <t>4D71CE6829A06AEB4ECE53152EC9F583</t>
  </si>
  <si>
    <t>E9855BFFDEFDC48B676670C8F41D5A3A</t>
  </si>
  <si>
    <t>12C8CE725C9BD519330655B9D9B0A4AE</t>
  </si>
  <si>
    <t>F78DAEA610C553CEEB41B9FE0A0DAFBB</t>
  </si>
  <si>
    <t>2F71D6CDD91D6259BF509D884CF9E107</t>
  </si>
  <si>
    <t>4B65169F73555F4877236096C37DAED1</t>
  </si>
  <si>
    <t>2E5B602E480B0557E6FEE144ECFEFADF</t>
  </si>
  <si>
    <t>2EFBB8892E6A8549BECC43F127E076C3</t>
  </si>
  <si>
    <t>45CF6193694F12CE154F3A3CC1E3DAC1</t>
  </si>
  <si>
    <t>B17428202CF3382D82D4010521A2BF7B</t>
  </si>
  <si>
    <t>39C9DD1B6EEC04C79690BDC9E7C6D04C</t>
  </si>
  <si>
    <t>CC7230374E8801C1D15AF54265761166</t>
  </si>
  <si>
    <t>D106A9442E819F367A0EEABA20D821CD</t>
  </si>
  <si>
    <t>8AF75190ADD75A380204D9807CC96554</t>
  </si>
  <si>
    <t>83AA76DC5193C77DC2E1ADAEFE241283</t>
  </si>
  <si>
    <t>7C57F079441DBDBCB9CBBB76BF3C05E5</t>
  </si>
  <si>
    <t>CE94AE31874D5F56C97F76616653C9C7</t>
  </si>
  <si>
    <t>EBDF0415F1237602B80905B0CDD4F053</t>
  </si>
  <si>
    <t>5782A7AA76FFA7D03E7695197F457B27</t>
  </si>
  <si>
    <t>FAE9CFB7735F68F2268F2628E0C5AD9E</t>
  </si>
  <si>
    <t>23175D785CDE75BD18628B0D8A90CCE4</t>
  </si>
  <si>
    <t>680FD5DA5AF11F540420C1EC318FFCFC</t>
  </si>
  <si>
    <t>94977E41A326A19A7D098EE6C9A96BF4</t>
  </si>
  <si>
    <t>BEF46E3711BED06820FE003FC7EE7082</t>
  </si>
  <si>
    <t>0492612C7A6D4A0CEFE9714BDDB3000E</t>
  </si>
  <si>
    <t>3BB1EE4AD0964D14121D7EC74700B0D2</t>
  </si>
  <si>
    <t>B1711E3E33DDB23A03CF27B7036D313B</t>
  </si>
  <si>
    <t>7FECC559C3F07338AD78EA98349BDADE</t>
  </si>
  <si>
    <t>AC5700C3BF14F4761669738F2D24C5AD</t>
  </si>
  <si>
    <t>3F2783389657D3C042D5AE39F8605C66</t>
  </si>
  <si>
    <t>CBD9DC9C1F8F810F0CDF6ED18730AD02</t>
  </si>
  <si>
    <t>03F41C3F1BAE3EB49A3B1E8DAE5EC3DE</t>
  </si>
  <si>
    <t>7A60CD8682A50FDDBAEDDD31D7382A8D</t>
  </si>
  <si>
    <t>BEF17A3AD136826B5454F15DE3691987</t>
  </si>
  <si>
    <t>6C6C7638CA8D67178FF4A44D747FA790</t>
  </si>
  <si>
    <t>62369ADB29114AE5894D6CCACD1D0095</t>
  </si>
  <si>
    <t>82D842C19DDA743BD96F18F822A4A2BA</t>
  </si>
  <si>
    <t>E2D3C4D95EDE989ED5206D7209D9612B</t>
  </si>
  <si>
    <t>22DEA6B21D288A9073335313CD5BF714</t>
  </si>
  <si>
    <t>42C1CF1FE0C82F04C78E06A374082421</t>
  </si>
  <si>
    <t>6D6B7F7F40362F8E27170418EAEDEBCF</t>
  </si>
  <si>
    <t>7D6FA6728187C414303BB1255D32820D</t>
  </si>
  <si>
    <t>F73618DA46051CD45000DCD2EDF1E20E</t>
  </si>
  <si>
    <t>7234E47D8ADE2832E2AFA60493CE4929</t>
  </si>
  <si>
    <t>B1EF3A124529A94EC43BA8ED014FFD2D</t>
  </si>
  <si>
    <t>9B72736A56E9382DE6C06F8639EDBC29</t>
  </si>
  <si>
    <t>977C6F85DB95283B0FEDF259F58454FD</t>
  </si>
  <si>
    <t>B9CF1401F01512CB1EC74B404B334F2E</t>
  </si>
  <si>
    <t>F3B2BFD607D694D3FD291CF6F0F32DF9</t>
  </si>
  <si>
    <t>EBD4AA9D25C70FA4B9BDCEE2EB23F4E2</t>
  </si>
  <si>
    <t>24E2A8A921DC64F04211CD95EF62F5AE</t>
  </si>
  <si>
    <t>2A0FF47A2EB93B1004599AA64993C863</t>
  </si>
  <si>
    <t>D745845F767EFCCA5C55A35BABA4F2E8</t>
  </si>
  <si>
    <t>CCC19C464D08949DC8A7BE04B289A59F</t>
  </si>
  <si>
    <t>1CBEE87441AB9C214A003B94D6307BBA</t>
  </si>
  <si>
    <t>CCBF32F4C0F776787259DB72ED02CE2D</t>
  </si>
  <si>
    <t>E76CFD88179F380B7BA87C0234929F1E</t>
  </si>
  <si>
    <t>C326060645FF4DF092B75F2F3F75C5E2</t>
  </si>
  <si>
    <t>11AD8B601FE01B366F40A592F7BABEDD</t>
  </si>
  <si>
    <t>9FEB2AA2B9622E4AC32AB1B08F6A628C</t>
  </si>
  <si>
    <t>494906E4CEA99A10BCBB191BA04F5B24</t>
  </si>
  <si>
    <t>FA57A0D079A7617C16A22F25DDC28B4C</t>
  </si>
  <si>
    <t>EC30314966FB722E5C9E20ABD15A0A90</t>
  </si>
  <si>
    <t>04D3EA3D7A7118DCACACF5676E869A7B</t>
  </si>
  <si>
    <t>7FC52686DE67B6B40D36A937382427FB</t>
  </si>
  <si>
    <t>871DB0318F8E5FC47BB3DC3D66E58AAD</t>
  </si>
  <si>
    <t>5F22F1D9519196F367F97CF4867B1FB0</t>
  </si>
  <si>
    <t>8240E60F1D8F52128B7B95516FA88ACA</t>
  </si>
  <si>
    <t>C6BF21D45F82D26ED169CCD6B01F2B49</t>
  </si>
  <si>
    <t>DF6802D69A93A5E6395FD7E1DF310525</t>
  </si>
  <si>
    <t>976C036CA11916695D3C8CB067602560</t>
  </si>
  <si>
    <t>06E0CA3AC3AA09E18A566CC03F54000F</t>
  </si>
  <si>
    <t>EC7AA6CF205CC09AE15043BFD034A2DE</t>
  </si>
  <si>
    <t>AC5B2DE0FC16D3E0E869CC9F728427FF</t>
  </si>
  <si>
    <t>8DF3DAD7233252768642CC62472F2772</t>
  </si>
  <si>
    <t>8E4F0D165456FEA625465C621AC20972</t>
  </si>
  <si>
    <t>0FC0DDB8E5D317B527A6F9DB7087BE28</t>
  </si>
  <si>
    <t>FB93F4D2B96F3D8F4B9D31744281770C</t>
  </si>
  <si>
    <t>41246F4E953EE402F10901656D3CFF5C</t>
  </si>
  <si>
    <t>678D169FCA7EDE0982695BC5A2181145</t>
  </si>
  <si>
    <t>E4E5EAE2D5A319C12CBC54E3A3955020</t>
  </si>
  <si>
    <t>7F1D0056B165E9616276EF01321D129C</t>
  </si>
  <si>
    <t>D319DB9DD54689364DD8D66EA73195B0</t>
  </si>
  <si>
    <t>B1F48DFE0D751980F347368386F6EAFC</t>
  </si>
  <si>
    <t>7436548CB0AD9BFE91F6E750064E7332</t>
  </si>
  <si>
    <t>8D55111914F9743BC765EFFE22AC5E0D</t>
  </si>
  <si>
    <t>5DBB4E5871B71DF72CB0962B1CE69103</t>
  </si>
  <si>
    <t>8C5165AEB46AF7B7A88B1551F1FCFC20</t>
  </si>
  <si>
    <t>BBC073496DC6ABE83DC0EF9B41D6B8F1</t>
  </si>
  <si>
    <t>7A42098C3933B3BF0A07C2D8CFB15CF9</t>
  </si>
  <si>
    <t>5C235698F229F55FB11F79E93D145109</t>
  </si>
  <si>
    <t>A16E2E3188CE66A1DD2473DAC7D5E0F3</t>
  </si>
  <si>
    <t>C0E68650EC6DBF05DF8BCC62BE4599A7</t>
  </si>
  <si>
    <t>857CE133B142AE3266BFDF5937E34279</t>
  </si>
  <si>
    <t>E58FF7D8BA9B5D2D522A84F7F15CB64F</t>
  </si>
  <si>
    <t>FDF141503718ADA9C0CC6AD43C2DE653</t>
  </si>
  <si>
    <t>9627EDCA8222C109469400FEECC84124</t>
  </si>
  <si>
    <t>8C71FFB749BB4C27019287D0DC0F6B32</t>
  </si>
  <si>
    <t>EDC4583E4933A795C337DA1299434C65</t>
  </si>
  <si>
    <t>AE0339F4FFA20B939294557B4AF6E454</t>
  </si>
  <si>
    <t>CC9682D76693A820BDC4C21D320C79DE</t>
  </si>
  <si>
    <t>1DFBA341240C7A1CEB1D142FB835098D</t>
  </si>
  <si>
    <t>05C052148B4C79F4D077C5D4915B2D3D</t>
  </si>
  <si>
    <t>220AA34DE61EAF04CFF40C5C9BAD12CC</t>
  </si>
  <si>
    <t>9C5318362D912446FE67FB32E24A9097</t>
  </si>
  <si>
    <t>ACA8C82B2860BA701902C65E3B202630</t>
  </si>
  <si>
    <t>A5B8D0103ADDA609DC35C75CC964DC42</t>
  </si>
  <si>
    <t>3AA527344EA54CB8C9B999DBD6E1D4F5</t>
  </si>
  <si>
    <t>150B35DC540B9FA4014AE59E7807F6D9</t>
  </si>
  <si>
    <t>DE19082403A9597D681E54681570FEDD</t>
  </si>
  <si>
    <t>B4033234C432C28FB4479EF5C515ECE9</t>
  </si>
  <si>
    <t>35B30615F301013ED8141CD4A4E98209</t>
  </si>
  <si>
    <t>88471CB745CB9CE19D1ED0A490FC4D31</t>
  </si>
  <si>
    <t>1D031871623608294FE58B1D9EC09117</t>
  </si>
  <si>
    <t>951DB3670F5932A621F256A3FFCC7780</t>
  </si>
  <si>
    <t>FFF980D0FDB112CC81CFF74B10A46754</t>
  </si>
  <si>
    <t>2BE78AB401F73762CB486C7A8C0730A6</t>
  </si>
  <si>
    <t>E134513FEC3F2A797B27EF07E75C6CB7</t>
  </si>
  <si>
    <t>6E290EE6372848E9F5819542FB8DC33C</t>
  </si>
  <si>
    <t>5A0A180677278B7525D5E6A385DB4BDE</t>
  </si>
  <si>
    <t>0AF7DCFF34668462BFB1648F7FA1047D</t>
  </si>
  <si>
    <t>5795EB6AE750916332D5B89521E28C2A</t>
  </si>
  <si>
    <t>E1AA7F0404B6D14CF86B181DA858FCBF</t>
  </si>
  <si>
    <t>6028C44F6E440A222582A39AB734BC50</t>
  </si>
  <si>
    <t>B9BF64DB4BBC9D2370A6BF9C578D2DF4</t>
  </si>
  <si>
    <t>A685F2E2BA1C058113D9D27990297B3C</t>
  </si>
  <si>
    <t>28DE19489DAEF8096B3ECD4B65AA2985</t>
  </si>
  <si>
    <t>D5CBF8544CE4648FAAA28C9F599433E2</t>
  </si>
  <si>
    <t>46D0118BE26922317A03EF43F34EB09A</t>
  </si>
  <si>
    <t>B7ECE4C5A250C54BCE6A67392861F440</t>
  </si>
  <si>
    <t>4A1E6C46A4F446AE0C3A5A5C9E07A47B</t>
  </si>
  <si>
    <t>02EB988FD732F33EC1E7666E602928F3</t>
  </si>
  <si>
    <t>17D87097357898412EB3E66CE87E3EDF</t>
  </si>
  <si>
    <t>09DEE065A7E40F6CBE6010E32BB94EAA</t>
  </si>
  <si>
    <t>B478FC30DA98FA5016DD4B650C3667F7</t>
  </si>
  <si>
    <t>105F5A9FBF797C3AF187E579E3EC737B</t>
  </si>
  <si>
    <t>FAC863B37105DB57F63E241CADB4F926</t>
  </si>
  <si>
    <t>CFD58AD23520A0C8D49EA01CB1338CAC</t>
  </si>
  <si>
    <t>5502C8495ECBFFAFCE0EB71A61BC15E0</t>
  </si>
  <si>
    <t>48A813C20225ADBBD35EEA690AA5EF0E</t>
  </si>
  <si>
    <t>2D63EB8C67CAD9975493B71C4FA404D7</t>
  </si>
  <si>
    <t>05767642C5A5D8C55D6964C56B666936</t>
  </si>
  <si>
    <t>0EB0E327FC08EA37E1B5282318F8962A</t>
  </si>
  <si>
    <t>BE638D3BBEFA45311C9B777B545B92A9</t>
  </si>
  <si>
    <t>889DCF1EADD7FEBDE9AE3181A3CE1CE8</t>
  </si>
  <si>
    <t>BA437BC71CC6EBD9D429BF1B2B156B70</t>
  </si>
  <si>
    <t>BC3407DB5D7FB53E3C8DAAD3E7D0E1A7</t>
  </si>
  <si>
    <t>0D781E44845BD5B5EE66B7007750B950</t>
  </si>
  <si>
    <t>287E2E06E61B28EB919C3E7E5FC3C595</t>
  </si>
  <si>
    <t>F30C60E66ECFE32F1A26D2E1A4741F43</t>
  </si>
  <si>
    <t>84F4D7E2DB7164922F1F60D273476395</t>
  </si>
  <si>
    <t>23818ED1A2D2EE9A768CCD6D429675E6</t>
  </si>
  <si>
    <t>DD75074C29357EB53F61735AE1297CD5</t>
  </si>
  <si>
    <t>C2157B848512ABDFCB1D589431BE940E</t>
  </si>
  <si>
    <t>8BE480E22928592FDD194BA59027FD29</t>
  </si>
  <si>
    <t>51A291242156F625210BDCB27E0EBB48</t>
  </si>
  <si>
    <t>54C5DD003DE506BDC65B78C3EF79D143</t>
  </si>
  <si>
    <t>687B29F4DFDC22B4CCDAE5FC2C84574B</t>
  </si>
  <si>
    <t>6D1691A163B5ADECF15D4ACE0B2F5987</t>
  </si>
  <si>
    <t>9D0E451225C22005EB46FAB76FCF4B67</t>
  </si>
  <si>
    <t>CA5E266E0BCCCCD9635CFBFA3BDC8A22</t>
  </si>
  <si>
    <t>521E6DC804C203DA70C07A197D099D2F</t>
  </si>
  <si>
    <t>2B5B60B6E172D0014D7C813586DFA718</t>
  </si>
  <si>
    <t>8DAB78DA708F22523D7FE31500E6EC08</t>
  </si>
  <si>
    <t>8B72964B20A0BAB712C407E41B7C757B</t>
  </si>
  <si>
    <t>9F3AA8A0AA42FFBF97401AD85C638300</t>
  </si>
  <si>
    <t>4794485AD7FFC6111A48F050ED194EBC</t>
  </si>
  <si>
    <t>659DC62AB676BF94A469D7EE8315E08A</t>
  </si>
  <si>
    <t>A6F7628CDE0A412840AB2BCD877D56C0</t>
  </si>
  <si>
    <t>0F4F6542B2ECC35CAC7802C7D303C1F5</t>
  </si>
  <si>
    <t>C25B422BFE3BB636F8C38BB63A49F837</t>
  </si>
  <si>
    <t>2A921A2B684FF7C4F6FE4B2AE87AF0CA</t>
  </si>
  <si>
    <t>F1A87696DEA59D8B333B2E23A7F953E7</t>
  </si>
  <si>
    <t>8043522BEEBE372A563446825FBE75C2</t>
  </si>
  <si>
    <t>50742B84306C8BABBA3F930DBA16CA23</t>
  </si>
  <si>
    <t>3F84B034AED6828C4671C7B375C353CE</t>
  </si>
  <si>
    <t>9E378DB9294DF5AAB6519CD248BF1F8C</t>
  </si>
  <si>
    <t>CCEAFC7D88B83FC2906B5D7D838352FA</t>
  </si>
  <si>
    <t>91EDF474F14B0256FCE94ABF54D0B669</t>
  </si>
  <si>
    <t>214A7A6A82507716FD123A4D8C2C513F</t>
  </si>
  <si>
    <t>936174AD3C8D453B75FD6A3D8D254F94</t>
  </si>
  <si>
    <t>690EB58917CE1D81D55A719985E87D45</t>
  </si>
  <si>
    <t>44DF23929C0DA34A9569E4A0966B3AA3</t>
  </si>
  <si>
    <t>D066173AE2282AD5EF48B05F2D0B32D8</t>
  </si>
  <si>
    <t>D9E5919C35F92E073EE9682DB6E79A32</t>
  </si>
  <si>
    <t>BCD2DF642E729F8EC25291EB2DA0F44B</t>
  </si>
  <si>
    <t>0608A7D323B2ABFDA1DC599194D81675</t>
  </si>
  <si>
    <t>6CF2F407F6F5467ADB32B4ABF09FDA1C</t>
  </si>
  <si>
    <t>5253DF14D7AD11CA83E98309446D1BB5</t>
  </si>
  <si>
    <t>58BECED804AA02FD9D35A348CE2305DB</t>
  </si>
  <si>
    <t>FAE91D5ADD558EF5C52BA78035291645</t>
  </si>
  <si>
    <t>612D4B8CFA7A0C87836196DAA2ABAB34</t>
  </si>
  <si>
    <t>8836EA705BF7ECDCD3B99B3853171E09</t>
  </si>
  <si>
    <t>605EF90596CAFAC873829D01E6C4FAB4</t>
  </si>
  <si>
    <t>A0D619DC8A05A7156DE2A479D774F5DF</t>
  </si>
  <si>
    <t>2F7E3E3CC73A2A3B518E1E575D8E0C3F</t>
  </si>
  <si>
    <t>96A44D4A6A367C17F5FF4897E4A928A4</t>
  </si>
  <si>
    <t>BAAA56FF08850D48F5292A2637321943</t>
  </si>
  <si>
    <t>4E3370407391A0F0CB0AA0ABDDB55484</t>
  </si>
  <si>
    <t>1102AF0D21CFC5447F665C0FA4C9F16F</t>
  </si>
  <si>
    <t>E131FA432FE53A8B7374A67F89BC80DB</t>
  </si>
  <si>
    <t>C5A2A527B3821C49B4480F892E3D1190</t>
  </si>
  <si>
    <t>C4F39C7D83E8F91D8BD2706CEA9C80C5</t>
  </si>
  <si>
    <t>2FEA31709B65EE6FB8D1100CFAFE331B</t>
  </si>
  <si>
    <t>36860FD5BAC3D4FE47634E73641F57CA</t>
  </si>
  <si>
    <t>251CA98837CE2F15AE2F71091681F3F2</t>
  </si>
  <si>
    <t>9567661055AAEB5CE5BC61EBBE422DA8</t>
  </si>
  <si>
    <t>FA7E854E9984E649149078B5DE9C2777</t>
  </si>
  <si>
    <t>E66FF095F6B03F778A02453C6058D42F</t>
  </si>
  <si>
    <t>05A8DA8ECFD134967D6956991ACCB21F</t>
  </si>
  <si>
    <t>9188CC36079DA1FC46FD125295DB658D</t>
  </si>
  <si>
    <t>12BDD6B458E2F2343959C3CB18CD9850</t>
  </si>
  <si>
    <t>AD784F8AF49E2730D3E2924B30EDE19B</t>
  </si>
  <si>
    <t>A4A17EBF06CFE473D56274BD90F18EA3</t>
  </si>
  <si>
    <t>FD8FBD4D61201EAE662F80BA327B8008</t>
  </si>
  <si>
    <t>25F2E57A74B76EF8496562ACF22178C7</t>
  </si>
  <si>
    <t>EC436800F1436169FA31A404A3C65E79</t>
  </si>
  <si>
    <t>365F5EFC7E32C94069F32C307F1C40F4</t>
  </si>
  <si>
    <t>752C4249350509786CDDBB3103ADE8E2</t>
  </si>
  <si>
    <t>FB9A8C2CCBDD4395FF2FB5195A7BE168</t>
  </si>
  <si>
    <t>F6336CBF31FDEAD1F991A185D10C29E9</t>
  </si>
  <si>
    <t>1BA31708FFBB638628BBEDC1B97E8774</t>
  </si>
  <si>
    <t>BE7510DD52CE8E0932DD9972E0CA000E</t>
  </si>
  <si>
    <t>A3252AC25F6EAEB556F25C6F725FC7F3</t>
  </si>
  <si>
    <t>8BB603772784F6513388FCB92D986563</t>
  </si>
  <si>
    <t>70990EA3118A613682C228614173A43B</t>
  </si>
  <si>
    <t>3895D011880E087110C9570798CE0097</t>
  </si>
  <si>
    <t>06FABD6D87FDCE309CA51C4ED25895F5</t>
  </si>
  <si>
    <t>C4FA398ECA2B5784E1F1D051DCF4170C</t>
  </si>
  <si>
    <t>4C2A33EC21C090E09B57CB9CBE63055B</t>
  </si>
  <si>
    <t>C689DA6B4BA0A443273AD9A9291550B1</t>
  </si>
  <si>
    <t>D7336447C2967D47FD8372005460F725</t>
  </si>
  <si>
    <t>47C83317653BAE0AC7ED6C4CCED1F76B</t>
  </si>
  <si>
    <t>6D9C59197A31AD2BD3C1F2D74BF365CF</t>
  </si>
  <si>
    <t>9EAA9C2CE58C77CC685C798070A1BD39</t>
  </si>
  <si>
    <t>B3E49D68B88D85196377EA865568DA5B</t>
  </si>
  <si>
    <t>C9BA9B2DBF3F6B0C11DB7F63853349C3</t>
  </si>
  <si>
    <t>9A6968401E4299F42D24D63AC53FBD59</t>
  </si>
  <si>
    <t>AF30ABD5555C7F67C0C3313E9C0FDF7F</t>
  </si>
  <si>
    <t>5A5DDFD4523D83A74FB46B793111067C</t>
  </si>
  <si>
    <t>65953F99A137535424A84D46DC599052</t>
  </si>
  <si>
    <t>B4A76D6F0ED0015BB11C008EE5E293AE</t>
  </si>
  <si>
    <t>D527C61E7BCB084F3BB3233157E75865</t>
  </si>
  <si>
    <t>CEC04BAFFB9FC41DB2CF311E89F82DB3</t>
  </si>
  <si>
    <t>AD8BF39BFE62CE83993E1B068DB9F64F</t>
  </si>
  <si>
    <t>4AE22936F6EB386A7ECE94A93F520B0E</t>
  </si>
  <si>
    <t>633B6E56856D6CD1628451ED839DE1C5</t>
  </si>
  <si>
    <t>8687BE5C9AFA1DFEF96321FBA066C1F4</t>
  </si>
  <si>
    <t>4F2F3D41F3D5D8D728425C6C933D36F5</t>
  </si>
  <si>
    <t>558BDBEE3D63FBF3FD021BD70153EAD7</t>
  </si>
  <si>
    <t>5EAD65DFC4DBD39FC545FB8FB66BAE93</t>
  </si>
  <si>
    <t>F1F36E2EE18A3ED270BAA663772541C0</t>
  </si>
  <si>
    <t>78F090F89384B0CA9857CE323BF70924</t>
  </si>
  <si>
    <t>DAECA3CE899A00EEC0645359812EF2DF</t>
  </si>
  <si>
    <t>37FA8422D9EA90614DF5FDE81350440B</t>
  </si>
  <si>
    <t>B40DBC6DD301C7A19A76A1CB60624AF0</t>
  </si>
  <si>
    <t>737C43C9F8233D5BDD792A1899FEB291</t>
  </si>
  <si>
    <t>ECB7E690F3F834C9ADC1AE07E39693D5</t>
  </si>
  <si>
    <t>2063DE1CD3AB1D365A02F9F9E0E1E18E</t>
  </si>
  <si>
    <t>69374B222F99DDB4B73BB326A382FAF9</t>
  </si>
  <si>
    <t>524DE6F3A230063E2A636F7771339287</t>
  </si>
  <si>
    <t>019BEFAA1A3B8E25F6933EC6193F4D1A</t>
  </si>
  <si>
    <t>E2EB9A3EDEA15F88BE70C34D4EADACF0</t>
  </si>
  <si>
    <t>A39479EB72A01CC70BB459BA4830072B</t>
  </si>
  <si>
    <t>D624E99A7C9384E0C74120EDC0A8EFA2</t>
  </si>
  <si>
    <t>40E7ED09355CB33E8EAB92F1C66BD990</t>
  </si>
  <si>
    <t>A48449553D26C4A61D9B84D6F4B34D1F</t>
  </si>
  <si>
    <t>F1F97E6194BB479048E56770C0C441D6</t>
  </si>
  <si>
    <t>6F7965E23701129A1BDE881D3AE76F8F</t>
  </si>
  <si>
    <t>1274FF7180128B3958E2893CF147247D</t>
  </si>
  <si>
    <t>FC49BB4DCB6746EAD65B17E8B628580F</t>
  </si>
  <si>
    <t>B214F0839B334FF644CBF241CDFB7BF8</t>
  </si>
  <si>
    <t>E666A49563FC10EE0D411E336A24DE14</t>
  </si>
  <si>
    <t>015F240FC685BD8D2D0853F765AFD56E</t>
  </si>
  <si>
    <t>0AEFD814A51DCE517C5DFA30D474258D</t>
  </si>
  <si>
    <t>594681EA2DF250B908615DA90E2179E5</t>
  </si>
  <si>
    <t>767E3A96F18E820ACDED525D0F040F85</t>
  </si>
  <si>
    <t>9C6B49DD83B666DB28C0BC16B021E629</t>
  </si>
  <si>
    <t>A757B1626421CA46EBCF124EC7C383AF</t>
  </si>
  <si>
    <t>A507A99B24B0E59BB73056F9A86A08E3</t>
  </si>
  <si>
    <t>2C7D6496EDBA2EE9AC0C34633A9BA902</t>
  </si>
  <si>
    <t>AB94BEA0DE400972082A868EAEA2FFEE</t>
  </si>
  <si>
    <t>C9EE327BAAF40CA1633E7869D3595661</t>
  </si>
  <si>
    <t>1CF35AD29D71A10D5D6B531E39D55527</t>
  </si>
  <si>
    <t>1DCB639361CAB227EA464510EFCDB3D3</t>
  </si>
  <si>
    <t>2551A7FD8AF08507F46C8495C1E40C70</t>
  </si>
  <si>
    <t>BF3CFD78405308FB54DA5BEBFE8B3F0E</t>
  </si>
  <si>
    <t>60E60658A6D25D9AC8CF984CA9913F7A</t>
  </si>
  <si>
    <t>638F4E81A224ED8C1FF3FBCF478EAFCC</t>
  </si>
  <si>
    <t>7DFFB0D73A90EDB6D4B449427965D34D</t>
  </si>
  <si>
    <t>0F8B7AD0F1FEEB4F7B478E17829CB7F6</t>
  </si>
  <si>
    <t>7E6DFF09772241D7EB1110F67AA3AD8B</t>
  </si>
  <si>
    <t>907C9F42ED94DE6DAA0510B16CA8B348</t>
  </si>
  <si>
    <t>29A7D008FD69CF2A3C5352E39B82AB81</t>
  </si>
  <si>
    <t>DC0E5DF4E59B6A47EC99380E10E17BEE</t>
  </si>
  <si>
    <t>E5B43DDCF45CAF3058B129D47FB77C1E</t>
  </si>
  <si>
    <t>48B73D11E28CE63B689F95B590A1D441</t>
  </si>
  <si>
    <t>D1A9EAE4CD48F476DC5E426E5EC81F46</t>
  </si>
  <si>
    <t>48E08C9C09192D075D607FBD73C1D502</t>
  </si>
  <si>
    <t>184F5CC589867791D20C8C31827EF017</t>
  </si>
  <si>
    <t>7E12F02169F2E9AB84D97C52AA561FB1</t>
  </si>
  <si>
    <t>88D7EF4B751702600FEF083CA2595FCA</t>
  </si>
  <si>
    <t>F2328A06CCA4678D4CA11D9FC947D43E</t>
  </si>
  <si>
    <t>03F0EC94F5940BAFD88F4A89B99799C5</t>
  </si>
  <si>
    <t>6F9D7BD734B3A1F2C8C89F3A4D5750BD</t>
  </si>
  <si>
    <t>9EF98BB6D43564135C2862C901D707CB</t>
  </si>
  <si>
    <t>AEB6F62F05DAAB1FCE3B830CA1BA3DC8</t>
  </si>
  <si>
    <t>2B1562E05A507FF2ADF3B8EB4575634B</t>
  </si>
  <si>
    <t>1B5443E5AB7A3F837AEBC07D35CEAE88</t>
  </si>
  <si>
    <t>1B9D7AB30644DD307F0AFE4087ABD185</t>
  </si>
  <si>
    <t>DE7CC15B1696514D3CF5FAEE68B0B190</t>
  </si>
  <si>
    <t>5998F7D21352747FABA12E2E6E9B8ADF</t>
  </si>
  <si>
    <t>143ACC982AB1440101284F135EB29FED</t>
  </si>
  <si>
    <t>C0D78173F99E8E4E910CE7052DBA561D</t>
  </si>
  <si>
    <t>C277099796C71B15A8BC91C517DBAD59</t>
  </si>
  <si>
    <t>9FE943AFF8DA3D8DC9FFDDBEEEAFD8CF</t>
  </si>
  <si>
    <t>71E5248FB6508F44D602AA4EEA5682EF</t>
  </si>
  <si>
    <t>AB6AF2AF4EA28AA341BD181B453D462B</t>
  </si>
  <si>
    <t>4A81512EC3859F717773C75AD766E898</t>
  </si>
  <si>
    <t>7FF1DFDCED3A8742AC2ADE0FFB5C6A2B</t>
  </si>
  <si>
    <t>D27A78114F21573F37E8E196CD8ACBF0</t>
  </si>
  <si>
    <t>4682DB1DD53C7EB97232B1AA511FF1A1</t>
  </si>
  <si>
    <t>2F23258AAD2F812D7E88A500FE59AF6A</t>
  </si>
  <si>
    <t>51B0AAA5FFCAA6E91EE81387C70F1BCD</t>
  </si>
  <si>
    <t>A6C00662CC7DB45440808D13D01F2A1E</t>
  </si>
  <si>
    <t>BD9DEA38F827ABBE727A18127285DE36</t>
  </si>
  <si>
    <t>9DEC9AF3F0F0D0B6435E6D8375EEBF9D</t>
  </si>
  <si>
    <t>0990704B8C915BD8E0B9DA7F6144FC79</t>
  </si>
  <si>
    <t>E332528EE6347ECECFFF2FA33296641E</t>
  </si>
  <si>
    <t>6C60953F818F98E8C7F72AABEB6219D4</t>
  </si>
  <si>
    <t>4CB7D3DC2C9292FBC64285AF85C91C7B</t>
  </si>
  <si>
    <t>2D08805E20B92A1F3156A7DF1DF90D0A</t>
  </si>
  <si>
    <t>38D81A30592804535268AAF15F204731</t>
  </si>
  <si>
    <t>226FC532E49D059770A97A1AB44C622A</t>
  </si>
  <si>
    <t>54886B826315A5D36C26003AACF318F8</t>
  </si>
  <si>
    <t>A0721B37C899EB3DAF17CCC88290C7E9</t>
  </si>
  <si>
    <t>93CE2A1AD95E79A8B860FAA9B08058FF</t>
  </si>
  <si>
    <t>0C69EADF2AD497102C48F2E73C713044</t>
  </si>
  <si>
    <t>686D08854CC4CA1F2066002CCF934690</t>
  </si>
  <si>
    <t>BB3D6B38BD120E0E7CF21633A1B851B0</t>
  </si>
  <si>
    <t>4AF0990D26FA093B19389CD9A1DC79EA</t>
  </si>
  <si>
    <t>4ADD66A125454D71C710C9AE4BB0454B</t>
  </si>
  <si>
    <t>6E286AE1EAF16A1DC3FD4EE260720428</t>
  </si>
  <si>
    <t>990F116262EC61A0322252CE10FB929F</t>
  </si>
  <si>
    <t>BDF4ADF259E345760B85B897613657E5</t>
  </si>
  <si>
    <t>B14DDB9B7FD5028AA345BF585FD8DA1A</t>
  </si>
  <si>
    <t>6E44B429FCCB8412181B71F9A2E6451A</t>
  </si>
  <si>
    <t>AE90380635179FF48F130B4F64CC58D4</t>
  </si>
  <si>
    <t>73D5C54D83DBDE5A27AC34F8ADBC0062</t>
  </si>
  <si>
    <t>8753D309345E7E9C5514B104E0C74CD7</t>
  </si>
  <si>
    <t>F7623B6615376B19B904CA83B41D2BEE</t>
  </si>
  <si>
    <t>8534BB2730ECBE53064357F7DC3CCBCC</t>
  </si>
  <si>
    <t>BB42A3FE4A9AF52333405A95F41A23B2</t>
  </si>
  <si>
    <t>F61A57C7FEA55F09E607AFB2E3992828</t>
  </si>
  <si>
    <t>1ED5861A9EEC31746B09B2014396A905</t>
  </si>
  <si>
    <t>C95B6B0251FAF7314F09BADA9F6ABCD5</t>
  </si>
  <si>
    <t>6EB2261C125E1276E827528DB41B3A0E</t>
  </si>
  <si>
    <t>E42F7983C495A0D0E4E5C1A6F07BB8A4</t>
  </si>
  <si>
    <t>C87C52A8EDB47E30E663D6C5EE96BAA7</t>
  </si>
  <si>
    <t>D4C401FFAA5AECDD392683E640D78EA4</t>
  </si>
  <si>
    <t>D09B191EA30DC078C207D52AF64B9B51</t>
  </si>
  <si>
    <t>1AC009E008823D87125C485A9D9FF946</t>
  </si>
  <si>
    <t>7C1569F47D027C3CA0336F70AC725112</t>
  </si>
  <si>
    <t>C5E6C3861F4789CB63A7ABFB1AC054F8</t>
  </si>
  <si>
    <t>E2713145983FAD2578E77BDFEB3ECEC4</t>
  </si>
  <si>
    <t>1A6C899685601F9300D3AB609A727A7E</t>
  </si>
  <si>
    <t>53F5A0CC640DD51FFC4014A0F507F828</t>
  </si>
  <si>
    <t>567CAB46DD7350C632FC33FD25851B28</t>
  </si>
  <si>
    <t>A26B2ECB37504EF956FFC9698EEE71C7</t>
  </si>
  <si>
    <t>9E21CE04F2F337318538FCE1E4B3616C</t>
  </si>
  <si>
    <t>205E08F918F491FCEF7E584D82F17AB7</t>
  </si>
  <si>
    <t>D66EF9455310CD74A8B7425C98098C26</t>
  </si>
  <si>
    <t>EE61E805B9D4A00FE6048AA9CF3701D9</t>
  </si>
  <si>
    <t>0A3C0FC4D31A8762C390458AF54FCBFD</t>
  </si>
  <si>
    <t>61941EA7D31F16963E4D5E60F15980E9</t>
  </si>
  <si>
    <t>D2D731D0AAC73C4383AC18CD2B99A97C</t>
  </si>
  <si>
    <t>212D1A847C8DD18F31383EC829B0B959</t>
  </si>
  <si>
    <t>72E86938473AB9A7291C75DDB6C36674</t>
  </si>
  <si>
    <t>A35FA0D0B5931F038CEEF2F136C0826A</t>
  </si>
  <si>
    <t>1510BACF4866BD6780D50B053206159F</t>
  </si>
  <si>
    <t>03CDC8C484B9F6FB531CBA65F9CED1B4</t>
  </si>
  <si>
    <t>DC12DBF1D0CFAE61486562936D5CFD52</t>
  </si>
  <si>
    <t>AF4068C0C470FBD060EA4FC20CB3A41A</t>
  </si>
  <si>
    <t>69663FCD66ECCFCD6B010FC7337EA6FD</t>
  </si>
  <si>
    <t>76107C0BDB3837B2BF01714A1E0C90BA</t>
  </si>
  <si>
    <t>125D4FF49DBCA70D78C03249D9AE7E77</t>
  </si>
  <si>
    <t>B09230FF84F26AE630BD768B05758497</t>
  </si>
  <si>
    <t>6C14D1A2034BB8171641838B4E7C5029</t>
  </si>
  <si>
    <t>25F8BA41A9ABF9FBF3327FE7D96593D2</t>
  </si>
  <si>
    <t>2A2B5A62751D4A8AF492E8CE828164DB</t>
  </si>
  <si>
    <t>52AB685E96B19A102BF1F7CEE70AF853</t>
  </si>
  <si>
    <t>1151F21733748E5252C96227A3B32404</t>
  </si>
  <si>
    <t>EA5D1489909A118388C8E579DDCB3737</t>
  </si>
  <si>
    <t>307E950E041095AA75CFD761D8F675F4</t>
  </si>
  <si>
    <t>A3A856C2FEA886B6A00FB427FBF0CA24</t>
  </si>
  <si>
    <t>DF9421BEC8D05AE5D6953D4E8A4016BE</t>
  </si>
  <si>
    <t>8D87D7DB6790DE93E653119C469C5806</t>
  </si>
  <si>
    <t>80ABB2A292E9293166A1BBFB1FE53F11</t>
  </si>
  <si>
    <t>743E7DB94B3FC420E8B9A68B06A51112</t>
  </si>
  <si>
    <t>44F582A6ED78F898631162332ED2D741</t>
  </si>
  <si>
    <t>3AEAA745C85E851A573310032506604E</t>
  </si>
  <si>
    <t>E3F0FF28083554A269146FE502BE0B1E</t>
  </si>
  <si>
    <t>8FFCF837A42086011A3FE378275D7D53</t>
  </si>
  <si>
    <t>2AF5D422333D83D2F51B8EDCD74FA8AC</t>
  </si>
  <si>
    <t>B89EDFCDB06A37CB686405E92DD35DFD</t>
  </si>
  <si>
    <t>0E1459D0A7C436623514B7E449EC0831</t>
  </si>
  <si>
    <t>779597434C4D3A163E45D9EC8F5CF96F</t>
  </si>
  <si>
    <t>8907CEB405C81702C97C3281AC66FF8A</t>
  </si>
  <si>
    <t>2920B81CF3213D3F4EB08E97035A1BBE</t>
  </si>
  <si>
    <t>7DABF710D6B1B1062385B39A816E0C6B</t>
  </si>
  <si>
    <t>4BF9A1B8B58B1AF0F1F7D4B5682A3FB4</t>
  </si>
  <si>
    <t>C0EC9916980442A44788BE4F7E807CB5</t>
  </si>
  <si>
    <t>4BB55C3EB33683596CAAE1CA2BFE6E38</t>
  </si>
  <si>
    <t>4D6FBFE7311FCF91A6216443FAC4908B</t>
  </si>
  <si>
    <t>72222F5D0F1FE955899091406CE0FFD7</t>
  </si>
  <si>
    <t>3E2F3F4531F6BA4C0E4289C22938EFD3</t>
  </si>
  <si>
    <t>E0C86C79513EBD8542B08C684E75B78F</t>
  </si>
  <si>
    <t>C23AD6B54D2CEBB625CA6287B78F4937</t>
  </si>
  <si>
    <t>F7E08A72FB3863383BC90E490220525C</t>
  </si>
  <si>
    <t>DC7CB0FD6E7C75BD9509C9F673D568A2</t>
  </si>
  <si>
    <t>4B1B72FDA2D21A49719F076B40E0C108</t>
  </si>
  <si>
    <t>6E69C30E1A3DB2E82485AE8E3A940C46</t>
  </si>
  <si>
    <t>F77E3EFDCF90742AC144738F48218A82</t>
  </si>
  <si>
    <t>E92BCC7C0FCF13F02678116050503E5B</t>
  </si>
  <si>
    <t>DD3BA5F39E1B445EC48CEC155B6B17A3</t>
  </si>
  <si>
    <t>3F0664BEEAD54EF6A523FE25D83D2A04</t>
  </si>
  <si>
    <t>B637AE4A4B6841CE431138D264E6E861</t>
  </si>
  <si>
    <t>6469DC29948DC57E4522CFDBFBAF546F</t>
  </si>
  <si>
    <t>4B6C35FE1F9E8C0343F812D8DF6B08ED</t>
  </si>
  <si>
    <t>A5EDCD8696B5D8081B43333DA982002F</t>
  </si>
  <si>
    <t>7A6EF9F83760A2CD00916769DEE2E27E</t>
  </si>
  <si>
    <t>2B8EDB9F2178A6315AD7C17D047327F2</t>
  </si>
  <si>
    <t>FFA95F9C1AE1E3D6118F13E109DAE67E</t>
  </si>
  <si>
    <t>EED85D40651378C1B81671D7C6C750EE</t>
  </si>
  <si>
    <t>C88ADDFE68726E5A87D0AE42A4ADB70A</t>
  </si>
  <si>
    <t>74783D7A8BF7356B8BC81384BFBAD221</t>
  </si>
  <si>
    <t>88C5D8C1FB1922388E2268395779AAAB</t>
  </si>
  <si>
    <t>99BE06E783AA28C518383B74585C13D2</t>
  </si>
  <si>
    <t>19DB7748E7B330B5E93A3EEF8D98BB83</t>
  </si>
  <si>
    <t>9721D6279391BAB16F260F34188214E6</t>
  </si>
  <si>
    <t>02C99E6C1F71EF4C9D6DD5FE6CBA9590</t>
  </si>
  <si>
    <t>1B2C4E5F8221C4BF35F22526CD460A2B</t>
  </si>
  <si>
    <t>2E7143518ACA6E53716A4B95DF9F9DF8</t>
  </si>
  <si>
    <t>9043C1624D2D8968F3B63FDC94BC32D4</t>
  </si>
  <si>
    <t>661AE5C1A7068106E315F555B40FC0BF</t>
  </si>
  <si>
    <t>531A0A6985C6DB6E26E7B545E388C479</t>
  </si>
  <si>
    <t>861F9215024D8F6D0027D026458ADD14</t>
  </si>
  <si>
    <t>E38C548ADDCB8132CD05B73FC9F9B237</t>
  </si>
  <si>
    <t>3595D3F3CD1A779279175C7E6BEE6F89</t>
  </si>
  <si>
    <t>E1CF8788D439ACE55D5BB4863F50A783</t>
  </si>
  <si>
    <t>E31886198C1B9A81DDC0A7D2FE6F5E3B</t>
  </si>
  <si>
    <t>7E92F85E063982956AA28A44E0431A0C</t>
  </si>
  <si>
    <t>7BE40C261DE3939B0B9BCC9B68241E54</t>
  </si>
  <si>
    <t>D19A4F2BCBB91EF47CC6127A959E5EE4</t>
  </si>
  <si>
    <t>1ADC5A273B201E7BB5740C1EFFEAC144</t>
  </si>
  <si>
    <t>0A03D0D9A65776E5380C3EC544DEB9DC</t>
  </si>
  <si>
    <t>315A6F3A85971C79FA5D5A4BBAFF025A</t>
  </si>
  <si>
    <t>A82707BB89F25D57D7A1E8A79C7308E0</t>
  </si>
  <si>
    <t>148E6ACE591ABDD0F66240B8EBC26891</t>
  </si>
  <si>
    <t>260DE0E2BFC1587DA2917777726C04A7</t>
  </si>
  <si>
    <t>573C2AB43B7312684D686A475A478079</t>
  </si>
  <si>
    <t>D5375610F5028E641B8D3DD75344379C</t>
  </si>
  <si>
    <t>9DEB3B22376CB1CA0125FED9A4422D1F</t>
  </si>
  <si>
    <t>195A8CBB3E854CB675204AD39BA3F01E</t>
  </si>
  <si>
    <t>BA272DFE6B076998ABA877BBC7E70F80</t>
  </si>
  <si>
    <t>F6E84A949F28E15206D93258E8A500C1</t>
  </si>
  <si>
    <t>708A6B1A31A5F3AE7D89BB03F8CA8919</t>
  </si>
  <si>
    <t>1187A6088752917D4E7F518D6884AE61</t>
  </si>
  <si>
    <t>6CFEDCCED586F98C25A2230A3CF21270</t>
  </si>
  <si>
    <t>FFCCF8E29614817E62630E383438F1D7</t>
  </si>
  <si>
    <t>368652233511D0A768768F76BFA9BEB4</t>
  </si>
  <si>
    <t>81AC0DDC07BD82223314D1563C50DEC2</t>
  </si>
  <si>
    <t>370EB0EE80DD97C5E446F87499F865EF</t>
  </si>
  <si>
    <t>3491062E22A272B84B501108ACF1B70F</t>
  </si>
  <si>
    <t>3DADDE81787D1E3DC45A6F9D0944CC61</t>
  </si>
  <si>
    <t>06A21D64ABEF6D91668EB5F32D0D6546</t>
  </si>
  <si>
    <t>31911EB2E6D0A933B9EDD05D36B0AFB6</t>
  </si>
  <si>
    <t>1B3768DB92D1607263A024EEF42867EB</t>
  </si>
  <si>
    <t>B4FCE7E757B4E8DC678BA8F00C0392E7</t>
  </si>
  <si>
    <t>790BE800C852003542DDA4524B9409E5</t>
  </si>
  <si>
    <t>F7C064556C7CDA6CA4E1E865806A912A</t>
  </si>
  <si>
    <t>BA5109557C93C2690B508867F7114348</t>
  </si>
  <si>
    <t>F13CA8FAA2074964A1A7FE1C3120E10D</t>
  </si>
  <si>
    <t>A1E0C7BA8CE5EF9938009B8163EC0EA3</t>
  </si>
  <si>
    <t>FFD158BFB13F5E05D42D8CEE240A9486</t>
  </si>
  <si>
    <t>670B660EE18AC40FD2E51DEA5D13D118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</si>
  <si>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</si>
  <si>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</si>
  <si>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</si>
  <si>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</si>
  <si>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</si>
  <si>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</si>
  <si>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</si>
  <si>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</si>
  <si>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</si>
  <si>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</si>
  <si>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D525936A52BEC3DB019934E86AD82CF1</t>
  </si>
  <si>
    <t>NO RECIBIÓ APOYOS ECONÓMICOS</t>
  </si>
  <si>
    <t>B77881171BB59F2BB19469656897A593</t>
  </si>
  <si>
    <t>6E7C7C43627FF0E1EAC191B2550A59AC</t>
  </si>
  <si>
    <t>66B2A6778EC5F5224B3BECD8F3F7D4D6</t>
  </si>
  <si>
    <t>C137AB120F42BACE13A2E967F7998C2F</t>
  </si>
  <si>
    <t>D91F4F7DB0F4EC3D13197F4304B9825C</t>
  </si>
  <si>
    <t>7D175902F558805BA14A7DE7F916F958</t>
  </si>
  <si>
    <t>67A6CA28615B655CB8EF9717FE2EA647</t>
  </si>
  <si>
    <t>31FAD20823304573AE1A299B05495FC8</t>
  </si>
  <si>
    <t>52EA3964D4112FD741B0A67952662EB9</t>
  </si>
  <si>
    <t>CAF16FE909D36A6070CDCECF05ED8E83</t>
  </si>
  <si>
    <t>7C96CC27BE8A5A1F815A640FEB23B366</t>
  </si>
  <si>
    <t>50E07858347695BCF08E4C6520CB50DB</t>
  </si>
  <si>
    <t>5CDF9A00C330124E4836CB43AEFA6869</t>
  </si>
  <si>
    <t>F856E89B1A4F3A58E35FBB55FD0182CA</t>
  </si>
  <si>
    <t>1D68140A0911D940C9BD8327084D5B99</t>
  </si>
  <si>
    <t>DCBF5381FEF1A56637597C80E037165B</t>
  </si>
  <si>
    <t>35623DEEBD1AEE054A58BFA1ED4E94CF</t>
  </si>
  <si>
    <t>81819309D5AB2F69421329DAB8AE8617</t>
  </si>
  <si>
    <t>5A5CC72DC2BCCB4C3634692F99943004</t>
  </si>
  <si>
    <t>B2F3C2FA1479500FF3353C19E2CCBB65</t>
  </si>
  <si>
    <t>8DFA7C654479BE4B4A3603D889F1301D</t>
  </si>
  <si>
    <t>C6CF6B7DD563C77B9580816170E9DB3F</t>
  </si>
  <si>
    <t>EBF7979F82967A362D0C1D1771681EE4</t>
  </si>
  <si>
    <t>DAD78442D2C3C6251D1E4621F244A9E6</t>
  </si>
  <si>
    <t>98ECE7247D6ECDE330B9F000D84B5BF8</t>
  </si>
  <si>
    <t>C693780A9EF750DDFC517AAA80C0FC1D</t>
  </si>
  <si>
    <t>EF433B3477961BAFC1AE6F23A8329646</t>
  </si>
  <si>
    <t>39D980F5F45EB788ED3A95EBF041A74D</t>
  </si>
  <si>
    <t>70B38F9388EC050DEC6B1448370A3349</t>
  </si>
  <si>
    <t>F870D8C27BA32313A4A33200CA99DFB1</t>
  </si>
  <si>
    <t>33C2924190A9982A58A546A61A4F2EBA</t>
  </si>
  <si>
    <t>6BF3CD32C4136E7BE3DCB488A154D15A</t>
  </si>
  <si>
    <t>6965D3991BAB4AD447006063360B4B45</t>
  </si>
  <si>
    <t>8F770971CD1E513565E222D7B25031E0</t>
  </si>
  <si>
    <t>08BCE52BDF61F7F60B1F8274B62A7452</t>
  </si>
  <si>
    <t>5D4A043E41E3566B067B46CBCCEC6A2F</t>
  </si>
  <si>
    <t>D8FC34945F1E4E7846A5D4D3D2DB4C53</t>
  </si>
  <si>
    <t>C66E97E9D1EF0D69534248F8CD824039</t>
  </si>
  <si>
    <t>E15B897DCE2D34C0F7736B9B8586A83F</t>
  </si>
  <si>
    <t>D5467B3A98BB7DCB8DCB8CB3443B99FF</t>
  </si>
  <si>
    <t>32649823881369D56B06BF3FBC28A858</t>
  </si>
  <si>
    <t>48297D3C1305E0888679339BC952C96D</t>
  </si>
  <si>
    <t>D402B5B337175D3B5FFC3A060CF49577</t>
  </si>
  <si>
    <t>141350595AC5DF2C5FC447D04CA2905F</t>
  </si>
  <si>
    <t>D7705088B16DEDD4716C644E67E5861F</t>
  </si>
  <si>
    <t>70615E5F4079788BD646C73509DA370A</t>
  </si>
  <si>
    <t>8FA3C20E3107FB69F21FB3067F3EED4D</t>
  </si>
  <si>
    <t>D4FB003E8F2B8610068144532379F9DE</t>
  </si>
  <si>
    <t>3B8B9FC3535787BE5974D7B66F8CFC32</t>
  </si>
  <si>
    <t>DB240D99F689AE609BD6246E6CDFA2A9</t>
  </si>
  <si>
    <t>F1D451AB57CB0EC39E096617A7B11ED6</t>
  </si>
  <si>
    <t>EBCD66C34CBA94FA203C4A8C2013F960</t>
  </si>
  <si>
    <t>E5C74DC50F581E56C0B687571924DCBC</t>
  </si>
  <si>
    <t>7095383D52839BB8EC7320866F1704FA</t>
  </si>
  <si>
    <t>4EA2EC12395412F6FA41AA4BAF3022FD</t>
  </si>
  <si>
    <t>4666CD65CE145FDDFCC447597B1AAAC6</t>
  </si>
  <si>
    <t>73736F3FE56E99F482F52C2B5BD36491</t>
  </si>
  <si>
    <t>C9EE2D158A7E7841A14122B682A149F1</t>
  </si>
  <si>
    <t>17194D6DFFA601549C00F0188520B234</t>
  </si>
  <si>
    <t>1B45BB5E2E1233FC7CC6682C5F616F27</t>
  </si>
  <si>
    <t>A0E31BBB0956344A458F79DEE019836B</t>
  </si>
  <si>
    <t>D7D1E893C3FA7EEFF94F6BC48C8F564D</t>
  </si>
  <si>
    <t>995AC7B5B045AFDECACA482240ABDC36</t>
  </si>
  <si>
    <t>E594D7FB36EF7047B107E18BD858C297</t>
  </si>
  <si>
    <t>BE6349367BB1E426BFFD2BBEF7AC225A</t>
  </si>
  <si>
    <t>31F5178DD617118E8D0F07C50F4A1140</t>
  </si>
  <si>
    <t>918514DA1CE09586055BBEAB725E53D8</t>
  </si>
  <si>
    <t>BEA02A31EEDE9BA8B4CB5FFFE40DAE8D</t>
  </si>
  <si>
    <t>67F4C5750E3ED1C5EF3B2D60F104854C</t>
  </si>
  <si>
    <t>72031C5DFB0DF8E9D5DF2FBCE4504643</t>
  </si>
  <si>
    <t>07944AFF961690D0C813BA4378B7F2FE</t>
  </si>
  <si>
    <t>B6FB3B88A8E42E48178FE7F7C863ABA4</t>
  </si>
  <si>
    <t>D339EAD059B032DB2DA5D9182B9EE018</t>
  </si>
  <si>
    <t>45332C26B26F8F05D4D372427CFB40CB</t>
  </si>
  <si>
    <t>3FDA46B9B3DF9EAC26A40A27C24C7A98</t>
  </si>
  <si>
    <t>200E2F194EFDCFF6327568403AED3B26</t>
  </si>
  <si>
    <t>2CECD4F89E9826C5053874C70BE53139</t>
  </si>
  <si>
    <t>989F500D4835B469B07B52FAE415101F</t>
  </si>
  <si>
    <t>324A7AA6EEAB4C4367BA27AF19F3FF3D</t>
  </si>
  <si>
    <t>A6C1D31F7172C73398807870B5372995</t>
  </si>
  <si>
    <t>273D523FC81697D4CDCBC81559F92BFE</t>
  </si>
  <si>
    <t>63B9FB593D1E3F11B91D0E3002A1FA8C</t>
  </si>
  <si>
    <t>ED440A9573D71CCDF1431807A38230B0</t>
  </si>
  <si>
    <t>6A48A5654B2DCDE021C2B264A65D8B85</t>
  </si>
  <si>
    <t>42BDBF080DDB05ABA6FA4204EEB68560</t>
  </si>
  <si>
    <t>B09B1F8448B343C65C7E385A3E4DD657</t>
  </si>
  <si>
    <t>4E14638B0B79B6C17D8FCC6C50CAA4CB</t>
  </si>
  <si>
    <t>86E0748371BBFABEECC5BB87EBE783CA</t>
  </si>
  <si>
    <t>D1CBC6B5D4DF6F12587DB74BD0ACE6AD</t>
  </si>
  <si>
    <t>02AC6AB0F84C5A6841C6D12B66130632</t>
  </si>
  <si>
    <t>F9430E23D23A79D43FEB47D0DCDB0A43</t>
  </si>
  <si>
    <t>D578B1F927BE312EE4F0228F523580BE</t>
  </si>
  <si>
    <t>532EEAFE38683137DC23BCFD259D426C</t>
  </si>
  <si>
    <t>36DDE5F5F1E55D7E20085E5C2611F96E</t>
  </si>
  <si>
    <t>327160AC8EB0512B63AB0809E5E72A02</t>
  </si>
  <si>
    <t>0C6BF6D5136A608BF527AC204B3A759E</t>
  </si>
  <si>
    <t>11CE646FF552CC0753CAB7084A7FCFD0</t>
  </si>
  <si>
    <t>0CA21B243E6F16B1FE87A2EBE732516F</t>
  </si>
  <si>
    <t>030C75D07CE5C82D32F22DAD77CAD5ED</t>
  </si>
  <si>
    <t>EED4DCF655768A15224D8B8C6F933814</t>
  </si>
  <si>
    <t>484419E2DFD9AB4C18191F87D01B456D</t>
  </si>
  <si>
    <t>7CADF8563B3BD97031BEA8CC97275CFF</t>
  </si>
  <si>
    <t>9DE9F0ADEDFBBBFAA227668DDA712D79</t>
  </si>
  <si>
    <t>4E15FE7A4C0CD3F8925CE9595766B0AB</t>
  </si>
  <si>
    <t>8DACA3AB605F1C04E1307AF9177B87E6</t>
  </si>
  <si>
    <t>10840CB7AB4C37C3A221D52A8F97148C</t>
  </si>
  <si>
    <t>D3294B5D0F5C3B5E6FC46C4B8A69E1CC</t>
  </si>
  <si>
    <t>97B192F7C88145D2E3EC21407DEDC6A1</t>
  </si>
  <si>
    <t>84DC9920B061717FB665116D78D3EE48</t>
  </si>
  <si>
    <t>FD5597B9DEDEA77FB13AB028F0B7DF90</t>
  </si>
  <si>
    <t>CCDBC43C2ED2265E10A3B94063B612AA</t>
  </si>
  <si>
    <t>A4F5CC36F4E2419A9DAD6EBDED842632</t>
  </si>
  <si>
    <t>888FA1E0A5C66E98D036FF8070EF4E02</t>
  </si>
  <si>
    <t>53254C035BA9D3848036276E3F326068</t>
  </si>
  <si>
    <t>BF6A768570C77F748A117851DCF2FD5F</t>
  </si>
  <si>
    <t>C8422E6DC5DBA6EABF6831AA354470EF</t>
  </si>
  <si>
    <t>2CAAEF5AB048AFE2E6273A4CFAB2577D</t>
  </si>
  <si>
    <t>1AAFC341DFAFF741679E19472D2ADE73</t>
  </si>
  <si>
    <t>D31C840483E4D8183B7ABA5BF5240DEA</t>
  </si>
  <si>
    <t>C50956D0690317F148E4D2B9EEE387B0</t>
  </si>
  <si>
    <t>198C46F704FF26D934CABEFF02C6C0D8</t>
  </si>
  <si>
    <t>EC5FA5920B5DEDF531811DABE8EC2C69</t>
  </si>
  <si>
    <t>397FB0215395EB89BFC13DECC5461623</t>
  </si>
  <si>
    <t>B020ABAA4BCEA1A800BB7A97BBF8F326</t>
  </si>
  <si>
    <t>086C0E59D0C83BC13E243F84A4C7BA0D</t>
  </si>
  <si>
    <t>4C5C413DC1DF726548C3F5BEB751BB3D</t>
  </si>
  <si>
    <t>A3C7BFD1A15CB8B9008478306A4A6CC9</t>
  </si>
  <si>
    <t>E36EFEE00F24EE2141A0D23DCD56F194</t>
  </si>
  <si>
    <t>3DF0ADB4C2B5E0E407C1097B0114B5A3</t>
  </si>
  <si>
    <t>E8BCBDF006E2DF1DDEF16526FAD142CF</t>
  </si>
  <si>
    <t>3C68B6767DFD5A4C42F1DB4E6FAF53AC</t>
  </si>
  <si>
    <t>8E1970AB110D22AC3C73E63AD863A5CA</t>
  </si>
  <si>
    <t>CFCD758A68D1F1A4C5CFD2923B2B94D5</t>
  </si>
  <si>
    <t>775F9D1E6FE822858B36856C294DCD70</t>
  </si>
  <si>
    <t>D97673686C77EB1517662444CBBD02E8</t>
  </si>
  <si>
    <t>12EFE0D41F83634D64AF85C937D5D504</t>
  </si>
  <si>
    <t>0B3CE203B35E08719FB58E930E3EAAA9</t>
  </si>
  <si>
    <t>730A609DBCA388124B89F8CFD7A11808</t>
  </si>
  <si>
    <t>B961AB51C279D0317B9EE23540F229EE</t>
  </si>
  <si>
    <t>F8C7299650D758FCBA69BD207EDADF0E</t>
  </si>
  <si>
    <t>5176942F13C4690F7272D09BE2B0FD46</t>
  </si>
  <si>
    <t>09458CEDC93C210A9F3B9773BBEE9540</t>
  </si>
  <si>
    <t>4612AB0BEA01AFE670D88AD75A9A9A24</t>
  </si>
  <si>
    <t>5AA94349090B84041C24F8D5690F07A9</t>
  </si>
  <si>
    <t>BCA4A7967EA5ECC94DA942202236AFF0</t>
  </si>
  <si>
    <t>6C41A194DFE4BA40A260DB1F1BAE7D65</t>
  </si>
  <si>
    <t>64BBA26016D81C2C779CCC038994340D</t>
  </si>
  <si>
    <t>952F919675185F45DEDA28AF4E0795EC</t>
  </si>
  <si>
    <t>8BF388B4FCD9586E2CCD1C8D03F78429</t>
  </si>
  <si>
    <t>3DA2E6876422A3BDF04EB3AEA131CC9D</t>
  </si>
  <si>
    <t>B15939FF509D9619F08D90FE753F5BAB</t>
  </si>
  <si>
    <t>501BFEF0D745E2F267564FC12B9DCC2B</t>
  </si>
  <si>
    <t>F85FD8F7F7F47285655A441E413ACD13</t>
  </si>
  <si>
    <t>7EC1608BBD9BE552CB0E740C344F4F66</t>
  </si>
  <si>
    <t>C66BCC26C05705FAF571C5DAE7E0EFBA</t>
  </si>
  <si>
    <t>36B647B0E9DC39B1404FBDA771685A6F</t>
  </si>
  <si>
    <t>ACA3107681C5FC16B1F878B392FEA63E</t>
  </si>
  <si>
    <t>BE2FEFEC7EAD8249A704526CD77ABAB3</t>
  </si>
  <si>
    <t>58A2D5A0416546BE9773722F4FF6141B</t>
  </si>
  <si>
    <t>5D75CDB229B93988BC8D5AC8E62290D5</t>
  </si>
  <si>
    <t>4F85752F00C881FDDFBFD4FD01C050BD</t>
  </si>
  <si>
    <t>4308D6C5FE398705C0CF07338C14ECB8</t>
  </si>
  <si>
    <t>0C2175241B7E2B0C9CBC574585D4D092</t>
  </si>
  <si>
    <t>715C9197A8D2E9A3FBCDF8CA244B0443</t>
  </si>
  <si>
    <t>7EA541FF4003301F081A39829A7AE8C0</t>
  </si>
  <si>
    <t>9A177A4D1E2411CCFB00ECE0057D2191</t>
  </si>
  <si>
    <t>189DD95AB0E65541FFE6D7B467CC869A</t>
  </si>
  <si>
    <t>C6105B4A624CD23F3A86AB8406D21F50</t>
  </si>
  <si>
    <t>41F0DA1713DA2E686F93DB936D7EBA9D</t>
  </si>
  <si>
    <t>1974F8B9D34658D23CCCB5A30D958095</t>
  </si>
  <si>
    <t>A215DA28B5048467E0260344B28E9F53</t>
  </si>
  <si>
    <t>FEA85FF15E9C39F9BFED8D3028259840</t>
  </si>
  <si>
    <t>B9C962C009A5F2C3AC927E23B105B954</t>
  </si>
  <si>
    <t>E240F8D49C4C01B51D74B8793EC8E48D</t>
  </si>
  <si>
    <t>FEC261C077E8D9A7668A46AB585E881C</t>
  </si>
  <si>
    <t>E5DCE6FC2755958408F029571292AF04</t>
  </si>
  <si>
    <t>C8F5CC44F22A9AE4D70A9FC5381AA429</t>
  </si>
  <si>
    <t>8423C9E25BFFE2338A4BA512AABE1A2D</t>
  </si>
  <si>
    <t>4F86E1B334BD13DE4469DDA9B66D198F</t>
  </si>
  <si>
    <t>DE8407B025D032D2D324B61405754FC8</t>
  </si>
  <si>
    <t>FD8D7BE0D76DAC740D5D4B746D7F0094</t>
  </si>
  <si>
    <t>4DE81806734FC2CA5A8CDD1FC4864138</t>
  </si>
  <si>
    <t>2F5A111E5FA7C1A90BFD7449728BF010</t>
  </si>
  <si>
    <t>E1BCBCADA800C5692FF7624A233330B4</t>
  </si>
  <si>
    <t>764DA737BF4D71DC1B66619DE130F037</t>
  </si>
  <si>
    <t>C52CD2A3940ABEE9D0CD706F5D9D40DC</t>
  </si>
  <si>
    <t>C627883220A824DF79C4E204EDC8F9FE</t>
  </si>
  <si>
    <t>6BEA3F09F92A72D749F45B1752EA6AF1</t>
  </si>
  <si>
    <t>CDE4051D4D35516F85B0692CB9C1ABF1</t>
  </si>
  <si>
    <t>28D217A1C87BDF62A0873B166F135958</t>
  </si>
  <si>
    <t>A4EEF646FE19236225A8FECA3C5BF2E6</t>
  </si>
  <si>
    <t>32E48BCA344CBAD5706DDA8C75B8A9CD</t>
  </si>
  <si>
    <t>8B595F38F8C2F12F837DBFF71FDF9706</t>
  </si>
  <si>
    <t>2F47C9BC6818E546A34B722F606E6A5F</t>
  </si>
  <si>
    <t>8BC39674E38ACA64F6DFB034B5ECC3F8</t>
  </si>
  <si>
    <t>B607F0B3C0B488AD12DA5DA3E3C957B6</t>
  </si>
  <si>
    <t>A0CB3132E351F4C31B64EF878442DC14</t>
  </si>
  <si>
    <t>31A2EEDE1DF79DC5810D71BA0C897963</t>
  </si>
  <si>
    <t>288D35C54CAF65A996B6EFFDEE81D5A7</t>
  </si>
  <si>
    <t>D2F6069BDC570EEABCE0CFED903D8A3C</t>
  </si>
  <si>
    <t>AEF820F0141225F51D9918D03A464817</t>
  </si>
  <si>
    <t>69FD228073DAA3FCDD46028161474016</t>
  </si>
  <si>
    <t>77720488FC5980794113AE60F5179E7F</t>
  </si>
  <si>
    <t>FFBD213F68859DE530AA5610E8AA0505</t>
  </si>
  <si>
    <t>E8A34812B4B4E011A4950BD626C03531</t>
  </si>
  <si>
    <t>1C2DA9AE3B754B6DCB5963C69E2A08A9</t>
  </si>
  <si>
    <t>B18923AA1B11132CDB3D4AB2CA2C0923</t>
  </si>
  <si>
    <t>DB6F661723C6FF1C0019B609DA2B804E</t>
  </si>
  <si>
    <t>BA107E75C63A9E07DD9A6C68C2A0EF63</t>
  </si>
  <si>
    <t>A370C6028C4B7B83E07DBFBAA9927A41</t>
  </si>
  <si>
    <t>BB368AC3F7427529FA755022B9A9EB62</t>
  </si>
  <si>
    <t>F7B1EEDB4E7302B21A576ABA3CF18DF1</t>
  </si>
  <si>
    <t>B2144C82BBBCF4955B6CD0E3EC98A8EE</t>
  </si>
  <si>
    <t>BD72736A2122072AE2C05CEEACE5D1E7</t>
  </si>
  <si>
    <t>D26AE3862B7F9DFCEB7160D5D51F9D19</t>
  </si>
  <si>
    <t>A724184FA50E94A9D8C277281BF900F9</t>
  </si>
  <si>
    <t>E4CBC51F57BEB9F7CFFDBC5EEAC3B904</t>
  </si>
  <si>
    <t>57A0A8921D1C850D2B7587F871E3DFD8</t>
  </si>
  <si>
    <t>02F2CE7DF71ADCD20B06FCDDDE570CE0</t>
  </si>
  <si>
    <t>D03BFA487878EC147C37C59CAB451F2B</t>
  </si>
  <si>
    <t>AF9160963746D3C7057450A38B50B612</t>
  </si>
  <si>
    <t>706A2930D9A84CC6B276BB71C7696DC6</t>
  </si>
  <si>
    <t>43CA75566CB934443945FCD174EB1B0B</t>
  </si>
  <si>
    <t>FCBD865473C7850DB2D55284344E65B3</t>
  </si>
  <si>
    <t>621602F54DE6FD04B11A8B5E559AB673</t>
  </si>
  <si>
    <t>79720F78CEADDFCF2AD4C23ECB5A8BA9</t>
  </si>
  <si>
    <t>6A2BD3BF93169ACD4CB4327345791D27</t>
  </si>
  <si>
    <t>05FE4630DBA49F99CD82F304B81CAEF3</t>
  </si>
  <si>
    <t>B14DC8B692C765F93F36566E149A0EFC</t>
  </si>
  <si>
    <t>E28C0F130BB0EA6D34EC3169F9A1A598</t>
  </si>
  <si>
    <t>E1E6187F7AD377C0DC7EB14E2B6854AD</t>
  </si>
  <si>
    <t>05CEB6C238289C768FDE1F6FE592718A</t>
  </si>
  <si>
    <t>BF888BB8CF5C2E0D04E10C2FFC5B13AB</t>
  </si>
  <si>
    <t>7F3C92DBBDF5DE42B27C752A66EF9294</t>
  </si>
  <si>
    <t>1E355BE6D2E6192B6808F4509C1DE788</t>
  </si>
  <si>
    <t>208F019B80111F4655ED87D57856CB70</t>
  </si>
  <si>
    <t>856A39630F91FB8760C98D0E0389C024</t>
  </si>
  <si>
    <t>EDEBE20C5C77D6AE33A138F7515AE498</t>
  </si>
  <si>
    <t>EE43290D332229DB141DC9E8ECB98C39</t>
  </si>
  <si>
    <t>AC08B3936E5A2995D89F2C43A26389B6</t>
  </si>
  <si>
    <t>FDBBB7D74975C9AE8F3AAC2F25889E46</t>
  </si>
  <si>
    <t>685F7CBFAD50E2593EDC743A5ED95537</t>
  </si>
  <si>
    <t>9C3BCD2EE3652B2E124C14737370553F</t>
  </si>
  <si>
    <t>01E8AB80F63C2A98E9EEB2F4DF18C255</t>
  </si>
  <si>
    <t>7E9D1A08AF0E20D830FD5F13E11C742A</t>
  </si>
  <si>
    <t>A5A178A75EE17BFA82F582FD26ACECAC</t>
  </si>
  <si>
    <t>F89DF39A7EA3E494B2185470F9724CC8</t>
  </si>
  <si>
    <t>74ED29F6731B0B33EE797A6128B27DF1</t>
  </si>
  <si>
    <t>F6BE4D942CA6F8DD02B75A76BB8C0139</t>
  </si>
  <si>
    <t>A0D3A0C3812B16089F62E99C8371F3C0</t>
  </si>
  <si>
    <t>3E7D6A8EA2D102CEBD08765E2588BD71</t>
  </si>
  <si>
    <t>204EF1C4C00F6E8F7B4F3B7381EF2740</t>
  </si>
  <si>
    <t>B17921BE7461157EF9056618FFA0F3DD</t>
  </si>
  <si>
    <t>82F39DDDD6F4DD8EAFE8653845EFD00E</t>
  </si>
  <si>
    <t>3C789902410D54221E8A413B8D08E52B</t>
  </si>
  <si>
    <t>8E23A929FFC64E5E7D9EB5C0F0CF6EEF</t>
  </si>
  <si>
    <t>2D7A891AD9BF327529E08A9E8EBC68F1</t>
  </si>
  <si>
    <t>3CCC2FE51BDE87DB65E2DD8BB804B173</t>
  </si>
  <si>
    <t>1EF43025B559E73DF5D2338A66B3022A</t>
  </si>
  <si>
    <t>B43E3BBEE6509D8F52B0A4863544FB61</t>
  </si>
  <si>
    <t>6E670625EC633C609F6A1ABA5B3AB672</t>
  </si>
  <si>
    <t>AC91A69D345307389FCB54EB29D9A77B</t>
  </si>
  <si>
    <t>F08E7F578828DE0C12134676E48AA4C1</t>
  </si>
  <si>
    <t>7512F5E63411D6FFD2FAC64A83104DBC</t>
  </si>
  <si>
    <t>7A36703D5808C808E975AF9461A20F36</t>
  </si>
  <si>
    <t>B30BE7C3EA860AD36B684397880577B9</t>
  </si>
  <si>
    <t>F547D892F5DB01BCD2ED7DEFD3A6E72D</t>
  </si>
  <si>
    <t>295D08D78E228CB2299324D1B76462CF</t>
  </si>
  <si>
    <t>117D9D2BDB09FDA1EA00BFC3ED4BEB0E</t>
  </si>
  <si>
    <t>08BD3A35321A9232190EB34ED9811963</t>
  </si>
  <si>
    <t>165639DD6F4CB28377D7C8B4C090EAE4</t>
  </si>
  <si>
    <t>9CCAAD1586C0F4ABFADB53E54EDA9C07</t>
  </si>
  <si>
    <t>E0E760B9BFCF793D40FC327F273003DB</t>
  </si>
  <si>
    <t>1F0BC6B8702518F7DB3E66D4AC698348</t>
  </si>
  <si>
    <t>393E218B83AA5565CD5571C3FFF30891</t>
  </si>
  <si>
    <t>368654C2A06AA7258EBD81A9657AD366</t>
  </si>
  <si>
    <t>353D759A49EC2D2973C069CB93BF20F2</t>
  </si>
  <si>
    <t>91675F9510A84BC1C39DEBED1814B2AC</t>
  </si>
  <si>
    <t>85C671E26F0079F60FA5997340919297</t>
  </si>
  <si>
    <t>1FB268B32A1D4DB1224D0E7F0B68E6E2</t>
  </si>
  <si>
    <t>326130E36C4D217876C53C408F372E18</t>
  </si>
  <si>
    <t>F93ED569B2C3ACFC13969787525DA491</t>
  </si>
  <si>
    <t>D519079668802FB6E24CEF5E29CA635B</t>
  </si>
  <si>
    <t>017FA70CC16DFABADE35F6988859DA31</t>
  </si>
  <si>
    <t>68DB65FA567AD38037D0EB490AB1FD09</t>
  </si>
  <si>
    <t>A2004DD04F2CE03F45BF642F56833763</t>
  </si>
  <si>
    <t>6FF0B4D2900D32BF927A53A382FE33EB</t>
  </si>
  <si>
    <t>F27BEC519F78EE91A7085937310F4DB4</t>
  </si>
  <si>
    <t>290E010128707669CEA2851CE77D01B1</t>
  </si>
  <si>
    <t>BF63DBAA028E0A1805BDF2E1F04FA88C</t>
  </si>
  <si>
    <t>AC29C17EEDF00B0DD053AF7352C9DB0E</t>
  </si>
  <si>
    <t>F5B723D9C64A884E5077086D2D5F8257</t>
  </si>
  <si>
    <t>6BB022BF2B82B137C6E30D61553D7632</t>
  </si>
  <si>
    <t>F7081FBB5B196CB09AED31FA210EA4A3</t>
  </si>
  <si>
    <t>40A53DE07B7ED81D74B9F57249288C55</t>
  </si>
  <si>
    <t>77101CE5495092DB08A002A1D1B3A3A9</t>
  </si>
  <si>
    <t>12C55DD378F80C93A1D711667C3C3A1E</t>
  </si>
  <si>
    <t>036A379D9A8C93356AE34ABAB43ECA10</t>
  </si>
  <si>
    <t>0DDB6AFE7D33846E91E060B2C189D1B1</t>
  </si>
  <si>
    <t>29899A39A20CFD92C5B382AEB629F8E4</t>
  </si>
  <si>
    <t>1F85714003E1369AEB571B7A8E355F75</t>
  </si>
  <si>
    <t>0B2EABBA69E05ECDEDAEDE270BF6B099</t>
  </si>
  <si>
    <t>1A0DD1E11E97CCE881054F3D6275A2D0</t>
  </si>
  <si>
    <t>D9D48F39C3BA75110685FC8C38A06E26</t>
  </si>
  <si>
    <t>9ABE15CBE50519499D4F62B97DC71BAB</t>
  </si>
  <si>
    <t>0D562CD0104AD32FEF96FE9879465133</t>
  </si>
  <si>
    <t>582BEDF8C591CCC273F85E56EF7D188B</t>
  </si>
  <si>
    <t>0088FAAB5DE17498E91F4EBAF47F30C1</t>
  </si>
  <si>
    <t>8B72B669190BD44DECEAD1BCD411BCBB</t>
  </si>
  <si>
    <t>B7F638A1BD0C68677861B2389D3069C6</t>
  </si>
  <si>
    <t>5356D54B3925872C905984312F7FA2B5</t>
  </si>
  <si>
    <t>F2CAB4887BB4005AFC3C1D7F166188CB</t>
  </si>
  <si>
    <t>C7DD8A0C53B7110D5CBD15E8EFECA937</t>
  </si>
  <si>
    <t>9D79405B9F2AC80C60250AF18B911AF1</t>
  </si>
  <si>
    <t>F886229371CB1E46247F2E7A036B71DB</t>
  </si>
  <si>
    <t>3F1C2A7482731C5B08BB03586D91D11D</t>
  </si>
  <si>
    <t>86B7A2336DD8592EBC926825E5E1A4E4</t>
  </si>
  <si>
    <t>A6DF6737D57BD10653F5F0D0DAB67E59</t>
  </si>
  <si>
    <t>A85DF4A3A10730F54B84244D9A0074A4</t>
  </si>
  <si>
    <t>48E057A5E0953F0D1E8DFD2124AB8C34</t>
  </si>
  <si>
    <t>401DA086B5E981BE7F4798D2A6FDCD61</t>
  </si>
  <si>
    <t>37E1E2B2AB14303F509E33EB21853B76</t>
  </si>
  <si>
    <t>11BED97EAD6C83EEA6005C9D4AED8FE1</t>
  </si>
  <si>
    <t>C9FC45533826067CFF35769C29C24851</t>
  </si>
  <si>
    <t>4CE34B2CC436D496978E32485EE0F51B</t>
  </si>
  <si>
    <t>20CD921307C7E8F690D035587C6DC879</t>
  </si>
  <si>
    <t>668A19DF91F12C54BE34E6477E5ADB06</t>
  </si>
  <si>
    <t>36F198F0CDCB8E49B265896EB918CC67</t>
  </si>
  <si>
    <t>E71F53B3F315BB56EBFF1CEC19512350</t>
  </si>
  <si>
    <t>04E3B5241D93BA69C407C7D0F9CD389E</t>
  </si>
  <si>
    <t>A383120507F80208407B9FD1C23BEC34</t>
  </si>
  <si>
    <t>5BD7888F25C1E6B3DB679EE3E323A6C1</t>
  </si>
  <si>
    <t>EE5284E7EA1A0EBE8CE56ACF13C41285</t>
  </si>
  <si>
    <t>01031C6A2056203AEE6E9AE259606E4B</t>
  </si>
  <si>
    <t>6B1E843AA8EE186C023BAA06417E3FDC</t>
  </si>
  <si>
    <t>4C9AE72EC025EF5B52A7C6E320491B90</t>
  </si>
  <si>
    <t>3A2BDD42693E9AE55A4A5C514F8666DD</t>
  </si>
  <si>
    <t>1E91BAE09699755315506FD92F308174</t>
  </si>
  <si>
    <t>3DB0705BD4BEA8362237F4CFD4BB8B39</t>
  </si>
  <si>
    <t>D3FB8A6470A800FA7B53838A1B0C842C</t>
  </si>
  <si>
    <t>8FD4285AEA5802243CA7D1C3A4617E65</t>
  </si>
  <si>
    <t>DBFC0023A22650E96E550D79318D240F</t>
  </si>
  <si>
    <t>4281DCB4D0C52BFDB58E220806DF9EB3</t>
  </si>
  <si>
    <t>1A19EADFA590DAFC4CB3B8E747899D17</t>
  </si>
  <si>
    <t>0BB216AD56AB3D7357DBFB583823F00B</t>
  </si>
  <si>
    <t>7153A199C698046D7A47FAA1BCAB7547</t>
  </si>
  <si>
    <t>8AFCF107AB0D4BBCE030CBA7FF5A741B</t>
  </si>
  <si>
    <t>1345B6220E383455DCF849C758EC9ED1</t>
  </si>
  <si>
    <t>E9A454CDB5DFDB1760C51D8ED5BF3339</t>
  </si>
  <si>
    <t>3E07C8F57FD56842C6F8EB9B02A0F75C</t>
  </si>
  <si>
    <t>07BA993AB667A1B1047D7052C13A1706</t>
  </si>
  <si>
    <t>0AF23FDC089FD7E826DB148E332EEAF4</t>
  </si>
  <si>
    <t>9200EFFD89711B147F375A8CCA944B78</t>
  </si>
  <si>
    <t>54EE4B7CCEEF6186F157743C12D56AC2</t>
  </si>
  <si>
    <t>211DA924B2DAD2685F4AAB63383EC8DC</t>
  </si>
  <si>
    <t>115E1B35A357F71F869F8CFE26D43346</t>
  </si>
  <si>
    <t>90C29FCAFBFCACB0DF0ACCBF1EED8875</t>
  </si>
  <si>
    <t>D3A0F9CB23047BAFF8C09410A5113688</t>
  </si>
  <si>
    <t>F779BB039845B7A7D8847663D5A3CB02</t>
  </si>
  <si>
    <t>4A8A8C0C67C1E2962E385C25473F2A2C</t>
  </si>
  <si>
    <t>E970EB045064C7705641CA25718EEF1D</t>
  </si>
  <si>
    <t>87FE2AC843703006D7CCE3D44FCADD64</t>
  </si>
  <si>
    <t>563BFF5E2FB913FCF6A5A0C196ADA825</t>
  </si>
  <si>
    <t>0D4271778B10FE633A34A12C79616EF9</t>
  </si>
  <si>
    <t>AD0A32AF3E1575C32D95C092C4C64550</t>
  </si>
  <si>
    <t>862235F7C13234652CC5F1126D8A113D</t>
  </si>
  <si>
    <t>1C6CA7D94780254F7691B3DFEF7D3DA1</t>
  </si>
  <si>
    <t>C770D0DA1A67E960DBFF042EA4AF3E51</t>
  </si>
  <si>
    <t>C770D0DA1A67E960E8BC1654BE3DCB6E</t>
  </si>
  <si>
    <t>EC6018C45A2DAF25F630032DABAC1858</t>
  </si>
  <si>
    <t>F5E438ABF14F29F75612DCD3DFCE2BE8</t>
  </si>
  <si>
    <t>D2E9D34873D245A7D6356A41309B588B</t>
  </si>
  <si>
    <t>67E1705D48FC2E6576FCBC7C904C4CD8</t>
  </si>
  <si>
    <t>80445A90C50165A13A16937E912E9B4E</t>
  </si>
  <si>
    <t>4D69DCCC21C3472BEE815575253A51D3</t>
  </si>
  <si>
    <t>482BB22652A4AE13AFBBD68402047C41</t>
  </si>
  <si>
    <t>E76F37686C6F589C90CC1940667B7A40</t>
  </si>
  <si>
    <t>9B955A7749E4257B092EB9F1B4120088</t>
  </si>
  <si>
    <t>619D1E845343F80E5FDAC096FCBC6EB2</t>
  </si>
  <si>
    <t>828FA020D3CEF896D98D06A1300228AE</t>
  </si>
  <si>
    <t>7CCB78821E6E90B6E95F81DE340226EE</t>
  </si>
  <si>
    <t>2D3258199807C70E270FC89226E1F46F</t>
  </si>
  <si>
    <t>27AEBE62AF2478CA06DEEFA18CE0B8EE</t>
  </si>
  <si>
    <t>38A91B756273CBA40CE1D9C1B1999173</t>
  </si>
  <si>
    <t>0985723BDFAF0438BED8CFA476C4FF11</t>
  </si>
  <si>
    <t>68BB0AE59B589DFAED00E2D3126EE1B7</t>
  </si>
  <si>
    <t>AA0EAEBAD0CA8CB72F4312FBD844F18E</t>
  </si>
  <si>
    <t>CF6CF3CFF950359CEEB96C758E5B763D</t>
  </si>
  <si>
    <t>A545A1A5BB7AC2EF9E620F4AA9B686B8</t>
  </si>
  <si>
    <t>5A84A2D8B474ECFBF5AD85614B639C52</t>
  </si>
  <si>
    <t>5C3F79BA0327F69AA67E5264776BC3D0</t>
  </si>
  <si>
    <t>0D114BFBEF0B52B4CAF0C43F79B3E2B8</t>
  </si>
  <si>
    <t>6C199FC05D9BBC340CEDF07D5E245434</t>
  </si>
  <si>
    <t>A8D9CA95F2BD71CF5BD9660D6FDF7224</t>
  </si>
  <si>
    <t>5DD1DDEE8BFA39682D5F84D5A6645E3B</t>
  </si>
  <si>
    <t>05AE194463D8A740629D45CC8D6260B7</t>
  </si>
  <si>
    <t>7175D4288BE48BD14C8C2C890304442E</t>
  </si>
  <si>
    <t>5ADC194189703C15FED729D4DDCC31A1</t>
  </si>
  <si>
    <t>4A9474B91AFB11F706F820CFA7B7F7E3</t>
  </si>
  <si>
    <t>75BFB706F14577691CEBF89DC482A827</t>
  </si>
  <si>
    <t>8089A8AF4DE897134B47871070B4C427</t>
  </si>
  <si>
    <t>C3483C65A45ABC868F04D736EBF73A51</t>
  </si>
  <si>
    <t>833D4704C691CB984F11BA2BFF031F2D</t>
  </si>
  <si>
    <t>2F0EEAED97C16B3D3A980191926178D5</t>
  </si>
  <si>
    <t>D26FCA0B45B396F878375F5CEEAF2D14</t>
  </si>
  <si>
    <t>20E0C55C14B71A88E979B422FB906BA8</t>
  </si>
  <si>
    <t>63B89B950E56B26BB588F81131C3D1DE</t>
  </si>
  <si>
    <t>8840CAAFDD2DABE169D7B24E6D59DF7C</t>
  </si>
  <si>
    <t>D84FD586C46C26BFAC97726957B9AF91</t>
  </si>
  <si>
    <t>2F5146C9DE37B4F542BD289936326E24</t>
  </si>
  <si>
    <t>DCAA97F2CE86CF973133CCC7F05D2604</t>
  </si>
  <si>
    <t>98D748683BA8A07D8979431E26B60EF2</t>
  </si>
  <si>
    <t>E4C81D920348BD59106DCA754E25C053</t>
  </si>
  <si>
    <t>5040B3E0B54B1A802267149F37E38C59</t>
  </si>
  <si>
    <t>0A5FD2EEA4A9E6803B5F34CD8237D98B</t>
  </si>
  <si>
    <t>C16C580A78AEC42CEA0E578F220E20A4</t>
  </si>
  <si>
    <t>7ECCD55596E4D2C7FA9C9BFD1C665D1A</t>
  </si>
  <si>
    <t>BA36019E06B9E4B05A5D232301FE21AF</t>
  </si>
  <si>
    <t>8A64A8F1B160E5FA5925894483EDC1BC</t>
  </si>
  <si>
    <t>0DF34C31B330B82345AD694DA6497E2F</t>
  </si>
  <si>
    <t>A8AD111E6C507E8C9BE0B7388F0E9538</t>
  </si>
  <si>
    <t>974F0F8CE7170D075496F203E8753B84</t>
  </si>
  <si>
    <t>270D283EEAD0597762131F33BBB2DFFA</t>
  </si>
  <si>
    <t>C1822A9A41EBE3451FE731DC59D025DD</t>
  </si>
  <si>
    <t>567FB270DD33059FE8FC29AF96B8AFE4</t>
  </si>
  <si>
    <t>C7807EAB2B565398CD815569E8E35198</t>
  </si>
  <si>
    <t>792BABC9DB018C244239367EE5E98958</t>
  </si>
  <si>
    <t>5901FBD5B3A061F7A3555DC47CA52DA6</t>
  </si>
  <si>
    <t>0E421A66D5CC2A03B1B449BB664BC07D</t>
  </si>
  <si>
    <t>BB3B06E4E387C1540CFDA79915621C11</t>
  </si>
  <si>
    <t>64CA224ED8A3954A8509FD7CC29EDF80</t>
  </si>
  <si>
    <t>4CF024B6F773679F5E2EB8A4C0ED9CCE</t>
  </si>
  <si>
    <t>AB91EC9F0F5DA931DD42D0142BB3094A</t>
  </si>
  <si>
    <t>3F22F13B19F9D2EA191BA237AD0C40BD</t>
  </si>
  <si>
    <t>17A900C800190CB1566DC305D7FE683E</t>
  </si>
  <si>
    <t>E5243AEDD332053EE8B0142B0F324D78</t>
  </si>
  <si>
    <t>B764F613637868003D6C7B42DA39816F</t>
  </si>
  <si>
    <t>B53012D7CED0CAB4DCCFB01D89EB1082</t>
  </si>
  <si>
    <t>95E6A41BF9E7A420A3771F9E69D8F46E</t>
  </si>
  <si>
    <t>A1DB69DF0045BF190417BEC207523570</t>
  </si>
  <si>
    <t>6B239BBB91CC5E0547605145B1139C4B</t>
  </si>
  <si>
    <t>F4F2E1D511A87E2CF658FED03E362E68</t>
  </si>
  <si>
    <t>2D4F7B9A76CA806ED954A6F175592675</t>
  </si>
  <si>
    <t>AB66CF01C5F98008B576CBF92E20A415</t>
  </si>
  <si>
    <t>91D2340A38B5C4CF14D3B9FB4AB0A8E8</t>
  </si>
  <si>
    <t>AAA48E1CB245F42624FE042D3104BF0B</t>
  </si>
  <si>
    <t>8D6B997CD805CFBE0B97590F54E304A5</t>
  </si>
  <si>
    <t>959F68DB98EAFBEA29E9139DE5018407</t>
  </si>
  <si>
    <t>61B113D6255010344AE4C45249DCEBD4</t>
  </si>
  <si>
    <t>D2A547913003F4576767C0EF6FAAF7FF</t>
  </si>
  <si>
    <t>6126FDA8C73A30C3B9E758225B463950</t>
  </si>
  <si>
    <t>A954ACCFCC81153CD4C5BE2431D0A587</t>
  </si>
  <si>
    <t>0EA107A92A9EB6BE566D0F5E4179D2CA</t>
  </si>
  <si>
    <t>18E401B935302F9942613366C3182BC3</t>
  </si>
  <si>
    <t>9D219FDB0B94B4573F0A22834CFB50B6</t>
  </si>
  <si>
    <t>DDD9684F90DE515589EB6A58E279EBEE</t>
  </si>
  <si>
    <t>88197001B039C96F28F5A32FDC15DF33</t>
  </si>
  <si>
    <t>C09E33196724028F453074369755613A</t>
  </si>
  <si>
    <t>8608E8A4C7970DDE3E349C96A5596D2A</t>
  </si>
  <si>
    <t>194B0652D12BBB4042FE92C189DEDE28</t>
  </si>
  <si>
    <t>ADAD253341FFD34E8BFBF9265DB5824A</t>
  </si>
  <si>
    <t>44D379B9E2164E575650AE76A8453BAD</t>
  </si>
  <si>
    <t>EF9A198B28694995BF3A22E4689F54DE</t>
  </si>
  <si>
    <t>134AB1A5F24DF6A5C2D1B2823C684489</t>
  </si>
  <si>
    <t>32A562713D10BDA886E74CCD837F5FD4</t>
  </si>
  <si>
    <t>D0162C2B2E33B406CEF28287ADFF3570</t>
  </si>
  <si>
    <t>3BCEB877B3FB8365729D7A4AE7F9797F</t>
  </si>
  <si>
    <t>E8224CAE60A8867176A946771DE25453</t>
  </si>
  <si>
    <t>CE3166C8FAF07F487C4D19C8D6E56CC6</t>
  </si>
  <si>
    <t>10EA4DD5C21D3BD2503CA18A392692C6</t>
  </si>
  <si>
    <t>C8703245E2C9DF60960A9824B9669CE0</t>
  </si>
  <si>
    <t>8B7926E39C211B5EBBFA2C75C4009F96</t>
  </si>
  <si>
    <t>94A4F301B99A990E77530A2D506BB25E</t>
  </si>
  <si>
    <t>B8621D7F3DDF28FE6E654DBD2FDD9505</t>
  </si>
  <si>
    <t>3A0C44ABC269523A788BEA2033FA4D4A</t>
  </si>
  <si>
    <t>70329A02D2458A141F54017803C5338B</t>
  </si>
  <si>
    <t>7F855C06517216982E4936572622C817</t>
  </si>
  <si>
    <t>8F244BF0F5D50D9616D86D17BC5404FA</t>
  </si>
  <si>
    <t>74EA3A095E113709DE3D53DB4BDBA949</t>
  </si>
  <si>
    <t>7989430BE81C18CD95A9935A16DA2930</t>
  </si>
  <si>
    <t>09E6E7AC4A3F2EF64994784C4A6A59FE</t>
  </si>
  <si>
    <t>33BE81EF8FE5338ACF5B60BBFAF61FC4</t>
  </si>
  <si>
    <t>F1E7D15F284FABC56F52201144AAF869</t>
  </si>
  <si>
    <t>6C2A59B2EE784D46B877F5B6177C2B8E</t>
  </si>
  <si>
    <t>56205377B90A157C3BA1964E8028CF15</t>
  </si>
  <si>
    <t>398833C991F63228E607871DBD93D3F1</t>
  </si>
  <si>
    <t>D1EFE3AB2C53CA186DBE53CE387C6636</t>
  </si>
  <si>
    <t>8FA155B442B3028CAE5519F73B9189FD</t>
  </si>
  <si>
    <t>0B8DFC2DF84B7A91ADD993F0B1F74525</t>
  </si>
  <si>
    <t>86BD0F3E50A04CA9C3D2B01E0476161C</t>
  </si>
  <si>
    <t>2893B3FC292D11F029D0693571AEAB08</t>
  </si>
  <si>
    <t>1EA2D209924E762FFBCA5D95E27852DA</t>
  </si>
  <si>
    <t>FFF415D7066836D343117B0D1D8CCAF8</t>
  </si>
  <si>
    <t>438C9FA95EEC12815A607C072CD8A5C6</t>
  </si>
  <si>
    <t>6A8921FDA957FC5842B33CBB57A758A4</t>
  </si>
  <si>
    <t>B4984F9E996E7910399035425D5441E2</t>
  </si>
  <si>
    <t>553DB6F7B1296DA9B5FF0385847E314B</t>
  </si>
  <si>
    <t>0DB94E7B8BD8E6B4519028283D6BC3EB</t>
  </si>
  <si>
    <t>C46EF229E871E8FBB22516C656060D46</t>
  </si>
  <si>
    <t>986E69A08E86D639F9075250477A235B</t>
  </si>
  <si>
    <t>92AA792F0A0DADE0D48BB511AF2A0594</t>
  </si>
  <si>
    <t>CCDCEADD99133E94C1E592D10E278C77</t>
  </si>
  <si>
    <t>2F5C5EF188AE3811B7B5B88D33DB224B</t>
  </si>
  <si>
    <t>8B76F5F7C74584D884234FDEFE383B46</t>
  </si>
  <si>
    <t>C13BF1A2CC0A0094098369582E28C6B2</t>
  </si>
  <si>
    <t>76659BE99ADF14050F5A5E8FC7B011A8</t>
  </si>
  <si>
    <t>70C162530A262B05C3902B292FFC21C5</t>
  </si>
  <si>
    <t>7C2DB8238F735336776457C13DBFF535</t>
  </si>
  <si>
    <t>20CE4C1ABF01F19777E152969A52B9FE</t>
  </si>
  <si>
    <t>F5D5BBC78EB23E871A93EFA9214B62D4</t>
  </si>
  <si>
    <t>6930F7990CD699B5A22027B17AAE3735</t>
  </si>
  <si>
    <t>B7B0708F8CDE7FC1BE29474C84887E47</t>
  </si>
  <si>
    <t>009EC226C96536E5725426900970F806</t>
  </si>
  <si>
    <t>4D71CE6829A06AEB3CB880ACD1915DEB</t>
  </si>
  <si>
    <t>E9855BFFDEFDC48B80289AFC21100504</t>
  </si>
  <si>
    <t>12C8CE725C9BD51946F08B9EE3AE540D</t>
  </si>
  <si>
    <t>F78DAEA610C553CE2C7F8EEA12FC9CD2</t>
  </si>
  <si>
    <t>2F71D6CDD91D62595606ABB01432E924</t>
  </si>
  <si>
    <t>4B65169F73555F48F240FB7690057703</t>
  </si>
  <si>
    <t>4789C19354BCC807F29E440EA5C94D3A</t>
  </si>
  <si>
    <t>2EFBB8892E6A85490929E88EC399E398</t>
  </si>
  <si>
    <t>45CF6193694F12CE13F0BEFE040612B7</t>
  </si>
  <si>
    <t>821DFC0B9A398F4B66D96A7BDD7F4BD9</t>
  </si>
  <si>
    <t>39C9DD1B6EEC04C76D3308B8CC90A62A</t>
  </si>
  <si>
    <t>F14E519CD50FD4C77D0C89919B34B5AF</t>
  </si>
  <si>
    <t>D106A9442E819F369265AE2FF0554663</t>
  </si>
  <si>
    <t>8AF75190ADD75A38F3C520F520AEF5E5</t>
  </si>
  <si>
    <t>3C41617D44B802D3745D037CA2793DB5</t>
  </si>
  <si>
    <t>7C57F079441DBDBCDAB97424A1E07FE9</t>
  </si>
  <si>
    <t>CE94AE31874D5F5666BD726367370103</t>
  </si>
  <si>
    <t>EBDF0415F1237602FB2C26A0A96A0933</t>
  </si>
  <si>
    <t>5782A7AA76FFA7D0065F3268613ACD21</t>
  </si>
  <si>
    <t>FAE9CFB7735F68F280558E825FEFB62B</t>
  </si>
  <si>
    <t>23175D785CDE75BD55162388C761D08B</t>
  </si>
  <si>
    <t>680FD5DA5AF11F54E2E3DD15251B79C9</t>
  </si>
  <si>
    <t>B1EEE1BDFD193EC6C1C53F50B715BBB6</t>
  </si>
  <si>
    <t>BEF46E3711BED06861D77713F9C1ECD0</t>
  </si>
  <si>
    <t>0492612C7A6D4A0CABAAAA472ABA4F93</t>
  </si>
  <si>
    <t>3BB1EE4AD0964D14193D2B9D661864BB</t>
  </si>
  <si>
    <t>B1711E3E33DDB23ADBA1150D7B75DF3B</t>
  </si>
  <si>
    <t>7FECC559C3F0733892CD0EBCE9E7515D</t>
  </si>
  <si>
    <t>AC5700C3BF14F47606162FEA6E478CE6</t>
  </si>
  <si>
    <t>3F2783389657D3C0AAE5737ACE816BBC</t>
  </si>
  <si>
    <t>CBD9DC9C1F8F810FF595354ACF2CE232</t>
  </si>
  <si>
    <t>03F41C3F1BAE3EB4FF5D5153D0B95EA5</t>
  </si>
  <si>
    <t>7A60CD8682A50FDDE44B648399E860EB</t>
  </si>
  <si>
    <t>5CE2E5C3F195EB5699BD9A63D3455F0C</t>
  </si>
  <si>
    <t>6C6C7638CA8D67172C3C492FDB1E4AC5</t>
  </si>
  <si>
    <t>62369ADB29114AE5873D3FCA3F57BDEA</t>
  </si>
  <si>
    <t>187BE8D0271DEFA569FBD0639FB31BA3</t>
  </si>
  <si>
    <t>E2D3C4D95EDE989E242533ED0FC8F86E</t>
  </si>
  <si>
    <t>22DEA6B21D288A90C17C47901C13A56D</t>
  </si>
  <si>
    <t>97D44CFF085425FCA74C6033E213877D</t>
  </si>
  <si>
    <t>6D6B7F7F40362F8ECC88A10BBC59FD28</t>
  </si>
  <si>
    <t>66CDB94888691D9C80966809FE576DFD</t>
  </si>
  <si>
    <t>F73618DA46051CD405E78F084F686694</t>
  </si>
  <si>
    <t>7234E47D8ADE2832F85671C6565E8653</t>
  </si>
  <si>
    <t>53B863909EFF10856630B0B048A5C446</t>
  </si>
  <si>
    <t>9B72736A56E9382DCD44EB564F0D270C</t>
  </si>
  <si>
    <t>977C6F85DB95283B1BFC66EF0484E7C3</t>
  </si>
  <si>
    <t>B9CF1401F01512CB7BA98FA062CEE1C0</t>
  </si>
  <si>
    <t>F5F2688EDBE5C5B81D85EF6E0CDFB1B0</t>
  </si>
  <si>
    <t>EBD4AA9D25C70FA4CF74FCD0AA69B07D</t>
  </si>
  <si>
    <t>24E2A8A921DC64F01185D4E136F50C99</t>
  </si>
  <si>
    <t>2A0FF47A2EB93B10823FB5FD29267B06</t>
  </si>
  <si>
    <t>530929AE24F0C1A930FAD65A977602DC</t>
  </si>
  <si>
    <t>CCC19C464D08949D422F7C7BE4135324</t>
  </si>
  <si>
    <t>1CBEE87441AB9C215C3ED24EFC6C7D0C</t>
  </si>
  <si>
    <t>5F22F1D9519196F305FC14F9107910BD</t>
  </si>
  <si>
    <t>E76CFD88179F380BA6DBF733E0FBFF55</t>
  </si>
  <si>
    <t>C326060645FF4DF05CE8069176D6E653</t>
  </si>
  <si>
    <t>11AD8B601FE01B36E9E1FAD0E9B3C5EE</t>
  </si>
  <si>
    <t>9FEB2AA2B9622E4A794742BE774BDFAF</t>
  </si>
  <si>
    <t>494906E4CEA99A1047DBDDD524310AD6</t>
  </si>
  <si>
    <t>FA57A0D079A7617C40A51371D90BF02C</t>
  </si>
  <si>
    <t>EC30314966FB722EB0E7894150A9CC51</t>
  </si>
  <si>
    <t>13497E90CCC5938FFBEBC1CC656B9C08</t>
  </si>
  <si>
    <t>7FC52686DE67B6B4D5C746A3AF307564</t>
  </si>
  <si>
    <t>871DB0318F8E5FC48D725B0B6424AA39</t>
  </si>
  <si>
    <t>8EAB73E00EE23FB83A21DFEB1B302C95</t>
  </si>
  <si>
    <t>8240E60F1D8F5212392AEF944A6ECFE3</t>
  </si>
  <si>
    <t>C6BF21D45F82D26E8355CFFFC1FEE8A3</t>
  </si>
  <si>
    <t>BA9858F05BD85CB7787A566A552D375A</t>
  </si>
  <si>
    <t>976C036CA1191669B43FA11B0D255406</t>
  </si>
  <si>
    <t>0E647C94A2DEBF55347CA2A88721DD27</t>
  </si>
  <si>
    <t>EC7AA6CF205CC09AE66BCD3D82A7F683</t>
  </si>
  <si>
    <t>AC5B2DE0FC16D3E023007A5A77D3091C</t>
  </si>
  <si>
    <t>F15DD772062C6CB749701D34E890C5EC</t>
  </si>
  <si>
    <t>8E4F0D165456FEA63355519257646B56</t>
  </si>
  <si>
    <t>0FC0DDB8E5D317B5167D15B27E0C3204</t>
  </si>
  <si>
    <t>FB93F4D2B96F3D8FDACE284FE4D29F8C</t>
  </si>
  <si>
    <t>41246F4E953EE4028C787B7B4E8AA41B</t>
  </si>
  <si>
    <t>678D169FCA7EDE09C5B36F7FBBF832F4</t>
  </si>
  <si>
    <t>E4E5EAE2D5A319C1AEB94F76697F73A0</t>
  </si>
  <si>
    <t>7F1D0056B165E96151B192A5C33169A0</t>
  </si>
  <si>
    <t>65FAC0BBE22BE9843FF3AC7E840FE66C</t>
  </si>
  <si>
    <t>B1F48DFE0D7519800FC3722FF9ADCDA0</t>
  </si>
  <si>
    <t>7436548CB0AD9BFE2D5EF5D714F1BE6A</t>
  </si>
  <si>
    <t>8D55111914F9743B25DC7A707A3D54F2</t>
  </si>
  <si>
    <t>5DBB4E5871B71DF76F8A6F87EBD7296B</t>
  </si>
  <si>
    <t>8C5165AEB46AF7B796A039D5607142D2</t>
  </si>
  <si>
    <t>BBC073496DC6ABE8DF3E6381CC053B92</t>
  </si>
  <si>
    <t>7A42098C3933B3BFF64151C8567F01E6</t>
  </si>
  <si>
    <t>5C235698F229F55F12BAE0D108AA02C4</t>
  </si>
  <si>
    <t>A16E2E3188CE66A14C6CBB21811B1DA9</t>
  </si>
  <si>
    <t>C0E68650EC6DBF054507230C0EE2CA50</t>
  </si>
  <si>
    <t>857CE133B142AE32871454FA9B58FEB4</t>
  </si>
  <si>
    <t>E58FF7D8BA9B5D2DE534F30F74A48411</t>
  </si>
  <si>
    <t>FDF141503718ADA974437BD0D125112A</t>
  </si>
  <si>
    <t>500FC6D70C387A2DC8C59B23B1CF6776</t>
  </si>
  <si>
    <t>8C71FFB749BB4C273517DF20803BEE3F</t>
  </si>
  <si>
    <t>EDC4583E4933A795174CF5E235DD1966</t>
  </si>
  <si>
    <t>F6AF4DB034346345D06F3EFFA4EDCAB9</t>
  </si>
  <si>
    <t>CC9682D76693A820D67F2372D8DC4959</t>
  </si>
  <si>
    <t>A369BC6FE3009FFC9330918634158A06</t>
  </si>
  <si>
    <t>05C052148B4C79F4C6BBD3CDD56C5D4C</t>
  </si>
  <si>
    <t>220AA34DE61EAF04881EB90D91BE133C</t>
  </si>
  <si>
    <t>CEB78DF0C49B9969E50D831DC2E46238</t>
  </si>
  <si>
    <t>ACA8C82B2860BA7084EB8B3D8CCAE2A6</t>
  </si>
  <si>
    <t>A5B8D0103ADDA609E53174AC4981B173</t>
  </si>
  <si>
    <t>3AA527344EA54CB843AAE4B5975522A5</t>
  </si>
  <si>
    <t>150B35DC540B9FA4409F75194EACC1AE</t>
  </si>
  <si>
    <t>DE19082403A9597D8001038953FBC8F6</t>
  </si>
  <si>
    <t>B4033234C432C28F604D0402D7712E62</t>
  </si>
  <si>
    <t>35B30615F301013E343FD91B07F2A052</t>
  </si>
  <si>
    <t>88471CB745CB9CE1A9FD50C05414C4EE</t>
  </si>
  <si>
    <t>1D0318716236082940060AA93DE874D7</t>
  </si>
  <si>
    <t>951DB3670F5932A6EE214FB4EB0163CF</t>
  </si>
  <si>
    <t>FFF980D0FDB112CC0C7F07B5E2D92FB1</t>
  </si>
  <si>
    <t>2BE78AB401F73762DC1B6ECCB4960709</t>
  </si>
  <si>
    <t>E134513FEC3F2A797CF543875B63C380</t>
  </si>
  <si>
    <t>6E290EE6372848E9666574FEDA022DB0</t>
  </si>
  <si>
    <t>5A0A180677278B75C872BA181649A151</t>
  </si>
  <si>
    <t>0AF7DCFF346684625FC41526E5FEE5C3</t>
  </si>
  <si>
    <t>5795EB6AE75091635CF3AA8C6917C6CF</t>
  </si>
  <si>
    <t>E1AA7F0404B6D14C2B59B6C01CAD5BEB</t>
  </si>
  <si>
    <t>6028C44F6E440A22328E8DB9E5FFCFEB</t>
  </si>
  <si>
    <t>B9BF64DB4BBC9D233712EA9559E85FD5</t>
  </si>
  <si>
    <t>A685F2E2BA1C058137A95FFC583820FB</t>
  </si>
  <si>
    <t>94D757F22EA2AE0971A2DD3FD9158740</t>
  </si>
  <si>
    <t>D5CBF8544CE4648F20ED0FADA665F1BB</t>
  </si>
  <si>
    <t>46D0118BE2692231615F052C64C88EFC</t>
  </si>
  <si>
    <t>5DBEE5C11D5463D42051AC9FA88EFE5C</t>
  </si>
  <si>
    <t>4A1E6C46A4F446AEA1E7FF1F9CA65CDF</t>
  </si>
  <si>
    <t>434A465724C07C4628354AAF85012201</t>
  </si>
  <si>
    <t>17D87097357898413098CF909794582C</t>
  </si>
  <si>
    <t>09DEE065A7E40F6C35767C852DBF5042</t>
  </si>
  <si>
    <t>206A7B3F1003DCBC24BB5DFCED366FAD</t>
  </si>
  <si>
    <t>105F5A9FBF797C3A859D8EC95F65B8A5</t>
  </si>
  <si>
    <t>FAC863B37105DB57A5CD1D0A13CFB31C</t>
  </si>
  <si>
    <t>CFD58AD23520A0C8DFC96F1D9BA5C3AB</t>
  </si>
  <si>
    <t>5502C8495ECBFFAF8B328E81DE299DC6</t>
  </si>
  <si>
    <t>48A813C20225ADBBD46E7FFE484C5A81</t>
  </si>
  <si>
    <t>2D63EB8C67CAD9973BDADBFAB57B5310</t>
  </si>
  <si>
    <t>05767642C5A5D8C5879238DDECAD7994</t>
  </si>
  <si>
    <t>BCF94E66F11640D19A5C348F5F6602F9</t>
  </si>
  <si>
    <t>BE638D3BBEFA4531A098E357B3139CD1</t>
  </si>
  <si>
    <t>889DCF1EADD7FEBDA7726AB9537CBD69</t>
  </si>
  <si>
    <t>BA437BC71CC6EBD95BC2B183549725A3</t>
  </si>
  <si>
    <t>BC3407DB5D7FB53EF4B1EB02B36137FA</t>
  </si>
  <si>
    <t>0D781E44845BD5B5661D6A86F04638FF</t>
  </si>
  <si>
    <t>287E2E06E61B28EBF92C745A9B3197E0</t>
  </si>
  <si>
    <t>F30C60E66ECFE32FA7643FA33D6D323C</t>
  </si>
  <si>
    <t>84F4D7E2DB716492FE8E35457E4C3128</t>
  </si>
  <si>
    <t>23818ED1A2D2EE9A26AFD5F2AA922AC7</t>
  </si>
  <si>
    <t>DD75074C29357EB554F1ECFF8065716A</t>
  </si>
  <si>
    <t>C2157B848512ABDF9D6A886611F6BCEC</t>
  </si>
  <si>
    <t>8BE480E22928592F7961215CEEFDA446</t>
  </si>
  <si>
    <t>51A291242156F625DA75C52C2EBAA25A</t>
  </si>
  <si>
    <t>54C5DD003DE506BD71FEE522D31F100E</t>
  </si>
  <si>
    <t>687B29F4DFDC22B41CA7A3F1F6D4DB93</t>
  </si>
  <si>
    <t>6D1691A163B5ADEC70C5FC902FF18644</t>
  </si>
  <si>
    <t>9D0E451225C22005ADB15DC771B7BD7D</t>
  </si>
  <si>
    <t>E01D8AE26ED9FC633E55876B3E13AB11</t>
  </si>
  <si>
    <t>521E6DC804C203DA3C64D2CEBE3E6D29</t>
  </si>
  <si>
    <t>2B5B60B6E172D001DDAEFCDA4D200F43</t>
  </si>
  <si>
    <t>28E828A77618A60F634809A2885C6A22</t>
  </si>
  <si>
    <t>8B72964B20A0BAB7D99D07AF39AB0061</t>
  </si>
  <si>
    <t>9F3AA8A0AA42FFBF4937DF014EEEA90C</t>
  </si>
  <si>
    <t>FFED2B2E79DEADB0D4DEBD04A1D92D0F</t>
  </si>
  <si>
    <t>659DC62AB676BF940C6F85E1990D91A9</t>
  </si>
  <si>
    <t>39B128C3F6F0AD713327CAD60880BD6C</t>
  </si>
  <si>
    <t>0F4F6542B2ECC35CEC1426BA84C610FF</t>
  </si>
  <si>
    <t>D3009D6C0F098C91C0458BD07E438247</t>
  </si>
  <si>
    <t>2A921A2B684FF7C4D6CDCE406CB38256</t>
  </si>
  <si>
    <t>B9FC7725B2CE467C673B88A98FAE671C</t>
  </si>
  <si>
    <t>8043522BEEBE372A0CD47D8B12CFE5A8</t>
  </si>
  <si>
    <t>50742B84306C8BAB8E7482D094E72E2C</t>
  </si>
  <si>
    <t>3F84B034AED6828C1019AE7AE5674A3B</t>
  </si>
  <si>
    <t>9E378DB9294DF5AA4C083C68E347DDE6</t>
  </si>
  <si>
    <t>CCEAFC7D88B83FC258E57E98AAE54CBA</t>
  </si>
  <si>
    <t>91EDF474F14B0256800AB18B0A466310</t>
  </si>
  <si>
    <t>2ECA331A1F6F64359BA58A3F8F072D7B</t>
  </si>
  <si>
    <t>936174AD3C8D453BCB62063C1E6E939B</t>
  </si>
  <si>
    <t>690EB58917CE1D814051115E4D97AF67</t>
  </si>
  <si>
    <t>7C499A10CEC59B9DAA2EE2CB44C056A0</t>
  </si>
  <si>
    <t>D066173AE2282AD503D0CAC17FCE0A65</t>
  </si>
  <si>
    <t>D9E5919C35F92E075054D709D11660B7</t>
  </si>
  <si>
    <t>BCD2DF642E729F8E8A328ED1CD27A552</t>
  </si>
  <si>
    <t>0608A7D323B2ABFD37C77BF6D405A3C7</t>
  </si>
  <si>
    <t>6CF2F407F6F5467A772B1C37F3F459F3</t>
  </si>
  <si>
    <t>C3CD9898A5B12E72D62991BF7A3DBA6F</t>
  </si>
  <si>
    <t>58BECED804AA02FD86058949E2EF6083</t>
  </si>
  <si>
    <t>D00CBF548927FC72E5F8ADC78BD29F53</t>
  </si>
  <si>
    <t>D2B1A5B8E076D928FC68AF1262E06748</t>
  </si>
  <si>
    <t>8836EA705BF7ECDC0771972B5EFFB0C3</t>
  </si>
  <si>
    <t>605EF90596CAFAC8A6862136E9911FB9</t>
  </si>
  <si>
    <t>A0D619DC8A05A7157137832C7070C3AD</t>
  </si>
  <si>
    <t>2F7E3E3CC73A2A3B56347C8870EED8F7</t>
  </si>
  <si>
    <t>D8A3332C71C46206D9065973BEF95BA8</t>
  </si>
  <si>
    <t>BAAA56FF08850D48B6DE9CE30A3CB2A5</t>
  </si>
  <si>
    <t>4E3370407391A0F063660E53ED903ECC</t>
  </si>
  <si>
    <t>88A8268DE4197E9EFD493A8DA36808C8</t>
  </si>
  <si>
    <t>E131FA432FE53A8BA9E4DC95BE98573B</t>
  </si>
  <si>
    <t>C5A2A527B3821C49649348F58031440C</t>
  </si>
  <si>
    <t>14085E1512D8C4319E9DD47DABE56D4A</t>
  </si>
  <si>
    <t>2FEA31709B65EE6F5A3ADBF32B41AC5B</t>
  </si>
  <si>
    <t>36860FD5BAC3D4FEF0A62104B2E7F591</t>
  </si>
  <si>
    <t>763E47945633BEA4E9568B6C42DFCB67</t>
  </si>
  <si>
    <t>B97318B8947D81FBA6F43B14E7F40064</t>
  </si>
  <si>
    <t>FA7E854E9984E64967139EB833197E55</t>
  </si>
  <si>
    <t>3E261432CAD4D0DBF09C976AA63C6D40</t>
  </si>
  <si>
    <t>0138241E7E816311001C8838B01028F4</t>
  </si>
  <si>
    <t>9188CC36079DA1FCF559021493BFD24A</t>
  </si>
  <si>
    <t>F82D87DD14FBCBC7CFEEFEE7EC18B937</t>
  </si>
  <si>
    <t>AD784F8AF49E27304E075CB239472B52</t>
  </si>
  <si>
    <t>A4A17EBF06CFE473C1CA227C97BFF719</t>
  </si>
  <si>
    <t>FD8FBD4D61201EAE1DE242F11E24B9B4</t>
  </si>
  <si>
    <t>25F2E57A74B76EF8DF1A96732B10E2A3</t>
  </si>
  <si>
    <t>EC436800F143616917C8EE2CB37220E8</t>
  </si>
  <si>
    <t>365F5EFC7E32C9406714A65E0D765A46</t>
  </si>
  <si>
    <t>752C424935050978ABF5256892A91249</t>
  </si>
  <si>
    <t>FB9A8C2CCBDD43952DADB07D3D17A318</t>
  </si>
  <si>
    <t>B675EED0D18BF4494B480B26E1019214</t>
  </si>
  <si>
    <t>1BA31708FFBB6386417EDC1F71973B86</t>
  </si>
  <si>
    <t>0466137AA7D8E5821F85DA84DE2ACC3B</t>
  </si>
  <si>
    <t>7B2004BBAC92AFF27449253B41255753</t>
  </si>
  <si>
    <t>42E4C6F84466045442E9747CE83353DB</t>
  </si>
  <si>
    <t>A5E6B8DC355DEC34B2C25068116AAA1B</t>
  </si>
  <si>
    <t>3895D011880E087194FDF0D8105BB033</t>
  </si>
  <si>
    <t>06FABD6D87FDCE307707235645CB98C5</t>
  </si>
  <si>
    <t>B62C8164D081AF2359FC433CE402FD67</t>
  </si>
  <si>
    <t>4C2A33EC21C090E08441D3BC4CC31D1D</t>
  </si>
  <si>
    <t>6129A6B44A8381366AFE1852761A110C</t>
  </si>
  <si>
    <t>D7336447C2967D47B01390BCA3CF15CA</t>
  </si>
  <si>
    <t>47C83317653BAE0A898A6AFB2F5EC004</t>
  </si>
  <si>
    <t>8A4E57654264535D7D0397147D5DBFA9</t>
  </si>
  <si>
    <t>9EAA9C2CE58C77CCB90C5B39E2882ACD</t>
  </si>
  <si>
    <t>B3E49D68B88D8519640D5084A7C0731B</t>
  </si>
  <si>
    <t>BC7DAE40DF94424C381CEDA9D2FD92BD</t>
  </si>
  <si>
    <t>58F0F0F24B7A9BBC8D3644F435A9959E</t>
  </si>
  <si>
    <t>AF30ABD5555C7F675620AF8255C8AED2</t>
  </si>
  <si>
    <t>5A5DDFD4523D83A75521FC5A8744B44E</t>
  </si>
  <si>
    <t>65953F99A13753541CB53DEA4BD4A2A9</t>
  </si>
  <si>
    <t>B4A76D6F0ED0015B9963D0C9D133C4A3</t>
  </si>
  <si>
    <t>D527C61E7BCB084F45420C31D8FA7AA1</t>
  </si>
  <si>
    <t>3D58AD85717AE01F61C06E9647EB9235</t>
  </si>
  <si>
    <t>AD8BF39BFE62CE830432B20DAB592A18</t>
  </si>
  <si>
    <t>4AE22936F6EB386A97AF32609A701008</t>
  </si>
  <si>
    <t>633B6E56856D6CD15C029940172FAF5D</t>
  </si>
  <si>
    <t>643F6077BE3EDDD7E9D41020753F3EEC</t>
  </si>
  <si>
    <t>4F2F3D41F3D5D8D75892A2993A4BE0DA</t>
  </si>
  <si>
    <t>A9783E97AB80881785C5351FF002F1D1</t>
  </si>
  <si>
    <t>5EAD65DFC4DBD39F0C3B5CE705ACEB81</t>
  </si>
  <si>
    <t>F1F36E2EE18A3ED2B80DC2A231EB0F99</t>
  </si>
  <si>
    <t>B0A970589B981C0F2B5BAE357832D8BB</t>
  </si>
  <si>
    <t>DAECA3CE899A00EE49612C827CEBD161</t>
  </si>
  <si>
    <t>37FA8422D9EA90613FEA78E1A61F710B</t>
  </si>
  <si>
    <t>B40DBC6DD301C7A1CEF3EE033C931BD6</t>
  </si>
  <si>
    <t>737C43C9F8233D5B08148CA75004BFD2</t>
  </si>
  <si>
    <t>ECB7E690F3F834C9C8D204611AB99B63</t>
  </si>
  <si>
    <t>BF21332B2AA2A6AC21657C19D56C5B16</t>
  </si>
  <si>
    <t>69374B222F99DDB42B8FEA1943EA298B</t>
  </si>
  <si>
    <t>524DE6F3A230063ED105CFA3610E7731</t>
  </si>
  <si>
    <t>019BEFAA1A3B8E2545D0F5316BB04C86</t>
  </si>
  <si>
    <t>E2EB9A3EDEA15F88AC444CF8372E722E</t>
  </si>
  <si>
    <t>A39479EB72A01CC74555A2FEE6185DA7</t>
  </si>
  <si>
    <t>D624E99A7C9384E04F5D91EFC1937B85</t>
  </si>
  <si>
    <t>C82B6F0235B26DEBCF7E9AB7B439582A</t>
  </si>
  <si>
    <t>A48449553D26C4A642CF09384F92C299</t>
  </si>
  <si>
    <t>F1F97E6194BB479028936FE9C701587E</t>
  </si>
  <si>
    <t>6F7965E23701129A75303FF677AD938A</t>
  </si>
  <si>
    <t>1274FF7180128B39B21ACE3B27C1F72C</t>
  </si>
  <si>
    <t>FC49BB4DCB6746EA462D625FB245F4F2</t>
  </si>
  <si>
    <t>B214F0839B334FF6774CE67720A6A8D7</t>
  </si>
  <si>
    <t>E666A49563FC10EE6F58570EB7C4F13A</t>
  </si>
  <si>
    <t>F6108FF346197CDDF783FD3B5BDFCA6D</t>
  </si>
  <si>
    <t>0AEFD814A51DCE51B71F057B136D1AE4</t>
  </si>
  <si>
    <t>594681EA2DF250B907AB82276CE57B41</t>
  </si>
  <si>
    <t>767E3A96F18E820AA682EF0BAB745489</t>
  </si>
  <si>
    <t>94062FB765EE4F95EF0C3D72D971D78C</t>
  </si>
  <si>
    <t>A757B1626421CA46F657342ED0DA5C39</t>
  </si>
  <si>
    <t>66524C30ED6EC28FA3313329B82D1A26</t>
  </si>
  <si>
    <t>2C7D6496EDBA2EE92DE9B3836ED7C2CA</t>
  </si>
  <si>
    <t>AB94BEA0DE4009721F17F63A25EB9E35</t>
  </si>
  <si>
    <t>A4770922B2BA8BDD03C66FE17A6441BC</t>
  </si>
  <si>
    <t>1CF35AD29D71A10D4A999354897DC278</t>
  </si>
  <si>
    <t>1DCB639361CAB22738DAE145F8045510</t>
  </si>
  <si>
    <t>2551A7FD8AF085076766B3D113F98684</t>
  </si>
  <si>
    <t>BF3CFD78405308FB8AC4BB4E0DFC7943</t>
  </si>
  <si>
    <t>60E60658A6D25D9A05214AE5B7DE6D6B</t>
  </si>
  <si>
    <t>6D7CF3BE90F64266509F63CC599FEB39</t>
  </si>
  <si>
    <t>7DFFB0D73A90EDB6853AD38ED96E52DA</t>
  </si>
  <si>
    <t>0F8B7AD0F1FEEB4FDDB10D2D8FC320E7</t>
  </si>
  <si>
    <t>7E6DFF09772241D716A5718FEA705DB0</t>
  </si>
  <si>
    <t>907C9F42ED94DE6D28B21D8BCC605907</t>
  </si>
  <si>
    <t>29A7D008FD69CF2A7079F4F62859C64A</t>
  </si>
  <si>
    <t>DC0E5DF4E59B6A47EFBA7D502FBE34B0</t>
  </si>
  <si>
    <t>7E77A4E92D91998CE106D5AD475C9936</t>
  </si>
  <si>
    <t>48B73D11E28CE63BEAE4033D28D0AE9D</t>
  </si>
  <si>
    <t>D1A9EAE4CD48F4765E9583BFEE83B965</t>
  </si>
  <si>
    <t>48E08C9C09192D07B24324CDE5662FD8</t>
  </si>
  <si>
    <t>184F5CC58986779193BE048E6045BC5D</t>
  </si>
  <si>
    <t>7E12F02169F2E9AB2B17FA71F761F67F</t>
  </si>
  <si>
    <t>88D7EF4B751702608D09DE3DAC93479E</t>
  </si>
  <si>
    <t>F2328A06CCA4678D494D8421D6B4361F</t>
  </si>
  <si>
    <t>9D024B8C95D504C841EBC84C38022800</t>
  </si>
  <si>
    <t>6F9D7BD734B3A1F2CB426FF3B2128A96</t>
  </si>
  <si>
    <t>9EF98BB6D435641376C54393612B2C5C</t>
  </si>
  <si>
    <t>AEB6F62F05DAAB1F109B108C9A646F51</t>
  </si>
  <si>
    <t>B5B1683D177880DF43774F812A74E78A</t>
  </si>
  <si>
    <t>1B5443E5AB7A3F831EFDDAA8201E26BB</t>
  </si>
  <si>
    <t>F183A076BC5DB1DA5F29153BBF4BB63F</t>
  </si>
  <si>
    <t>DE7CC15B1696514DCB07C7242C30D312</t>
  </si>
  <si>
    <t>5998F7D21352747F1E11410E16696EF8</t>
  </si>
  <si>
    <t>1471D5E5D08A68BBE0482044FF98CEB8</t>
  </si>
  <si>
    <t>C0D78173F99E8E4EDF1ACF3CDCA12DFA</t>
  </si>
  <si>
    <t>C277099796C71B1509C081EA89F7215A</t>
  </si>
  <si>
    <t>9FE943AFF8DA3D8D53F72C7B285B1DC3</t>
  </si>
  <si>
    <t>71E5248FB6508F4423812B2F9DB2B76F</t>
  </si>
  <si>
    <t>AB6AF2AF4EA28AA362B17BB3F7190507</t>
  </si>
  <si>
    <t>F3BD8C4A91A94BA1F87E9563A139E688</t>
  </si>
  <si>
    <t>7FF1DFDCED3A87424662F1ECD7724169</t>
  </si>
  <si>
    <t>D27A78114F21573F387BEFC782E57EF0</t>
  </si>
  <si>
    <t>4682DB1DD53C7EB9F23C2A63DACD8B0F</t>
  </si>
  <si>
    <t>2F23258AAD2F812D72ACC87BD322FC72</t>
  </si>
  <si>
    <t>51B0AAA5FFCAA6E98D637E225E2825FF</t>
  </si>
  <si>
    <t>A6C00662CC7DB45408C52178C0C2B659</t>
  </si>
  <si>
    <t>BFAAD3E1619524591EE5EFD76C93C677</t>
  </si>
  <si>
    <t>9DEC9AF3F0F0D0B684C21E69FA99C168</t>
  </si>
  <si>
    <t>0990704B8C915BD83C7B088A80E643FE</t>
  </si>
  <si>
    <t>E332528EE6347ECE9CED84C83A95C4F2</t>
  </si>
  <si>
    <t>6C60953F818F98E8A73386F71FC79F82</t>
  </si>
  <si>
    <t>4CB7D3DC2C9292FBE89B74F4DC49DCF5</t>
  </si>
  <si>
    <t>2D08805E20B92A1F8F9BADA38DDDDC58</t>
  </si>
  <si>
    <t>38D81A305928045315FAE7263CCC7B62</t>
  </si>
  <si>
    <t>D9C989EF6CD60036149B3D1FC691C0EE</t>
  </si>
  <si>
    <t>54886B826315A5D3188FD6F55B811659</t>
  </si>
  <si>
    <t>A0721B37C899EB3D76EB4BBD79BF17A1</t>
  </si>
  <si>
    <t>93CE2A1AD95E79A8AADCAAA2122D1087</t>
  </si>
  <si>
    <t>0DBC1AFE4643B8467DC5E6231A2B2AD8</t>
  </si>
  <si>
    <t>686D08854CC4CA1F5BFCC9F2C97D6F05</t>
  </si>
  <si>
    <t>8B91B5B9D688B646144AFE9363F84CEE</t>
  </si>
  <si>
    <t>4AF0990D26FA093B5FEF7287E8953976</t>
  </si>
  <si>
    <t>4ADD66A125454D71C674F128C6E9AAA7</t>
  </si>
  <si>
    <t>6B63B195D8E2DCAC0234B5560F5F2395</t>
  </si>
  <si>
    <t>990F116262EC61A0FF24F7EB17F7BEE2</t>
  </si>
  <si>
    <t>BDF4ADF259E34576C4EA10554CA7372F</t>
  </si>
  <si>
    <t>B14DDB9B7FD5028A2AE84B0E130A4EAC</t>
  </si>
  <si>
    <t>6E44B429FCCB8412967AA4D6B28B10B4</t>
  </si>
  <si>
    <t>AE90380635179FF4055E6099A693635A</t>
  </si>
  <si>
    <t>C7D96FF71CFEE3C652B2B5C11D9F51AA</t>
  </si>
  <si>
    <t>8753D309345E7E9C865BC127A79B95FB</t>
  </si>
  <si>
    <t>F7623B6615376B198C01276B90666987</t>
  </si>
  <si>
    <t>8534BB2730ECBE531FFEDF379A33AFBA</t>
  </si>
  <si>
    <t>BB42A3FE4A9AF5234BC9B1699F89C790</t>
  </si>
  <si>
    <t>F61A57C7FEA55F09606ECA6A9A25E76E</t>
  </si>
  <si>
    <t>1ED5861A9EEC31742F57565A7C443F4D</t>
  </si>
  <si>
    <t>BCBB8C04F023497ACC7BC25C3F54F7B2</t>
  </si>
  <si>
    <t>6EB2261C125E127646DE91CDCF39B38A</t>
  </si>
  <si>
    <t>E42F7983C495A0D0FC3BF188592F9C0C</t>
  </si>
  <si>
    <t>C87C52A8EDB47E30A5280CCE9E11C963</t>
  </si>
  <si>
    <t>D4C401FFAA5AECDDEE254C5815CD257F</t>
  </si>
  <si>
    <t>D09B191EA30DC078257CC59AB257E02F</t>
  </si>
  <si>
    <t>1AC009E008823D871D08AF5B64970404</t>
  </si>
  <si>
    <t>7C1569F47D027C3CAED2C1599882D86E</t>
  </si>
  <si>
    <t>69FBE91C9AEACFBB42A7DCA16DD796C4</t>
  </si>
  <si>
    <t>E2713145983FAD259B329992886BD135</t>
  </si>
  <si>
    <t>1A6C899685601F93BDCD1110818526EA</t>
  </si>
  <si>
    <t>53F5A0CC640DD51FEE89BA18749D5441</t>
  </si>
  <si>
    <t>263C1530EAEA9D03F84B0951DB2FC2C5</t>
  </si>
  <si>
    <t>A26B2ECB37504EF9C9A8BBF1CE9C179B</t>
  </si>
  <si>
    <t>8721983989504CFABDFFD92E181105F2</t>
  </si>
  <si>
    <t>205E08F918F491FCED119050B4D808ED</t>
  </si>
  <si>
    <t>D66EF9455310CD74F8FA5CD95D09630C</t>
  </si>
  <si>
    <t>EF56F7273D6E3495233241EED9C36CF4</t>
  </si>
  <si>
    <t>0A3C0FC4D31A876228C35132BF51B48D</t>
  </si>
  <si>
    <t>61941EA7D31F16968FF1F31CB87EC60B</t>
  </si>
  <si>
    <t>D2D731D0AAC73C43EB6F881B9E8CE716</t>
  </si>
  <si>
    <t>3719A8E4CA69DC73AA4EF1AD8E35ABD2</t>
  </si>
  <si>
    <t>72E86938473AB9A73B05B5773A56B36F</t>
  </si>
  <si>
    <t>A35FA0D0B5931F038D413060D6F2E110</t>
  </si>
  <si>
    <t>1510BACF4866BD67F00CD9F75BFA0BFD</t>
  </si>
  <si>
    <t>03CDC8C484B9F6FBC66826DF8210B56A</t>
  </si>
  <si>
    <t>DC12DBF1D0CFAE61176562192ED7052B</t>
  </si>
  <si>
    <t>AF4068C0C470FBD0AC70D40CF766B99C</t>
  </si>
  <si>
    <t>69663FCD66ECCFCDE3A8B7D38A0FE528</t>
  </si>
  <si>
    <t>76107C0BDB3837B205F0D5374F4FF25E</t>
  </si>
  <si>
    <t>93EE9C4D29F7579C72E90752171BA3A7</t>
  </si>
  <si>
    <t>B09230FF84F26AE6BEC2E587A002C3E0</t>
  </si>
  <si>
    <t>6C14D1A2034BB817B3709C889FC89F20</t>
  </si>
  <si>
    <t>25F8BA41A9ABF9FB3C7D00B4E783BE98</t>
  </si>
  <si>
    <t>2EBF8D3A7D1F256BCABD1B8E4AE33C7A</t>
  </si>
  <si>
    <t>AA6EFA55AE222A6C3B68566DA69C727C</t>
  </si>
  <si>
    <t>1151F21733748E523D5A7E45EA0AB526</t>
  </si>
  <si>
    <t>EA5D1489909A1183D400120A0819973C</t>
  </si>
  <si>
    <t>307E950E041095AA4DDFE403EFF1C1CF</t>
  </si>
  <si>
    <t>A3A856C2FEA886B6AC4D6B6F51104A85</t>
  </si>
  <si>
    <t>DF9421BEC8D05AE5F96C681DF829AB5F</t>
  </si>
  <si>
    <t>8D87D7DB6790DE937F8DACE8E0958108</t>
  </si>
  <si>
    <t>D4DA5FD17D0A3A7FD5BF599F6540930C</t>
  </si>
  <si>
    <t>743E7DB94B3FC420FB3FCE2B8DD9B685</t>
  </si>
  <si>
    <t>868710FFFF7FC8271528EAFFB1B31120</t>
  </si>
  <si>
    <t>3AEAA745C85E851A900167BA8B719962</t>
  </si>
  <si>
    <t>E3F0FF28083554A2FB4989C204C03872</t>
  </si>
  <si>
    <t>25C1213E62C6A0797FB9486AD11135C9</t>
  </si>
  <si>
    <t>2AF5D422333D83D26599AE8AA7861275</t>
  </si>
  <si>
    <t>D685316FE79E2E3CE8AD427853374FB4</t>
  </si>
  <si>
    <t>0E1459D0A7C43662501856EE51180B8C</t>
  </si>
  <si>
    <t>461B0167D55DBC6BC22ED9626A07C404</t>
  </si>
  <si>
    <t>AC91AD87FA01C9229D6F111569EE5B26</t>
  </si>
  <si>
    <t>772C2F56736E1E838099E718DAFC2A21</t>
  </si>
  <si>
    <t>7DABF710D6B1B106860A2786F01FD74A</t>
  </si>
  <si>
    <t>4BF9A1B8B58B1AF0F1EBEEB7EFE48DCD</t>
  </si>
  <si>
    <t>E419B7384B3F29F02A5CD9CDC468BBA1</t>
  </si>
  <si>
    <t>4BB55C3EB3368359FEA9E308248A960C</t>
  </si>
  <si>
    <t>4D6FBFE7311FCF9142368AC38EA4512C</t>
  </si>
  <si>
    <t>72222F5D0F1FE955107829D47816E83B</t>
  </si>
  <si>
    <t>E0C86C79513EBD85AD6CB5B3628FC9C9</t>
  </si>
  <si>
    <t>9DC4FF2F0141218516E82FFA20DE9F13</t>
  </si>
  <si>
    <t>C23AD6B54D2CEBB6C728BCB978E1A9D9</t>
  </si>
  <si>
    <t>F7E08A72FB386338A5F0C34FC257C73D</t>
  </si>
  <si>
    <t>3E1E974BEEEAC52C1AD2EE1B7E99C15F</t>
  </si>
  <si>
    <t>79B2AE9DF789F9D4F74ABB21D3D67471</t>
  </si>
  <si>
    <t>A3E5702C469B3DDB5517255D38B16EA2</t>
  </si>
  <si>
    <t>FD7B7F313D78FA3BE9990FF0124C1F38</t>
  </si>
  <si>
    <t>5455277F6CE6342B9F27B8AB133B9DC7</t>
  </si>
  <si>
    <t>08B5A4F251AD22190868C41B9B06D350</t>
  </si>
  <si>
    <t>61E8E1B36BC9051EC5D52817AAA3CBC1</t>
  </si>
  <si>
    <t>B637AE4A4B6841CED1A52676F60C6229</t>
  </si>
  <si>
    <t>6469DC29948DC57E55A1434B5CA98EE0</t>
  </si>
  <si>
    <t>AB94B24657D3AB0755531F45713E3E03</t>
  </si>
  <si>
    <t>A5EDCD8696B5D80882AFAB5F0D2E445B</t>
  </si>
  <si>
    <t>B80A8254C16FA85E51BA930FD9820775</t>
  </si>
  <si>
    <t>2B8EDB9F2178A6317E7B07633818E131</t>
  </si>
  <si>
    <t>FFA95F9C1AE1E3D6BFB7FCE4364F99CE</t>
  </si>
  <si>
    <t>E0B37547FAA97145AB3623248D43720B</t>
  </si>
  <si>
    <t>C88ADDFE68726E5A843F9768374869F9</t>
  </si>
  <si>
    <t>74783D7A8BF7356B1BC37C7A3B1FC990</t>
  </si>
  <si>
    <t>88C5D8C1FB192238493639F7796E2790</t>
  </si>
  <si>
    <t>99BE06E783AA28C5C556B782C09F9E4C</t>
  </si>
  <si>
    <t>19DB7748E7B330B5DD53170ADBD34635</t>
  </si>
  <si>
    <t>9721D6279391BAB16067DFDE587C7834</t>
  </si>
  <si>
    <t>02C99E6C1F71EF4CD1750FFB9716D361</t>
  </si>
  <si>
    <t>1B2C4E5F8221C4BF1EDD3BC77E768868</t>
  </si>
  <si>
    <t>2E7143518ACA6E533E70BB70E1B49282</t>
  </si>
  <si>
    <t>062075B1F2F399FBB8028AB242EB450B</t>
  </si>
  <si>
    <t>661AE5C1A7068106CEF50252E5ECACC7</t>
  </si>
  <si>
    <t>531A0A6985C6DB6EC4F029C510299036</t>
  </si>
  <si>
    <t>861F9215024D8F6D297831A4E6BAA3A5</t>
  </si>
  <si>
    <t>F9C87F17980BC1DB45378717AA80A8F2</t>
  </si>
  <si>
    <t>F9C87F17980BC1DB8071A8F6C5EAFEFE</t>
  </si>
  <si>
    <t>E1CF8788D439ACE5481D3B926393DD5B</t>
  </si>
  <si>
    <t>E31886198C1B9A81276C46841EA6E2B9</t>
  </si>
  <si>
    <t>7E92F85E06398295D1A143A5FDEE58B0</t>
  </si>
  <si>
    <t>7BE40C261DE3939B68C3615C5B2CED70</t>
  </si>
  <si>
    <t>D19A4F2BCBB91EF46E36F5BA8C440AC8</t>
  </si>
  <si>
    <t>1ADC5A273B201E7B250B367DBBFBA398</t>
  </si>
  <si>
    <t>D85B9226EC2587689AF160400415C545</t>
  </si>
  <si>
    <t>9E05F9877879968AD861C9CDAEA45B3F</t>
  </si>
  <si>
    <t>A82707BB89F25D57D9230A45288741A3</t>
  </si>
  <si>
    <t>148E6ACE591ABDD01571F97B96E83E63</t>
  </si>
  <si>
    <t>260DE0E2BFC1587D43EC7CA5BCE1238A</t>
  </si>
  <si>
    <t>573C2AB43B7312686886D44422D471BC</t>
  </si>
  <si>
    <t>00308B9BF7BF254E806D2FFF7E45CF5E</t>
  </si>
  <si>
    <t>9DEB3B22376CB1CAD1DF844B8A4B1036</t>
  </si>
  <si>
    <t>195A8CBB3E854CB6CA7BBA37435F7C79</t>
  </si>
  <si>
    <t>F574F4F178F7CAD849974499E50328CB</t>
  </si>
  <si>
    <t>F6E84A949F28E1521FDDC8CCBE9E6BB5</t>
  </si>
  <si>
    <t>708A6B1A31A5F3AEE529EB98AE0D54A2</t>
  </si>
  <si>
    <t>1187A6088752917D426E3CD91903DB6A</t>
  </si>
  <si>
    <t>6CFEDCCED586F98CED60B4ACA17938EA</t>
  </si>
  <si>
    <t>FFCCF8E29614817EC0EF5C19E5F17313</t>
  </si>
  <si>
    <t>633376E0500E1569020120C2A4F53B86</t>
  </si>
  <si>
    <t>81AC0DDC07BD82222DAFEDE18A4CEB8C</t>
  </si>
  <si>
    <t>370EB0EE80DD97C59F1CB1F2E045ACB4</t>
  </si>
  <si>
    <t>3491062E22A272B8AE0333A4EDC68930</t>
  </si>
  <si>
    <t>3DADDE81787D1E3D895A879CE05AED0B</t>
  </si>
  <si>
    <t>7A347516CD54AE5B5F49575B3277517A</t>
  </si>
  <si>
    <t>31911EB2E6D0A93305D85F2DD2A83065</t>
  </si>
  <si>
    <t>1B3768DB92D16072BE8A79FA17296865</t>
  </si>
  <si>
    <t>B4FCE7E757B4E8DC5CEC5A0D65DE8E60</t>
  </si>
  <si>
    <t>790BE800C85200357C866861CC5CFAFB</t>
  </si>
  <si>
    <t>F7C064556C7CDA6C1BE34A79BC5295B6</t>
  </si>
  <si>
    <t>BA5109557C93C26925E6EE89656976D6</t>
  </si>
  <si>
    <t>1C05E42C5ABF5DA421AA615FC9181063</t>
  </si>
  <si>
    <t>A1E0C7BA8CE5EF9914BCCDE092A90B7C</t>
  </si>
  <si>
    <t>FFD158BFB13F5E05503F39F9FEED7A49</t>
  </si>
  <si>
    <t>670B660EE18AC40FFE6A28A180500478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</si>
  <si>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</si>
  <si>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</si>
  <si>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</si>
  <si>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</si>
  <si>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</si>
  <si>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</si>
  <si>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</si>
  <si>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</si>
  <si>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</si>
  <si>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</si>
  <si>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D525936A52BEC3DBFFD4B5363202F1B0</t>
  </si>
  <si>
    <t>D525936A52BEC3DB0F0A6283128C7694</t>
  </si>
  <si>
    <t>DESPENSA SUTCDMX</t>
  </si>
  <si>
    <t>65</t>
  </si>
  <si>
    <t>MESUAL</t>
  </si>
  <si>
    <t>D525936A52BEC3DB1457953494E927ED</t>
  </si>
  <si>
    <t>AYUDA CAPACITACION Y DESARROLLO SUTCDMX</t>
  </si>
  <si>
    <t>200</t>
  </si>
  <si>
    <t>D525936A52BEC3DB731332541AAD4D41</t>
  </si>
  <si>
    <t>APOYO SEGURO SERVICIO FUNERARIO SUTCDMX</t>
  </si>
  <si>
    <t>13.3</t>
  </si>
  <si>
    <t>QUINCENAL</t>
  </si>
  <si>
    <t>D525936A52BEC3DBED7150737B1AAE85</t>
  </si>
  <si>
    <t>AYUDA DE SERVICIO SUTCDMX</t>
  </si>
  <si>
    <t>19.67</t>
  </si>
  <si>
    <t>D525936A52BEC3DB65609C8B8F816452</t>
  </si>
  <si>
    <t>PREVENCION SOCIAL SUTCDMX</t>
  </si>
  <si>
    <t>81</t>
  </si>
  <si>
    <t>D525936A52BEC3DB0F827053E5F62091</t>
  </si>
  <si>
    <t>VESTUARIO ADMINISTRATIVO</t>
  </si>
  <si>
    <t>4951.21</t>
  </si>
  <si>
    <t>FD2469D08D6EF6FA263B56167A6B427B</t>
  </si>
  <si>
    <t>PREMIO DE ASISTENCIA Y PUNTUALIDAD</t>
  </si>
  <si>
    <t>3826.8</t>
  </si>
  <si>
    <t>FD2469D08D6EF6FA5FD4E902151A0343</t>
  </si>
  <si>
    <t>APOYO DE CANASTA BASICA</t>
  </si>
  <si>
    <t>900</t>
  </si>
  <si>
    <t>B77881171BB59F2B86CB0D6C3AFF629C</t>
  </si>
  <si>
    <t>GASTOS FUNERARIOS</t>
  </si>
  <si>
    <t>6E7C7C43627FF0E12BA077FDD27F23CD</t>
  </si>
  <si>
    <t>66B2A6778EC5F522F1DC316634000EAE</t>
  </si>
  <si>
    <t>C137AB120F42BACEE3D7C81341FC676D</t>
  </si>
  <si>
    <t>BBC77A762EA750B8749FAEF9901E0CF3</t>
  </si>
  <si>
    <t>7D175902F558805BB1AD1423937ECF40</t>
  </si>
  <si>
    <t>67A6CA28615B655CBE598FCD6CA52AD2</t>
  </si>
  <si>
    <t>31FAD2082330457374A7EE0E5935BD7D</t>
  </si>
  <si>
    <t>52EA3964D4112FD720F7C0E346E9BF22</t>
  </si>
  <si>
    <t>CAF16FE909D36A60E93E298E9B4C4253</t>
  </si>
  <si>
    <t>7C96CC27BE8A5A1FAB979A7B5540C7CA</t>
  </si>
  <si>
    <t>7C96CC27BE8A5A1F93901F54DFDC4BA9</t>
  </si>
  <si>
    <t>7C96CC27BE8A5A1F0D43D4C7317AFA30</t>
  </si>
  <si>
    <t>7C96CC27BE8A5A1F28E432EC48DDA953</t>
  </si>
  <si>
    <t>7C96CC27BE8A5A1FE826EC9DD03E6EE1</t>
  </si>
  <si>
    <t>7C96CC27BE8A5A1F20D4FC3837C2CB1F</t>
  </si>
  <si>
    <t>7C96CC27BE8A5A1FCC2CE5E468744D44</t>
  </si>
  <si>
    <t>7C96CC27BE8A5A1F313468D21A1A1F9A</t>
  </si>
  <si>
    <t>3359.6</t>
  </si>
  <si>
    <t>2E4A42DC040EDA2BE08154B98CEB6870</t>
  </si>
  <si>
    <t>50E07858347695BC1C02CEC5B89EF46A</t>
  </si>
  <si>
    <t>50E07858347695BC100BAAAA8487F1DB</t>
  </si>
  <si>
    <t>50E07858347695BC06A009003C436936</t>
  </si>
  <si>
    <t>50E07858347695BC789EF9D4BEC616CE</t>
  </si>
  <si>
    <t>50E07858347695BCFA92D6454620A311</t>
  </si>
  <si>
    <t>50E07858347695BC9EA2B63412AAB373</t>
  </si>
  <si>
    <t>50E07858347695BCBB056C602DEFF6E7</t>
  </si>
  <si>
    <t>50E07858347695BC680004669982EEFD</t>
  </si>
  <si>
    <t>50E07858347695BC5F1475C2D68302C2</t>
  </si>
  <si>
    <t>163BD38F39DBB4775100336633B38748</t>
  </si>
  <si>
    <t>163BD38F39DBB47785B797C0563006DA</t>
  </si>
  <si>
    <t>163BD38F39DBB477923FC7E3A51FF7DA</t>
  </si>
  <si>
    <t>163BD38F39DBB4770500C23C4AFD1AC8</t>
  </si>
  <si>
    <t>163BD38F39DBB477AF2EB93F07514364</t>
  </si>
  <si>
    <t>163BD38F39DBB477F521202A4D74BC2F</t>
  </si>
  <si>
    <t>163BD38F39DBB477C5D14B58EA6F5807</t>
  </si>
  <si>
    <t>163BD38F39DBB4779C450AF76B5F3A2B</t>
  </si>
  <si>
    <t>163BD38F39DBB4778BC2CBC809E54E3E</t>
  </si>
  <si>
    <t>F856E89B1A4F3A58AA8C48AEBCF96B0F</t>
  </si>
  <si>
    <t>9DE3A6802EB32FD63270AF0512036DA4</t>
  </si>
  <si>
    <t>9DE3A6802EB32FD648AC7A1B95F78603</t>
  </si>
  <si>
    <t>9DE3A6802EB32FD61AE578133861BCF1</t>
  </si>
  <si>
    <t>9DE3A6802EB32FD662DF22FD3A6818AD</t>
  </si>
  <si>
    <t>9DE3A6802EB32FD6FB113C5C796924CB</t>
  </si>
  <si>
    <t>9DE3A6802EB32FD6294D889DADADE5F8</t>
  </si>
  <si>
    <t>9DE3A6802EB32FD604E21C304E3D836A</t>
  </si>
  <si>
    <t>4309.6</t>
  </si>
  <si>
    <t>9DE3A6802EB32FD6F7882B0DF4BB0188</t>
  </si>
  <si>
    <t>1D68140A0911D940BBB5F193472E2414</t>
  </si>
  <si>
    <t>1D68140A0911D940A25901D75FB12F11</t>
  </si>
  <si>
    <t>BAE45377B803A6C6790A6514D7199FB0</t>
  </si>
  <si>
    <t>BAE45377B803A6C653A2A81512C09A1F</t>
  </si>
  <si>
    <t>BAE45377B803A6C6F03307BA5C498659</t>
  </si>
  <si>
    <t>BAE45377B803A6C64CDB6AE42AD595CE</t>
  </si>
  <si>
    <t>BAE45377B803A6C6B4F672A76AC471FF</t>
  </si>
  <si>
    <t>BAE45377B803A6C6BD48EB2BCE58B7DE</t>
  </si>
  <si>
    <t>BAE45377B803A6C6FDBD3A519AB616AC</t>
  </si>
  <si>
    <t>DCBF5381FEF1A56614A96BEBFD820DFA</t>
  </si>
  <si>
    <t>35623DEEBD1AEE05E3037216565DEC0E</t>
  </si>
  <si>
    <t>AEFC4A3F9A22276FB63429021BCD8210</t>
  </si>
  <si>
    <t>5A5CC72DC2BCCB4CFA4919B292C1A62F</t>
  </si>
  <si>
    <t>B2F3C2FA1479500F4858DF7D29B3F2A1</t>
  </si>
  <si>
    <t>8DFA7C654479BE4B1DDB5C6D1BDD60EC</t>
  </si>
  <si>
    <t>84D888F747CC9521108430E184496911</t>
  </si>
  <si>
    <t>EBF7979F82967A36BA593526F12FA434</t>
  </si>
  <si>
    <t>DAD78442D2C3C6258512970060A20D88</t>
  </si>
  <si>
    <t>98ECE7247D6ECDE31B61FD9BBBC1AB48</t>
  </si>
  <si>
    <t>AYUDA DE SERVICIO</t>
  </si>
  <si>
    <t>8</t>
  </si>
  <si>
    <t>MENSUAL</t>
  </si>
  <si>
    <t>98ECE7247D6ECDE3887E4395E2D0C1D6</t>
  </si>
  <si>
    <t>98ECE7247D6ECDE3B2DAE5EB4753AE52</t>
  </si>
  <si>
    <t>DESPENSA</t>
  </si>
  <si>
    <t>98ECE7247D6ECDE316D3BAF547029431</t>
  </si>
  <si>
    <t>APOYO DE TRASLADO</t>
  </si>
  <si>
    <t>98ECE7247D6ECDE32C8ABCA3DCA89957</t>
  </si>
  <si>
    <t>AYUDA CAPACITACION</t>
  </si>
  <si>
    <t>C693780A9EF750DD8FA4F9B0D1C014D6</t>
  </si>
  <si>
    <t>C693780A9EF750DDCCB479C2B2786D5A</t>
  </si>
  <si>
    <t>C693780A9EF750DD5E5342301E11E129</t>
  </si>
  <si>
    <t>380.79</t>
  </si>
  <si>
    <t>C693780A9EF750DDEB1B70F2F9C258D8</t>
  </si>
  <si>
    <t>C693780A9EF750DD5CCC602AE92C837A</t>
  </si>
  <si>
    <t>EF433B3477961BAF01A935687627A494</t>
  </si>
  <si>
    <t>EF433B3477961BAFFCFBE53727C30EDE</t>
  </si>
  <si>
    <t>EF433B3477961BAFC1533CD96A31FA87</t>
  </si>
  <si>
    <t>EF433B3477961BAF107C346FE8C88FF5</t>
  </si>
  <si>
    <t>EF433B3477961BAFCDAB07F79A62DD44</t>
  </si>
  <si>
    <t>EF433B3477961BAF2470E572065B34CD</t>
  </si>
  <si>
    <t>EF433B3477961BAF350D78F280D1F577</t>
  </si>
  <si>
    <t>F590A103663886F319CFA6BDD6BDB151</t>
  </si>
  <si>
    <t>4779.6</t>
  </si>
  <si>
    <t>F590A103663886F3F431F0976CAA73C2</t>
  </si>
  <si>
    <t>39D980F5F45EB78866123432870D6591</t>
  </si>
  <si>
    <t>39D980F5F45EB78847D82FF1B2DEF420</t>
  </si>
  <si>
    <t>39D980F5F45EB78841DFA6AC1172523D</t>
  </si>
  <si>
    <t>39D980F5F45EB78826ABD7DA0437446A</t>
  </si>
  <si>
    <t>723773A765B028F8476C4E5CBC50B251</t>
  </si>
  <si>
    <t>70B38F9388EC050DD1A2386BE33BFE81</t>
  </si>
  <si>
    <t>70B38F9388EC050D5B4C02BB16123468</t>
  </si>
  <si>
    <t>70B38F9388EC050DCA6355480255A75F</t>
  </si>
  <si>
    <t>70B38F9388EC050DDF3B19E2DDCF2B17</t>
  </si>
  <si>
    <t>70B38F9388EC050D2B607C725ED45622</t>
  </si>
  <si>
    <t>5F661734A731F8D0495FB4885625EF0B</t>
  </si>
  <si>
    <t>5F661734A731F8D0A562ADCF92A0040A</t>
  </si>
  <si>
    <t>5F661734A731F8D05102CD45933B0159</t>
  </si>
  <si>
    <t>4424</t>
  </si>
  <si>
    <t>5F661734A731F8D0BA3F6246B41BBA8F</t>
  </si>
  <si>
    <t>F870D8C27BA323136BD9D67A356C3FF9</t>
  </si>
  <si>
    <t>51B9929E7F3E813458E6D6914BCAE2D0</t>
  </si>
  <si>
    <t>6BF3CD32C4136E7B26722C5F515CC56A</t>
  </si>
  <si>
    <t>6965D3991BAB4AD48113D3E229D5A9E9</t>
  </si>
  <si>
    <t>7B84693DA5F8BA7748857574C2C96DC0</t>
  </si>
  <si>
    <t>08BCE52BDF61F7F68B2CE571C8B12BDD</t>
  </si>
  <si>
    <t>08BCE52BDF61F7F65EA888A082427C42</t>
  </si>
  <si>
    <t>5D4A043E41E3566B4EFC3AE8A3366F55</t>
  </si>
  <si>
    <t>5D4A043E41E3566B0AE41B9E7CB22F4C</t>
  </si>
  <si>
    <t>D8FC34945F1E4E7828D5C83CA863FFA0</t>
  </si>
  <si>
    <t>D8FC34945F1E4E788513C4D5A4F3942E</t>
  </si>
  <si>
    <t>C66E97E9D1EF0D69E48FB38DD56FA3FB</t>
  </si>
  <si>
    <t>CB10032DDEC3458277C8EB6953916002</t>
  </si>
  <si>
    <t>E15B897DCE2D34C0EFD56A46920A3E5F</t>
  </si>
  <si>
    <t>E15B897DCE2D34C0E6F95465C62BF518</t>
  </si>
  <si>
    <t>D5467B3A98BB7DCBA699E529B9247558</t>
  </si>
  <si>
    <t>32649823881369D508CC9A91756ACD19</t>
  </si>
  <si>
    <t>4574F3E9483D07F7A94A08CF57E10858</t>
  </si>
  <si>
    <t>D402B5B337175D3B9101C681D6EA12FF</t>
  </si>
  <si>
    <t>141350595AC5DF2CEA31FAD16A8F1D53</t>
  </si>
  <si>
    <t>D7705088B16DEDD4BC53C5E1D4203B29</t>
  </si>
  <si>
    <t>D7705088B16DEDD440806AE5208AADAE</t>
  </si>
  <si>
    <t>70615E5F4079788B8AF1D610D9CDF8A7</t>
  </si>
  <si>
    <t>70615E5F4079788BE686B8438CA8BD5E</t>
  </si>
  <si>
    <t>8FA3C20E3107FB695E38C37CD320EA15</t>
  </si>
  <si>
    <t>8FA3C20E3107FB69348DBBAD3730B817</t>
  </si>
  <si>
    <t>D4FB003E8F2B86106256E4A84B19A46B</t>
  </si>
  <si>
    <t>8A80A3E19A15E8B6A3610464757FDED0</t>
  </si>
  <si>
    <t>3B8B9FC3535787BE5988652584E307C1</t>
  </si>
  <si>
    <t>3B8B9FC3535787BE25E883773953B0B8</t>
  </si>
  <si>
    <t>DB240D99F689AE6016882F7D2ABF8A84</t>
  </si>
  <si>
    <t>CDC32B24409C0E3E1B001BDA10475A39</t>
  </si>
  <si>
    <t>EBCD66C34CBA94FA63E3E8DD2B85B508</t>
  </si>
  <si>
    <t>E5C74DC50F581E56C6831FC4D9B07A69</t>
  </si>
  <si>
    <t>3AD56C852353903B6EFF0A5CAD280B52</t>
  </si>
  <si>
    <t>5FFF49202411F2B09EE335D3B7312C23</t>
  </si>
  <si>
    <t>4666CD65CE145FDD9AA8DA2C7E8F9FC2</t>
  </si>
  <si>
    <t>73736F3FE56E99F4655934EBA66C616E</t>
  </si>
  <si>
    <t>C9EE2D158A7E78417256DA31878946CA</t>
  </si>
  <si>
    <t>17194D6DFFA60154B6A4CFA849E6AB8B</t>
  </si>
  <si>
    <t>1B45BB5E2E1233FC6A9B49E7EDA53ED2</t>
  </si>
  <si>
    <t>1B45BB5E2E1233FC78C79D8CB19A1E17</t>
  </si>
  <si>
    <t>A0E31BBB0956344A1BDE147D44565A7A</t>
  </si>
  <si>
    <t>A0E31BBB0956344A5FB4CADF2C21A82D</t>
  </si>
  <si>
    <t>D7D1E893C3FA7EEFB1F1735AB27A81CE</t>
  </si>
  <si>
    <t>D7D1E893C3FA7EEF2AFFAC89AE50E1B6</t>
  </si>
  <si>
    <t>995AC7B5B045AFDE565B796E74159D55</t>
  </si>
  <si>
    <t>E90D6534F772856E7CFAB8729AF430FA</t>
  </si>
  <si>
    <t>E594D7FB36EF7047BD878BFDD52D0A68</t>
  </si>
  <si>
    <t>E594D7FB36EF704719C1FBECC0A7350D</t>
  </si>
  <si>
    <t>BE6349367BB1E42648B2BB193A928675</t>
  </si>
  <si>
    <t>31F5178DD617118EC6F8E9A84D0FE32E</t>
  </si>
  <si>
    <t>918514DA1CE095868D2E37E639AA054C</t>
  </si>
  <si>
    <t>BEA02A31EEDE9BA85ADFBA77D744DB12</t>
  </si>
  <si>
    <t>F3A01576A7AB3C28429DA2101C426644</t>
  </si>
  <si>
    <t>72031C5DFB0DF8E9A4984796C9B88E11</t>
  </si>
  <si>
    <t>07944AFF961690D0F1EB4E2B60662439</t>
  </si>
  <si>
    <t>B6FB3B88A8E42E48F6B74E12F76AEACC</t>
  </si>
  <si>
    <t>86D682F55BF7C5E93D825BB8C6310796</t>
  </si>
  <si>
    <t>45332C26B26F8F05CDD9C720F034BA01</t>
  </si>
  <si>
    <t>3FDA46B9B3DF9EAC75CEC1E27A6D4E4F</t>
  </si>
  <si>
    <t>200E2F194EFDCFF6E8399E757F8F3650</t>
  </si>
  <si>
    <t>F75C9F413D497D875167F0ECB0CFE031</t>
  </si>
  <si>
    <t>989F500D4835B469078DC4E37447A8C2</t>
  </si>
  <si>
    <t>324A7AA6EEAB4C436A236F47A6E1A081</t>
  </si>
  <si>
    <t>A6C1D31F7172C7334E5AFEECD77EDAA5</t>
  </si>
  <si>
    <t>A6C1D31F7172C73332BDEC4B9B7778ED</t>
  </si>
  <si>
    <t>273D523FC81697D4427DE5D8B36B7D8A</t>
  </si>
  <si>
    <t>273D523FC81697D43038E15416384D0D</t>
  </si>
  <si>
    <t>63B9FB593D1E3F11AB76E1CACD721CE2</t>
  </si>
  <si>
    <t>63B9FB593D1E3F119C26A0D576E9259A</t>
  </si>
  <si>
    <t>ED440A9573D71CCDDE6A8B930D9A0395</t>
  </si>
  <si>
    <t>6DF22526AC233DD334571C955096A20D</t>
  </si>
  <si>
    <t>6A48A5654B2DCDE09878C0860B80A847</t>
  </si>
  <si>
    <t>6A48A5654B2DCDE0E557947A695940DA</t>
  </si>
  <si>
    <t>42BDBF080DDB05ABDE2889C1A392EA76</t>
  </si>
  <si>
    <t>B09B1F8448B343C6C8241B08C333EA5D</t>
  </si>
  <si>
    <t>7F68432A8FD40ECD28218B3378B2FD83</t>
  </si>
  <si>
    <t>86E0748371BBFABE4FD198292AAFF533</t>
  </si>
  <si>
    <t>D1CBC6B5D4DF6F120990512926115CAA</t>
  </si>
  <si>
    <t>02AC6AB0F84C5A686F847803B6B7E0BF</t>
  </si>
  <si>
    <t>F79B2E28F9DDC0E350B3F656C027A23E</t>
  </si>
  <si>
    <t>D578B1F927BE312E92BDE627C924AF1B</t>
  </si>
  <si>
    <t>532EEAFE386831379BD4EBEA9C0B4D8C</t>
  </si>
  <si>
    <t>F78A97A277E25F61DF2D0227F08DD827</t>
  </si>
  <si>
    <t>327160AC8EB0512BDF37525A069B2AF4</t>
  </si>
  <si>
    <t>40D7EE109952FC920B4E9FA0D94CDD5D</t>
  </si>
  <si>
    <t>11CE646FF552CC07726BA652F06032FD</t>
  </si>
  <si>
    <t>0CA21B243E6F16B1806B25E836BF3109</t>
  </si>
  <si>
    <t>40380C905799547D944588BFE3B70B42</t>
  </si>
  <si>
    <t>EED4DCF655768A159984F7EC27211EF5</t>
  </si>
  <si>
    <t>EED4DCF655768A15074460192B5BDEEA</t>
  </si>
  <si>
    <t>484419E2DFD9AB4CF2A4BD776E5EEFE3</t>
  </si>
  <si>
    <t>484419E2DFD9AB4C3638732044D48C13</t>
  </si>
  <si>
    <t>7CADF8563B3BD970653976AD94D2819D</t>
  </si>
  <si>
    <t>7CADF8563B3BD970771741989A551CE1</t>
  </si>
  <si>
    <t>9DE9F0ADEDFBBBFAC734FE61CB09E211</t>
  </si>
  <si>
    <t>019158D2C267C53298D0087BF5F6FC5F</t>
  </si>
  <si>
    <t>4E15FE7A4C0CD3F8B3AB7B4E9AB70838</t>
  </si>
  <si>
    <t>4E15FE7A4C0CD3F83C881AB6B63A570C</t>
  </si>
  <si>
    <t>8DACA3AB605F1C04D7056BDAAF305CE3</t>
  </si>
  <si>
    <t>10840CB7AB4C37C31D91E0CEDCE62F34</t>
  </si>
  <si>
    <t>D3294B5D0F5C3B5E0359F0729D047E97</t>
  </si>
  <si>
    <t>97B192F7C88145D2280A5C845AC8FBFF</t>
  </si>
  <si>
    <t>A4237381692F16CDC62305C0FB6DE5EE</t>
  </si>
  <si>
    <t>FD5597B9DEDEA77F40D184F0600716E2</t>
  </si>
  <si>
    <t>CCDBC43C2ED2265EE6F7EBF9250455CD</t>
  </si>
  <si>
    <t>A4F5CC36F4E2419A2E50B327A6478557</t>
  </si>
  <si>
    <t>F4FABF5C18B2B4AA66DB75BAB5355481</t>
  </si>
  <si>
    <t>53254C035BA9D384F22A72B8D23FA307</t>
  </si>
  <si>
    <t>BF6A768570C77F747C55311E7B4B5F3D</t>
  </si>
  <si>
    <t>C8422E6DC5DBA6EA6D5D62EAE4550433</t>
  </si>
  <si>
    <t>3B7BDD51129A1AD805565A2588D7966F</t>
  </si>
  <si>
    <t>1AAFC341DFAFF7417E59C37525609C97</t>
  </si>
  <si>
    <t>D31C840483E4D8188C32CA4D9B6AB0C4</t>
  </si>
  <si>
    <t>C50956D0690317F190A380A0C9D666B0</t>
  </si>
  <si>
    <t>C50956D0690317F1968C7FED57AB3B35</t>
  </si>
  <si>
    <t>198C46F704FF26D9FBA75E5A4D10F2DB</t>
  </si>
  <si>
    <t>198C46F704FF26D90040BCD5C1B02E9A</t>
  </si>
  <si>
    <t>EC5FA5920B5DEDF5FE35C7E7901A34F7</t>
  </si>
  <si>
    <t>EC5FA5920B5DEDF5B41C887A10F22FEE</t>
  </si>
  <si>
    <t>397FB0215395EB8902F4E81A46D468BD</t>
  </si>
  <si>
    <t>F6B274A4D3C48E050C9D521E6BEA6EB9</t>
  </si>
  <si>
    <t>B020ABAA4BCEA1A80092CC1187F13926</t>
  </si>
  <si>
    <t>B020ABAA4BCEA1A8D8712D7C9D067D94</t>
  </si>
  <si>
    <t>086C0E59D0C83BC1970813F80EA5A6D7</t>
  </si>
  <si>
    <t>4C5C413DC1DF7265FAC7AE6E03761566</t>
  </si>
  <si>
    <t>F63F2B26DB8BD5ED92955555FA08239E</t>
  </si>
  <si>
    <t>A3C7BFD1A15CB8B92B31038286186396</t>
  </si>
  <si>
    <t>3DF0ADB4C2B5E0E4EA75E2FBB8C264DF</t>
  </si>
  <si>
    <t>E8BCBDF006E2DF1DE0BEA8AFF9A455A9</t>
  </si>
  <si>
    <t>641250F395820A860ACF2D4C7BB95E7D</t>
  </si>
  <si>
    <t>8E1970AB110D22AC90C33CE867CFA955</t>
  </si>
  <si>
    <t>CFCD758A68D1F1A4E0ED162E3B8F1A50</t>
  </si>
  <si>
    <t>0AF5C161A0FE091534EABEBF692A858D</t>
  </si>
  <si>
    <t>D97673686C77EB151A24E40820662AB5</t>
  </si>
  <si>
    <t>6F04ED44D1283C51EEB13F639351E195</t>
  </si>
  <si>
    <t>0B3CE203B35E08710DF2BFAE3A4DA5D1</t>
  </si>
  <si>
    <t>730A609DBCA3881282B1C9E4222DABD2</t>
  </si>
  <si>
    <t>D91149BC229818D7AD2F4AF78F7E1B5B</t>
  </si>
  <si>
    <t>F8C7299650D758FCABF3999B17963EE1</t>
  </si>
  <si>
    <t>F8C7299650D758FCFDD870DFFD703DF7</t>
  </si>
  <si>
    <t>5176942F13C4690F9F0CEF47A4D674CA</t>
  </si>
  <si>
    <t>5176942F13C4690FFC45DAB63484B455</t>
  </si>
  <si>
    <t>09458CEDC93C210AE806F1A83BF9DCEC</t>
  </si>
  <si>
    <t>09458CEDC93C210A5F6CC917537F5B6F</t>
  </si>
  <si>
    <t>4612AB0BEA01AFE6B47D0A80CC8380DF</t>
  </si>
  <si>
    <t>F70267F6F42DE97C99771174BD8EC21B</t>
  </si>
  <si>
    <t>5AA94349090B84046B4F3719908E21F9</t>
  </si>
  <si>
    <t>5AA94349090B8404881B8235C924E334</t>
  </si>
  <si>
    <t>BCA4A7967EA5ECC9009E2E9A94B7ECC8</t>
  </si>
  <si>
    <t>ECAEF0A0BE277AD01C80E065282FDF23</t>
  </si>
  <si>
    <t>64BBA26016D81C2C9140287E796DD0B3</t>
  </si>
  <si>
    <t>952F919675185F4553B171CF636ED89B</t>
  </si>
  <si>
    <t>A32E7C565D5F5CF1411E9FA463570D10</t>
  </si>
  <si>
    <t>3DA2E6876422A3BDB7E79C4AB675C94B</t>
  </si>
  <si>
    <t>B15939FF509D961996B9271419EA274A</t>
  </si>
  <si>
    <t>CAD28FC80B2EE72A2ADD64DA48AB1A42</t>
  </si>
  <si>
    <t>F85FD8F7F7F472856C84AD58CFB75636</t>
  </si>
  <si>
    <t>7EC1608BBD9BE552E62FA4D084BB3B16</t>
  </si>
  <si>
    <t>C66BCC26C05705FA2BD57C9D62DAD09E</t>
  </si>
  <si>
    <t>36B647B0E9DC39B1FC44195DD9D042FA</t>
  </si>
  <si>
    <t>5A31F9447FD09285E0C5F201614F75AF</t>
  </si>
  <si>
    <t>BE2FEFEC7EAD8249E6800F66061E3658</t>
  </si>
  <si>
    <t>58A2D5A0416546BE03D95052FD284D20</t>
  </si>
  <si>
    <t>5D75CDB229B93988CF1E0BCCD73164A3</t>
  </si>
  <si>
    <t>5D75CDB229B93988758C8015B8910A39</t>
  </si>
  <si>
    <t>4F85752F00C881FD830A318313CB8195</t>
  </si>
  <si>
    <t>4F85752F00C881FD900FF56B75BB841B</t>
  </si>
  <si>
    <t>4308D6C5FE3987051830E20B2024544A</t>
  </si>
  <si>
    <t>4308D6C5FE398705DACE6490AA099D5E</t>
  </si>
  <si>
    <t>0C2175241B7E2B0C37E78B60996C7F5D</t>
  </si>
  <si>
    <t>0A129E64AB55D88C8ADE6CD8B06BC53E</t>
  </si>
  <si>
    <t>715C9197A8D2E9A3874E35DD3E40026C</t>
  </si>
  <si>
    <t>715C9197A8D2E9A38526976DF174BB14</t>
  </si>
  <si>
    <t>7EA541FF4003301FD7238EC219463DCD</t>
  </si>
  <si>
    <t>9A177A4D1E2411CC23FDA3BC29711B2B</t>
  </si>
  <si>
    <t>189DD95AB0E65541BBA5F94A5FC31A9F</t>
  </si>
  <si>
    <t>65FF6685E9EDDAF14C428F4BD07BDCE1</t>
  </si>
  <si>
    <t>41F0DA1713DA2E6890D89DEBD75E3C3A</t>
  </si>
  <si>
    <t>1974F8B9D34658D2797F504F10CC8E51</t>
  </si>
  <si>
    <t>12C17FC7CAD5B99EB5B059E4D15E81C7</t>
  </si>
  <si>
    <t>FEA85FF15E9C39F9D6D3D4CE45FD620E</t>
  </si>
  <si>
    <t>B9C962C009A5F2C3EA402C13B97FE8A3</t>
  </si>
  <si>
    <t>9111435F7952A8748BAED72500A570EF</t>
  </si>
  <si>
    <t>FEC261C077E8D9A7C3998A9C9AD6891E</t>
  </si>
  <si>
    <t>E5DCE6FC275595845A8C8481AC159042</t>
  </si>
  <si>
    <t>E5DCE6FC275595849C050E547E2E5D1C</t>
  </si>
  <si>
    <t>E5DCE6FC2755958495DBDEFE7F9F54F7</t>
  </si>
  <si>
    <t>E5DCE6FC2755958483D4784140517E48</t>
  </si>
  <si>
    <t>BFF2400EDD1B7FC3D2B330893BB63CC0</t>
  </si>
  <si>
    <t>C8F5CC44F22A9AE443C2B37D8A2B65F0</t>
  </si>
  <si>
    <t>C8F5CC44F22A9AE43B8563F0A3A7134E</t>
  </si>
  <si>
    <t>C8F5CC44F22A9AE4BEF4708B2AB2B1BC</t>
  </si>
  <si>
    <t>C8F5CC44F22A9AE4288DACD78E476FF5</t>
  </si>
  <si>
    <t>C8F5CC44F22A9AE40B57F157C676BC5E</t>
  </si>
  <si>
    <t>6D5A52DAA1941EC5141D74B8DA55DEFE</t>
  </si>
  <si>
    <t>6D5A52DAA1941EC5323B4211B2D9CF1A</t>
  </si>
  <si>
    <t>6D5A52DAA1941EC5801E732C100C14E6</t>
  </si>
  <si>
    <t>6D5A52DAA1941EC5F0637EB3CA9C1C3C</t>
  </si>
  <si>
    <t>APOYO SEGURO SERVICIO FUNERARIO</t>
  </si>
  <si>
    <t>8423C9E25BFFE2339B56EF4748257AAA</t>
  </si>
  <si>
    <t>8423C9E25BFFE233EE9CB6A5A23F3490</t>
  </si>
  <si>
    <t>8423C9E25BFFE2334C73D9920DBE8BD2</t>
  </si>
  <si>
    <t>8396E16DD842E9615A7856ACA8678DB2</t>
  </si>
  <si>
    <t>8396E16DD842E961BB47302D25EB9C89</t>
  </si>
  <si>
    <t>8396E16DD842E961C9A7292609778198</t>
  </si>
  <si>
    <t>8717081D2B386A9B19472365B8A4B5D1</t>
  </si>
  <si>
    <t>8717081D2B386A9B4A9BDCCE6B80D867</t>
  </si>
  <si>
    <t>8717081D2B386A9B15CB9C882D7CC17C</t>
  </si>
  <si>
    <t>8717081D2B386A9BBDB8702211A61A53</t>
  </si>
  <si>
    <t>8717081D2B386A9B5BC9F009AF3403E8</t>
  </si>
  <si>
    <t>DE8407B025D032D2C5AFC3C8DC51C26B</t>
  </si>
  <si>
    <t>DE8407B025D032D233287191CFA3981C</t>
  </si>
  <si>
    <t>FD8D7BE0D76DAC746AC9A6B7D65C75F6</t>
  </si>
  <si>
    <t>FD8D7BE0D76DAC74BE5BB3AACC813174</t>
  </si>
  <si>
    <t>4DE81806734FC2CA44A92C44661235B1</t>
  </si>
  <si>
    <t>4DE81806734FC2CA778B8045A50EA727</t>
  </si>
  <si>
    <t>413CA904370E83B41D63779AF5F7A593</t>
  </si>
  <si>
    <t>413CA904370E83B4697C89B5C653E0ED</t>
  </si>
  <si>
    <t>E1BCBCADA800C5699E36654CE74939D4</t>
  </si>
  <si>
    <t>E1BCBCADA800C569EDB22AB617079053</t>
  </si>
  <si>
    <t>764DA737BF4D71DC234E1CD0B7F18CE0</t>
  </si>
  <si>
    <t>C52CD2A3940ABEE93AFF4044B413CA79</t>
  </si>
  <si>
    <t>C627883220A824DF8733364122E40570</t>
  </si>
  <si>
    <t>6BEA3F09F92A72D7AA424FB24CF654DB</t>
  </si>
  <si>
    <t>CDE4051D4D35516F65C6E3C0ADC5F543</t>
  </si>
  <si>
    <t>28D217A1C87BDF6263097AD29B22DADA</t>
  </si>
  <si>
    <t>A4EEF646FE19236204E940829C1F816E</t>
  </si>
  <si>
    <t>32E48BCA344CBAD5647CFB87DF5B962F</t>
  </si>
  <si>
    <t>E4A5BE5E75577281C562BCC995747163</t>
  </si>
  <si>
    <t>2F47C9BC6818E5467BC82F55557034AB</t>
  </si>
  <si>
    <t>8BC39674E38ACA6439CE0FA6B70103AB</t>
  </si>
  <si>
    <t>8BC39674E38ACA64FB753722052BC867</t>
  </si>
  <si>
    <t>8BC39674E38ACA644FF19D4905FC2AB0</t>
  </si>
  <si>
    <t>8BC39674E38ACA64ABC9E5995BBD8128</t>
  </si>
  <si>
    <t>8BC39674E38ACA64EE24D4689D1BEAA3</t>
  </si>
  <si>
    <t>B607F0B3C0B488AD928F182A54D8B5CC</t>
  </si>
  <si>
    <t>B607F0B3C0B488AD33D34613BAB5DBD0</t>
  </si>
  <si>
    <t>B607F0B3C0B488AD833A0263ED1ED7AD</t>
  </si>
  <si>
    <t>B607F0B3C0B488ADEDD4920A80DA8D21</t>
  </si>
  <si>
    <t>0146C465A7DDEF9E753C691E1E107901</t>
  </si>
  <si>
    <t>A0CB3132E351F4C3E5167215FA38FDEE</t>
  </si>
  <si>
    <t>300B7D3992FD833D1D6BE8F8B67A255F</t>
  </si>
  <si>
    <t>300B7D3992FD833D6F62D596CD098FA8</t>
  </si>
  <si>
    <t>300B7D3992FD833DE26224BBDF1E860E</t>
  </si>
  <si>
    <t>300B7D3992FD833DD2E4393A1B546E1B</t>
  </si>
  <si>
    <t>ED89FFBB08256BDA3D9B2DA32698074A</t>
  </si>
  <si>
    <t>ED89FFBB08256BDA17C68244D7A1B7E0</t>
  </si>
  <si>
    <t>ED89FFBB08256BDAFEB16CC98359C970</t>
  </si>
  <si>
    <t>ED89FFBB08256BDA6A281DCBEABBD03C</t>
  </si>
  <si>
    <t>ED89FFBB08256BDA2BE828951CB3EB7B</t>
  </si>
  <si>
    <t>288D35C54CAF65A9FA08EE990AF4F4F1</t>
  </si>
  <si>
    <t>288D35C54CAF65A9F72B52E60F723700</t>
  </si>
  <si>
    <t>288D35C54CAF65A9BE34F484AA1E5FE5</t>
  </si>
  <si>
    <t>288D35C54CAF65A91C452CE5A531FE9D</t>
  </si>
  <si>
    <t>288D35C54CAF65A968BD967E81CF1D36</t>
  </si>
  <si>
    <t>D2F6069BDC570EEA01566E71EB1BEA29</t>
  </si>
  <si>
    <t>D2F6069BDC570EEA025C4026E4D6434C</t>
  </si>
  <si>
    <t>AEF820F0141225F5759951E31E3427FF</t>
  </si>
  <si>
    <t>AEF820F0141225F5D8164B1DDF19D66D</t>
  </si>
  <si>
    <t>69FD228073DAA3FC4AE4221E96C1B955</t>
  </si>
  <si>
    <t>69FD228073DAA3FCE6E1A7F4A304863F</t>
  </si>
  <si>
    <t>D60C43362FA2F38DBFC7A0AFDF541C75</t>
  </si>
  <si>
    <t>D60C43362FA2F38D2ECB5E9510067E75</t>
  </si>
  <si>
    <t>FFBD213F68859DE593D8A82C8C016EB3</t>
  </si>
  <si>
    <t>FFBD213F68859DE5C2B8F9633E4F6A08</t>
  </si>
  <si>
    <t>E8A34812B4B4E0116D17C86DEA97A6B4</t>
  </si>
  <si>
    <t>1C2DA9AE3B754B6DFE26718253F0E54F</t>
  </si>
  <si>
    <t>B18923AA1B11132CEE0A65708AB955A8</t>
  </si>
  <si>
    <t>4E9856EE4357C94FC36279BA646B423C</t>
  </si>
  <si>
    <t>BA107E75C63A9E07323C3C5B22E21B42</t>
  </si>
  <si>
    <t>A370C6028C4B7B83F9EEA1119010F151</t>
  </si>
  <si>
    <t>3027D2EDA1E67BC8D4148D00142850F2</t>
  </si>
  <si>
    <t>F7B1EEDB4E7302B2B7152CE4605547C1</t>
  </si>
  <si>
    <t>B2144C82BBBCF4956E21E3FA6BEB5791</t>
  </si>
  <si>
    <t>E28114862461EE2C70959B3FC211B88A</t>
  </si>
  <si>
    <t>D26AE3862B7F9DFC99DBDFF7C3F79A2D</t>
  </si>
  <si>
    <t>D26AE3862B7F9DFC5101855811BAA70A</t>
  </si>
  <si>
    <t>FF9A86301AED3A400F374A168BA59CB9</t>
  </si>
  <si>
    <t>FF9A86301AED3A408E41417953432FB7</t>
  </si>
  <si>
    <t>FF9A86301AED3A40E2CAC8BFEEFC44FA</t>
  </si>
  <si>
    <t>A724184FA50E94A983418681384D1AF9</t>
  </si>
  <si>
    <t>A724184FA50E94A9D4126B5DA8C5EDFD</t>
  </si>
  <si>
    <t>A724184FA50E94A951B1BDE98F774B86</t>
  </si>
  <si>
    <t>A724184FA50E94A96F1BC0A4FCE156D5</t>
  </si>
  <si>
    <t>F6D76FAB85A9F5FCFF7C6B6301F0BAAC</t>
  </si>
  <si>
    <t>F6D76FAB85A9F5FCFE8114385C5CF1F7</t>
  </si>
  <si>
    <t>F6D76FAB85A9F5FC918E96C3F7E98539</t>
  </si>
  <si>
    <t>F6D76FAB85A9F5FC9F18B9CD84756CC5</t>
  </si>
  <si>
    <t>F6D76FAB85A9F5FCBB077A4689B4E134</t>
  </si>
  <si>
    <t>E4CBC51F57BEB9F7C5460ECD3A121CBB</t>
  </si>
  <si>
    <t>E4CBC51F57BEB9F77CDEC41448862409</t>
  </si>
  <si>
    <t>E4CBC51F57BEB9F75E79013E9F7ADE28</t>
  </si>
  <si>
    <t>E4CBC51F57BEB9F709871CA940CB5323</t>
  </si>
  <si>
    <t>E4CBC51F57BEB9F7C4E917381DA8D1ED</t>
  </si>
  <si>
    <t>916BC104BA9FFBC7F61CB748A05B4755</t>
  </si>
  <si>
    <t>916BC104BA9FFBC752DA2E2923559E7C</t>
  </si>
  <si>
    <t>916BC104BA9FFBC7BC563B956F61A4AE</t>
  </si>
  <si>
    <t>4537.2</t>
  </si>
  <si>
    <t>916BC104BA9FFBC70A5987D2B66F6C86</t>
  </si>
  <si>
    <t>57A0A8921D1C850D674A0ADF1D4E3C71</t>
  </si>
  <si>
    <t>57A0A8921D1C850D12DB715380DBC770</t>
  </si>
  <si>
    <t>42C3D73EA8646024B59660B3B0250880</t>
  </si>
  <si>
    <t>42C3D73EA8646024D413C1D0F3472519</t>
  </si>
  <si>
    <t>42C3D73EA8646024EF1C5E1930CE5A30</t>
  </si>
  <si>
    <t>02F2CE7DF71ADCD293D91B410AD92F6D</t>
  </si>
  <si>
    <t>02F2CE7DF71ADCD2FDDE82135AB15E7A</t>
  </si>
  <si>
    <t>02F2CE7DF71ADCD2E3BD9D9CB7BF9D42</t>
  </si>
  <si>
    <t>ED8A11644AEB12400249F59194BCB2B8</t>
  </si>
  <si>
    <t>ED8A11644AEB1240D97A627347D82FFD</t>
  </si>
  <si>
    <t>ED8A11644AEB124003B5B69075F4726C</t>
  </si>
  <si>
    <t>ED8A11644AEB12405E4BB659507DC2B1</t>
  </si>
  <si>
    <t>ED8A11644AEB1240E799A282015D44F2</t>
  </si>
  <si>
    <t>3639.2</t>
  </si>
  <si>
    <t>ED8A11644AEB12400EB62672F3372595</t>
  </si>
  <si>
    <t>D03BFA487878EC1478A14345440E74C9</t>
  </si>
  <si>
    <t>D03BFA487878EC148280732DEA3153F2</t>
  </si>
  <si>
    <t>D03BFA487878EC14F22EDEF3BA67D117</t>
  </si>
  <si>
    <t>D03BFA487878EC144D1F1233CFC9FCE8</t>
  </si>
  <si>
    <t>F9AC5EA1A6B96D2B260646F68E536A38</t>
  </si>
  <si>
    <t>F9AC5EA1A6B96D2B5F30594AD1EABFC2</t>
  </si>
  <si>
    <t>F9AC5EA1A6B96D2BC54699C4D6CA21E1</t>
  </si>
  <si>
    <t>F9AC5EA1A6B96D2B28C585B0EBC1D138</t>
  </si>
  <si>
    <t>F9AC5EA1A6B96D2B358BD5DD070FD10E</t>
  </si>
  <si>
    <t>AF9160963746D3C77CA7EE8D366F254E</t>
  </si>
  <si>
    <t>AF9160963746D3C7E554BB180C416CB7</t>
  </si>
  <si>
    <t>706A2930D9A84CC65C49A59654A0217E</t>
  </si>
  <si>
    <t>706A2930D9A84CC6FE5CAD4D84EB0B3D</t>
  </si>
  <si>
    <t>43CA75566CB93444D36D02CA2ABD1053</t>
  </si>
  <si>
    <t>43CA75566CB93444A95CF9DA3F3B0ACF</t>
  </si>
  <si>
    <t>FCBD865473C7850D3C114B97B35704DC</t>
  </si>
  <si>
    <t>3B2FD6DCD2784A38F385D75C296449B4</t>
  </si>
  <si>
    <t>79720F78CEADDFCFC2287B0AE124F130</t>
  </si>
  <si>
    <t>6A2BD3BF93169ACD0C82326179091351</t>
  </si>
  <si>
    <t>CCD7DCF155CCC72E8F418C7B44E30C02</t>
  </si>
  <si>
    <t>B14DC8B692C765F9CF61B28A1E138FE1</t>
  </si>
  <si>
    <t>E28C0F130BB0EA6D54637CC2C9EDDC2C</t>
  </si>
  <si>
    <t>E1E6187F7AD377C0B48C937F6E8FE345</t>
  </si>
  <si>
    <t>EF8703D36AF48E8BC5830ECC5C3963A6</t>
  </si>
  <si>
    <t>BF888BB8CF5C2E0DDBE7CC4905654C7B</t>
  </si>
  <si>
    <t>7F3C92DBBDF5DE42969AC0E12CA56BB5</t>
  </si>
  <si>
    <t>7F3C92DBBDF5DE424354F52510194A3D</t>
  </si>
  <si>
    <t>7F3C92DBBDF5DE42477BA40BE9094BA6</t>
  </si>
  <si>
    <t>7F3C92DBBDF5DE42B2C4689AC3002695</t>
  </si>
  <si>
    <t>7F3C92DBBDF5DE429216B2D4259E3F16</t>
  </si>
  <si>
    <t>52170C37A8B85ECBCFFCFC3D9D4C1677</t>
  </si>
  <si>
    <t>52170C37A8B85ECB331F70EE7198749E</t>
  </si>
  <si>
    <t>52170C37A8B85ECB7C28A68DDECFDDAA</t>
  </si>
  <si>
    <t>4136.8</t>
  </si>
  <si>
    <t>52170C37A8B85ECBD24A224619DE9F16</t>
  </si>
  <si>
    <t>1E355BE6D2E6192B4BD4FB4943FC81C9</t>
  </si>
  <si>
    <t>1E355BE6D2E6192BAA70876D41DD1D08</t>
  </si>
  <si>
    <t>CAA713701DD2E31F815B38B6AD8AA38B</t>
  </si>
  <si>
    <t>CAA713701DD2E31FC253CC25F8F92BF4</t>
  </si>
  <si>
    <t>CAA713701DD2E31F931809D36222CEA7</t>
  </si>
  <si>
    <t>468776ECF81B194E65712CE9D9B43B7F</t>
  </si>
  <si>
    <t>468776ECF81B194E560A4A34C9737F6F</t>
  </si>
  <si>
    <t>468776ECF81B194E2D33B408E93670FE</t>
  </si>
  <si>
    <t>468776ECF81B194E4A89B0B387D00F80</t>
  </si>
  <si>
    <t>468776ECF81B194EDBD62E7244BCD175</t>
  </si>
  <si>
    <t>856A39630F91FB87DEBED514B50187FD</t>
  </si>
  <si>
    <t>856A39630F91FB878B7354EB6B23F064</t>
  </si>
  <si>
    <t>856A39630F91FB87897FB26F54C2F8FC</t>
  </si>
  <si>
    <t>856A39630F91FB87ECE4CBE1168BC521</t>
  </si>
  <si>
    <t>856A39630F91FB8798307BFC0BA4890A</t>
  </si>
  <si>
    <t>EDEBE20C5C77D6AE6D235B3B5FF36B47</t>
  </si>
  <si>
    <t>EDEBE20C5C77D6AE798A6BF0555B25F6</t>
  </si>
  <si>
    <t>EDEBE20C5C77D6AE7551C9585F49AABF</t>
  </si>
  <si>
    <t>EDEBE20C5C77D6AE6862DAA5B1B39750</t>
  </si>
  <si>
    <t>EDEBE20C5C77D6AE4C351EE900AC725B</t>
  </si>
  <si>
    <t>EDEBE20C5C77D6AE6B6BDC71C11E40E2</t>
  </si>
  <si>
    <t>EDEBE20C5C77D6AE415F84EBBD2952D9</t>
  </si>
  <si>
    <t>EDEBE20C5C77D6AEB7160B328451AB46</t>
  </si>
  <si>
    <t>4EFC42046D1C87255D33D4E3A0D2F936</t>
  </si>
  <si>
    <t>EE43290D332229DB0F7832C4159295E3</t>
  </si>
  <si>
    <t>AC08B3936E5A29951EADAD3A19A30028</t>
  </si>
  <si>
    <t>14D141832F48A3D98D3B8FECB9030C47</t>
  </si>
  <si>
    <t>685F7CBFAD50E25970A743492C52F3B5</t>
  </si>
  <si>
    <t>9C3BCD2EE3652B2EBCC7552E75E43B11</t>
  </si>
  <si>
    <t>01E8AB80F63C2A9844FF4A572A8F7B79</t>
  </si>
  <si>
    <t>75D0D34DB49813FC0CBD92A50DF12EE7</t>
  </si>
  <si>
    <t>A5A178A75EE17BFAFBE37FB78461CE50</t>
  </si>
  <si>
    <t>F89DF39A7EA3E4943E1F788AF0A49F6B</t>
  </si>
  <si>
    <t>3F15B2EB0CF52A73D351D8FDDA054F64</t>
  </si>
  <si>
    <t>F6BE4D942CA6F8DD44A4C2CAB546361B</t>
  </si>
  <si>
    <t>F6BE4D942CA6F8DD4FB8C51CF6E1C8F6</t>
  </si>
  <si>
    <t>F6BE4D942CA6F8DDE3D850031CD413B2</t>
  </si>
  <si>
    <t>F6BE4D942CA6F8DDCE90D4A21D55DF66</t>
  </si>
  <si>
    <t>F6BE4D942CA6F8DD3D55390186C32022</t>
  </si>
  <si>
    <t>A0D3A0C3812B1608302C293C8DD9123C</t>
  </si>
  <si>
    <t>A0D3A0C3812B160875C6E924FF2B95E9</t>
  </si>
  <si>
    <t>1E300F5126914D23776D67F40D7AAC9A</t>
  </si>
  <si>
    <t>1E300F5126914D23BFC7E20E0EDD8B82</t>
  </si>
  <si>
    <t>1E300F5126914D23C1A02B30A3B0E81F</t>
  </si>
  <si>
    <t>3E7D6A8EA2D102CEBD41E1B4AAFE362F</t>
  </si>
  <si>
    <t>3E7D6A8EA2D102CEAFBDAF2D000173CF</t>
  </si>
  <si>
    <t>3E7D6A8EA2D102CEAF2E22FE92F24BFF</t>
  </si>
  <si>
    <t>3E7D6A8EA2D102CEAAC07B6730CC3D5C</t>
  </si>
  <si>
    <t>3E7D6A8EA2D102CEE7BD3AFBA3064439</t>
  </si>
  <si>
    <t>204EF1C4C00F6E8FD53D10179A88F839</t>
  </si>
  <si>
    <t>204EF1C4C00F6E8F6C26874BD550A244</t>
  </si>
  <si>
    <t>204EF1C4C00F6E8F6A01307BFD71259F</t>
  </si>
  <si>
    <t>204EF1C4C00F6E8F9BBD24857B77F5CA</t>
  </si>
  <si>
    <t>204EF1C4C00F6E8FA4CFD3DB0B562432</t>
  </si>
  <si>
    <t>940F15E5EC87567806E034F1BFD8BFBA</t>
  </si>
  <si>
    <t>940F15E5EC8756781071DEB4E9F890D2</t>
  </si>
  <si>
    <t>9CD864BDDE54F5A4D0EFD2032A6884AB</t>
  </si>
  <si>
    <t>9CD864BDDE54F5A42DF9C3AC8626D823</t>
  </si>
  <si>
    <t>3C789902410D542223187CF93C4181B4</t>
  </si>
  <si>
    <t>3C789902410D54223916055E3AA6A403</t>
  </si>
  <si>
    <t>8E23A929FFC64E5E6ADABBD1535BC4CC</t>
  </si>
  <si>
    <t>8E23A929FFC64E5EF53C2CA5D52BA965</t>
  </si>
  <si>
    <t>0AB27464880AB4C5A8A085EFB26D4990</t>
  </si>
  <si>
    <t>0AB27464880AB4C5D41A285E87200C0A</t>
  </si>
  <si>
    <t>3CCC2FE51BDE87DB2E9ED9C93094981B</t>
  </si>
  <si>
    <t>3CCC2FE51BDE87DBCCF482AE1D361552</t>
  </si>
  <si>
    <t>934D27008C155844E74DFD07FEE7B13A</t>
  </si>
  <si>
    <t>B43E3BBEE6509D8FA6810C9797247AF1</t>
  </si>
  <si>
    <t>6E670625EC633C603C8795E86DC5F0D7</t>
  </si>
  <si>
    <t>AC91A69D34530738C534E80976531F31</t>
  </si>
  <si>
    <t>F08E7F578828DE0C7AF8D046F12E45F4</t>
  </si>
  <si>
    <t>4F1A78EBAF5130AF1FB32974C12B847C</t>
  </si>
  <si>
    <t>7A36703D5808C80833345F66CB428B1A</t>
  </si>
  <si>
    <t>B30BE7C3EA860AD39EF50A9D88DA4420</t>
  </si>
  <si>
    <t>F547D892F5DB01BCDB57F8976918AAA4</t>
  </si>
  <si>
    <t>295D08D78E228CB2CB2C3E09123FF8D4</t>
  </si>
  <si>
    <t>6F7A16A1A4540567EF8ED2223196FF07</t>
  </si>
  <si>
    <t>117D9D2BDB09FDA120298435D135A1DC</t>
  </si>
  <si>
    <t>08BD3A35321A9232034C243FE30DE247</t>
  </si>
  <si>
    <t>08BD3A35321A9232C7E09DA1E5CA71BC</t>
  </si>
  <si>
    <t>165639DD6F4CB2835FC77A21B88CAFCC</t>
  </si>
  <si>
    <t>165639DD6F4CB283A940353D2C37FD41</t>
  </si>
  <si>
    <t>EFEFFA3E3122334BB42B1C4F2BD34BC3</t>
  </si>
  <si>
    <t>EFEFFA3E3122334B66B71F00B45D27FF</t>
  </si>
  <si>
    <t>E0E760B9BFCF793D91B2D46DA447276C</t>
  </si>
  <si>
    <t>E0E760B9BFCF793D66118BC76EDFF3B7</t>
  </si>
  <si>
    <t>1F0BC6B8702518F7484DC162B61F73A1</t>
  </si>
  <si>
    <t>393E218B83AA556558583087CDB75B1E</t>
  </si>
  <si>
    <t>B037DB3CEF80317FF2714E75132F9189</t>
  </si>
  <si>
    <t>353D759A49EC2D29F65BD2F1E08BF46E</t>
  </si>
  <si>
    <t>91675F9510A84BC1F16DEF34B4739FE8</t>
  </si>
  <si>
    <t>85C671E26F0079F6DF33C8CFC21DB017</t>
  </si>
  <si>
    <t>1FB268B32A1D4DB1867FB1F2646D116F</t>
  </si>
  <si>
    <t>326130E36C4D2178DEAA8248AA6009CE</t>
  </si>
  <si>
    <t>F93ED569B2C3ACFCA48F69E38A48DD4F</t>
  </si>
  <si>
    <t>D519079668802FB6C3183712F8E293F0</t>
  </si>
  <si>
    <t>689FE864AC05ACDA294F2689A8A58AD9</t>
  </si>
  <si>
    <t>017FA70CC16DFABA755E885BF7A5E9C9</t>
  </si>
  <si>
    <t>68DB65FA567AD38069652A45915819CD</t>
  </si>
  <si>
    <t>68DB65FA567AD38057E75F68650F3AA4</t>
  </si>
  <si>
    <t>A2004DD04F2CE03F1DD00D6F311A77F4</t>
  </si>
  <si>
    <t>A2004DD04F2CE03FD5B7B61079F1CFD2</t>
  </si>
  <si>
    <t>6FF0B4D2900D32BF9BFDDDEC3F6A774B</t>
  </si>
  <si>
    <t>6FF0B4D2900D32BFC8F55FAEB1A7E797</t>
  </si>
  <si>
    <t>BB1C2D19901BDC208D7454CCF39A42F2</t>
  </si>
  <si>
    <t>BB1C2D19901BDC20BB3363F11D31A049</t>
  </si>
  <si>
    <t>290E0101287076698016845D7341AFC5</t>
  </si>
  <si>
    <t>BF63DBAA028E0A18F8CC6D6114171436</t>
  </si>
  <si>
    <t>AC29C17EEDF00B0DDBB81FE22E6F63F1</t>
  </si>
  <si>
    <t>F5B723D9C64A884E85C647C6FED99EB4</t>
  </si>
  <si>
    <t>6BB022BF2B82B137A1813F2A3E927CD5</t>
  </si>
  <si>
    <t>F7081FBB5B196CB0290BFD2745168B0B</t>
  </si>
  <si>
    <t>0525BE8B183F850F7859D5009CE0627C</t>
  </si>
  <si>
    <t>77101CE5495092DB649E33F94592B9C3</t>
  </si>
  <si>
    <t>12C55DD378F80C932867E76A43DB2EC7</t>
  </si>
  <si>
    <t>E9C1B77244AAFD7AD0F832A425358905</t>
  </si>
  <si>
    <t>A3EEEC2023D85F16294BDB4D471A6473</t>
  </si>
  <si>
    <t>29899A39A20CFD92570EAF5DF1D75E25</t>
  </si>
  <si>
    <t>1F85714003E1369AC65BFAE87841F086</t>
  </si>
  <si>
    <t>0B2EABBA69E05ECDC10CA1E080835E9B</t>
  </si>
  <si>
    <t>1A0DD1E11E97CCE82FB2F3A7D94AA24D</t>
  </si>
  <si>
    <t>93963914C077493A2FC57429964B85D3</t>
  </si>
  <si>
    <t>93963914C077493AAC953DCEB90DADB2</t>
  </si>
  <si>
    <t>9ABE15CBE50519491D74A79455EA9430</t>
  </si>
  <si>
    <t>9ABE15CBE50519499ECDDB2CC8A83EC9</t>
  </si>
  <si>
    <t>0D562CD0104AD32FE6BEDD643473C673</t>
  </si>
  <si>
    <t>0D562CD0104AD32F62055482A7FCC02A</t>
  </si>
  <si>
    <t>C62FE830EA1E21DEDAF6021D27E9228B</t>
  </si>
  <si>
    <t>0088FAAB5DE17498A6DEF61A2AAA0606</t>
  </si>
  <si>
    <t>8B72B669190BD44DCBAC6C9A7CA05E6E</t>
  </si>
  <si>
    <t>B7F638A1BD0C6867EA86F04653DF94BB</t>
  </si>
  <si>
    <t>5356D54B3925872C5990289B80DD70B3</t>
  </si>
  <si>
    <t>F2CAB4887BB4005AE60F74022C6C9D0D</t>
  </si>
  <si>
    <t>C7DD8A0C53B7110DA0FBBE153C0BFE30</t>
  </si>
  <si>
    <t>9D79405B9F2AC80CEC3AE61B8C41EDA2</t>
  </si>
  <si>
    <t>F886229371CB1E463A360A5283386443</t>
  </si>
  <si>
    <t>3F1C2A7482731C5B8B996A4EE39738BD</t>
  </si>
  <si>
    <t>86B7A2336DD8592ECD6C154FDB69F5B1</t>
  </si>
  <si>
    <t>816600C8563DBA4118B785944AC002B8</t>
  </si>
  <si>
    <t>816600C8563DBA41BBD84DD4D6118649</t>
  </si>
  <si>
    <t>816600C8563DBA419679E007179A1E37</t>
  </si>
  <si>
    <t>816600C8563DBA4134401E347CC1AA3B</t>
  </si>
  <si>
    <t>B82C938577902D685A7B645D8F5A7FD5</t>
  </si>
  <si>
    <t>B82C938577902D6830A98766DECCC1E8</t>
  </si>
  <si>
    <t>A85DF4A3A10730F5E250DD326B74CD80</t>
  </si>
  <si>
    <t>A85DF4A3A10730F570FFFCBAEDD3BF76</t>
  </si>
  <si>
    <t>B1C9C286BA3E855434AE1A2F4AC62B2A</t>
  </si>
  <si>
    <t>B1C9C286BA3E85547334733E36145036</t>
  </si>
  <si>
    <t>401DA086B5E981BEB6B521FB7AAD31F0</t>
  </si>
  <si>
    <t>401DA086B5E981BEA365CFE06A37B748</t>
  </si>
  <si>
    <t>37E1E2B2AB14303F1545F92151AB308D</t>
  </si>
  <si>
    <t>37E1E2B2AB14303F2B2D1B40F3A999F1</t>
  </si>
  <si>
    <t>11BED97EAD6C83EEB97A66823229C26B</t>
  </si>
  <si>
    <t>C9FC45533826067C54DA6EE829113432</t>
  </si>
  <si>
    <t>4CE34B2CC436D4964B78716D2865A798</t>
  </si>
  <si>
    <t>20CD921307C7E8F652745A663343CD41</t>
  </si>
  <si>
    <t>417C4BC366D1F1B189FA9ECEBE88D955</t>
  </si>
  <si>
    <t>36F198F0CDCB8E4957A03EF61FF12625</t>
  </si>
  <si>
    <t>9648CE39B24AA19030BDC707A7AF7F53</t>
  </si>
  <si>
    <t>04E3B5241D93BA6989896FFD374AB3A6</t>
  </si>
  <si>
    <t>A383120507F802088D363F0DB81D58E6</t>
  </si>
  <si>
    <t>5BD7888F25C1E6B3617E1CA9BB6B36AE</t>
  </si>
  <si>
    <t>EE5284E7EA1A0EBE189A991AE3FF6370</t>
  </si>
  <si>
    <t>EE5284E7EA1A0EBE081CFF95E6F08EBB</t>
  </si>
  <si>
    <t>08186C37E82C8A5A1EC4B621155646FE</t>
  </si>
  <si>
    <t>08186C37E82C8A5AA01527CDBCEA8131</t>
  </si>
  <si>
    <t>08186C37E82C8A5A2FAA2C3749AA0705</t>
  </si>
  <si>
    <t>08186C37E82C8A5A17E775C6CDF92A78</t>
  </si>
  <si>
    <t>08186C37E82C8A5AC163ECEDF91D2B6D</t>
  </si>
  <si>
    <t>08186C37E82C8A5A5389A800E8E44D8F</t>
  </si>
  <si>
    <t>08186C37E82C8A5AB451DAE0591AB72B</t>
  </si>
  <si>
    <t>B22DF0B6C05A2B4038BF9D59E7EB75F0</t>
  </si>
  <si>
    <t>B22DF0B6C05A2B404608B36885A65525</t>
  </si>
  <si>
    <t>B22DF0B6C05A2B4045F24840D4BF06CE</t>
  </si>
  <si>
    <t>B22DF0B6C05A2B4062C1856357D9540D</t>
  </si>
  <si>
    <t>B22DF0B6C05A2B40F3A0FB27DAE7273A</t>
  </si>
  <si>
    <t>B22DF0B6C05A2B40B062BFA890B8A518</t>
  </si>
  <si>
    <t>6B1E843AA8EE186C7B1C452F3CE058F5</t>
  </si>
  <si>
    <t>6B1E843AA8EE186C71176D4CF1B5580A</t>
  </si>
  <si>
    <t>6B1E843AA8EE186C106F31BB941575F2</t>
  </si>
  <si>
    <t>6B1E843AA8EE186C09C581D19D62B7FA</t>
  </si>
  <si>
    <t>6B1E843AA8EE186C0F2785E7A95C213D</t>
  </si>
  <si>
    <t>4C9AE72EC025EF5BA994D5D726BF40DE</t>
  </si>
  <si>
    <t>4C9AE72EC025EF5B1226D1A0A4467BB7</t>
  </si>
  <si>
    <t>4C9AE72EC025EF5B757F09D90ABA4B0B</t>
  </si>
  <si>
    <t>4C9AE72EC025EF5BCAC2A7B19F0BB4D9</t>
  </si>
  <si>
    <t>C2ADA7DBF952064833F948734ACEBF3F</t>
  </si>
  <si>
    <t>3A2BDD42693E9AE5A7C1CB5071AC9D6B</t>
  </si>
  <si>
    <t>BCB9E3A58E8122D35D0C6B83EBA2614B</t>
  </si>
  <si>
    <t>BCB9E3A58E8122D3885286EEB754C3F2</t>
  </si>
  <si>
    <t>BCB9E3A58E8122D382FB26EB2F2E7340</t>
  </si>
  <si>
    <t>BCB9E3A58E8122D3083092839C54D2D1</t>
  </si>
  <si>
    <t>F84CB21A26CD5877E151B1F1B4FC67EA</t>
  </si>
  <si>
    <t>F84CB21A26CD5877E6E204BDD876FBC6</t>
  </si>
  <si>
    <t>3DB0705BD4BEA83606E672E01D9C84D5</t>
  </si>
  <si>
    <t>D3FB8A6470A800FA18F01F17F1C2BC7E</t>
  </si>
  <si>
    <t>E00B97AAD5E0817B94B7F0CC2C7A9F7B</t>
  </si>
  <si>
    <t>DBFC0023A22650E97BEB42D3FC1A1594</t>
  </si>
  <si>
    <t>4281DCB4D0C52BFDA4E3F4BD97579606</t>
  </si>
  <si>
    <t>1A19EADFA590DAFC25821E2ED229769E</t>
  </si>
  <si>
    <t>0BB216AD56AB3D730C5F8D1AA1047B96</t>
  </si>
  <si>
    <t>7153A199C698046D8F1C02570873BDE5</t>
  </si>
  <si>
    <t>8AFCF107AB0D4BBC8430B0059B439A20</t>
  </si>
  <si>
    <t>1345B6220E383455408019317347D344</t>
  </si>
  <si>
    <t>E9A454CDB5DFDB175016D0B4D2ABF0D6</t>
  </si>
  <si>
    <t>E9A454CDB5DFDB17ADE6DBB3D35D3BE1</t>
  </si>
  <si>
    <t>E9A454CDB5DFDB172655F2235A4F1078</t>
  </si>
  <si>
    <t>E9A454CDB5DFDB17585776C7C2298632</t>
  </si>
  <si>
    <t>E9A454CDB5DFDB17A6955C55F26ECF27</t>
  </si>
  <si>
    <t>3E07C8F57FD56842F9D21A9CD724EF53</t>
  </si>
  <si>
    <t>3E07C8F57FD56842D899E596D5ECB06B</t>
  </si>
  <si>
    <t>3E07C8F57FD568423AFC8669C4A57F39</t>
  </si>
  <si>
    <t>3E07C8F57FD56842B688E9CF2524B542</t>
  </si>
  <si>
    <t>3E07C8F57FD568422C2A5B2C2B0DD997</t>
  </si>
  <si>
    <t>07BA993AB667A1B14EAB8263310DC03B</t>
  </si>
  <si>
    <t>07BA993AB667A1B1EF335D574E325C9C</t>
  </si>
  <si>
    <t>C1B11D3AFBDA5376D1DD1C5CCC007D82</t>
  </si>
  <si>
    <t>C1B11D3AFBDA537677D31AC8EA8E7458</t>
  </si>
  <si>
    <t>C1B11D3AFBDA53766C4F3D6FFDA0D0B7</t>
  </si>
  <si>
    <t>0AF23FDC089FD7E8E5952A7E24A2E0EF</t>
  </si>
  <si>
    <t>0AF23FDC089FD7E87353FE4A0D4900D0</t>
  </si>
  <si>
    <t>0AF23FDC089FD7E88D50CCAB1B6CBCDB</t>
  </si>
  <si>
    <t>0AF23FDC089FD7E8E60B50079A602BEE</t>
  </si>
  <si>
    <t>0AF23FDC089FD7E863FD93268F55C808</t>
  </si>
  <si>
    <t>92564CC2924480A8FAF8D57894006BAC</t>
  </si>
  <si>
    <t>92564CC2924480A899211722FC508D0D</t>
  </si>
  <si>
    <t>92564CC2924480A887774830A3F6D343</t>
  </si>
  <si>
    <t>92564CC2924480A890EB794197F216E1</t>
  </si>
  <si>
    <t>92564CC2924480A807A61E921B8A7B9E</t>
  </si>
  <si>
    <t>92564CC2924480A80371905BBD130D71</t>
  </si>
  <si>
    <t>92564CC2924480A8D9620D9C5276201A</t>
  </si>
  <si>
    <t>92564CC2924480A8EBFD79DC24373B82</t>
  </si>
  <si>
    <t>92564CC2924480A8E688B28D5F7D334F</t>
  </si>
  <si>
    <t>54EE4B7CCEEF61862B9AF3B7185B7CB9</t>
  </si>
  <si>
    <t>211DA924B2DAD268A1FE65E068811226</t>
  </si>
  <si>
    <t>1E4455E09698AA5097DE4E00FB707539</t>
  </si>
  <si>
    <t>90C29FCAFBFCACB01147CB600826851F</t>
  </si>
  <si>
    <t>74D7F98E8546C2FA0AFA9BDB7EE0BE91</t>
  </si>
  <si>
    <t>CF7F2BDA8D73549F280C3302444CF51B</t>
  </si>
  <si>
    <t>4A8A8C0C67C1E2964714DACB8E1277DA</t>
  </si>
  <si>
    <t>E970EB045064C77090E382CB459F1653</t>
  </si>
  <si>
    <t>87FE2AC843703006E01E41A0B8ACEC09</t>
  </si>
  <si>
    <t>563BFF5E2FB913FC804C593426599249</t>
  </si>
  <si>
    <t>0D4271778B10FE63B293179F39BA285C</t>
  </si>
  <si>
    <t>31C3340A553DB06183F5700223F0C8DB</t>
  </si>
  <si>
    <t>31C3340A553DB06122539C67F0ED738E</t>
  </si>
  <si>
    <t>31C3340A553DB0612FD0D13309773B0A</t>
  </si>
  <si>
    <t>31C3340A553DB0618C9D9789090A57FF</t>
  </si>
  <si>
    <t>31C3340A553DB06134BD31042A828AE7</t>
  </si>
  <si>
    <t>31C3340A553DB0617B65D4960ADD852E</t>
  </si>
  <si>
    <t>31C3340A553DB061A11369489708DF39</t>
  </si>
  <si>
    <t>31C3340A553DB061B9919D63FD085B82</t>
  </si>
  <si>
    <t>AD0A32AF3E1575C33744172D9DDDCAC3</t>
  </si>
  <si>
    <t>AD0A32AF3E1575C38AB2DE87A34B9648</t>
  </si>
  <si>
    <t>AD0A32AF3E1575C323FE5B51975933D7</t>
  </si>
  <si>
    <t>AD0A32AF3E1575C32100AF7479CAAF77</t>
  </si>
  <si>
    <t>AD0A32AF3E1575C3FA1C23E2729A3CB9</t>
  </si>
  <si>
    <t>862235F7C13234650A2D31A70BCF3F84</t>
  </si>
  <si>
    <t>862235F7C132346514CCF0910DF4E360</t>
  </si>
  <si>
    <t>862235F7C1323465445ABAF5727D526E</t>
  </si>
  <si>
    <t>862235F7C13234657730A87DC8A2FD1F</t>
  </si>
  <si>
    <t>862235F7C132346556A6546F100B3F6A</t>
  </si>
  <si>
    <t>1C6CA7D94780254F5CA9F712EC1D3D8F</t>
  </si>
  <si>
    <t>1C6CA7D94780254F2F125EF6DADEDAC0</t>
  </si>
  <si>
    <t>1C6CA7D94780254FF89FA4438F8F047B</t>
  </si>
  <si>
    <t>1C6CA7D94780254FA80389FDB8EB0DD7</t>
  </si>
  <si>
    <t>1C6CA7D94780254F41DABEA645534168</t>
  </si>
  <si>
    <t>1C6CA7D94780254F8362C7AAB1D1861E</t>
  </si>
  <si>
    <t>1C6CA7D94780254FCBF19C09A8B3B20B</t>
  </si>
  <si>
    <t>1C6CA7D94780254F1FC35BADCB9899F2</t>
  </si>
  <si>
    <t>1C6CA7D94780254FA5AF6A7EA39F0676</t>
  </si>
  <si>
    <t>CFD7ADDBAEDC78505FF864B7AA8B0782</t>
  </si>
  <si>
    <t>CFD7ADDBAEDC78503B65F6232F0F7F92</t>
  </si>
  <si>
    <t>CFD7ADDBAEDC78507C7A2EDD4C6154EF</t>
  </si>
  <si>
    <t>CFD7ADDBAEDC785024E41D395463E52D</t>
  </si>
  <si>
    <t>CFD7ADDBAEDC785073480C7F193DBB52</t>
  </si>
  <si>
    <t>CFD7ADDBAEDC785004AC1B5771DB6500</t>
  </si>
  <si>
    <t>CFD7ADDBAEDC785077DB9CB2A8180E69</t>
  </si>
  <si>
    <t>CFD7ADDBAEDC7850F9073D3062130389</t>
  </si>
  <si>
    <t>CFD7ADDBAEDC7850B121BEDFF05F2443</t>
  </si>
  <si>
    <t>56CC99A2B64691CABBA9AD7BB37E1A66</t>
  </si>
  <si>
    <t>56CC99A2B64691CA258FBC841D7FA303</t>
  </si>
  <si>
    <t>55EDA4C5358932BC2DFADC1EBF377879</t>
  </si>
  <si>
    <t>55EDA4C5358932BC544BB140C2C0F552</t>
  </si>
  <si>
    <t>55EDA4C5358932BC88EFA13F4D5535C6</t>
  </si>
  <si>
    <t>55EDA4C5358932BCD2587A52E4845E5D</t>
  </si>
  <si>
    <t>55EDA4C5358932BC49947D8988A48748</t>
  </si>
  <si>
    <t>55EDA4C5358932BC32ADEFC38A947202</t>
  </si>
  <si>
    <t>55EDA4C5358932BCAEF7F8F08AA53899</t>
  </si>
  <si>
    <t>EC6018C45A2DAF25D944089E1C7D7C30</t>
  </si>
  <si>
    <t>F5E438ABF14F29F7C384045F522F0A73</t>
  </si>
  <si>
    <t>D2E9D34873D245A780F2E6EFC797CCE9</t>
  </si>
  <si>
    <t>67E1705D48FC2E656F6DE78B73B7411D</t>
  </si>
  <si>
    <t>80445A90C50165A1E424F1088B2B640D</t>
  </si>
  <si>
    <t>4D69DCCC21C3472BBC67973F7AC550F7</t>
  </si>
  <si>
    <t>482BB22652A4AE131472203D6C1D9DBE</t>
  </si>
  <si>
    <t>E76F37686C6F589CB92802D2738EE5E7</t>
  </si>
  <si>
    <t>9B955A7749E4257B7A4361CD43D412D1</t>
  </si>
  <si>
    <t>619D1E845343F80EF5372A9FFA87864D</t>
  </si>
  <si>
    <t>78192354890E518FEB7491C96761A9D1</t>
  </si>
  <si>
    <t>78192354890E518F559A17D0AB12227F</t>
  </si>
  <si>
    <t>78192354890E518FC09E7E2CA6E0B7E7</t>
  </si>
  <si>
    <t>78192354890E518FCBA13DADAC9F9A96</t>
  </si>
  <si>
    <t>78192354890E518F0A5E3C6F9D37D679</t>
  </si>
  <si>
    <t>4AF7EFABEA2EFE61C44A15B175871C0A</t>
  </si>
  <si>
    <t>4AF7EFABEA2EFE6172E056381050D256</t>
  </si>
  <si>
    <t>4AF7EFABEA2EFE61BC07EE7F335942EC</t>
  </si>
  <si>
    <t>7CCB78821E6E90B6026016D1E3B9DE2A</t>
  </si>
  <si>
    <t>7CCB78821E6E90B6DE035F4600EED64A</t>
  </si>
  <si>
    <t>46CFC03D44A9039C8BF463DFF3416F38</t>
  </si>
  <si>
    <t>46CFC03D44A9039C6BD5A33285A9C8A9</t>
  </si>
  <si>
    <t>46CFC03D44A9039C86049C6F50B72950</t>
  </si>
  <si>
    <t>46CFC03D44A9039C55BBFEB8D9612005</t>
  </si>
  <si>
    <t>2D3258199807C70EEDDE7854DA6A42A8</t>
  </si>
  <si>
    <t>2D3258199807C70E8971956B2AE6F6BD</t>
  </si>
  <si>
    <t>2D3258199807C70E71755C1191AEDE4B</t>
  </si>
  <si>
    <t>2D3258199807C70EE469DDCCD83D2736</t>
  </si>
  <si>
    <t>2D3258199807C70ECEC2E6A6D8408ABA</t>
  </si>
  <si>
    <t>27AEBE62AF2478CA24BF18590BA9FCC8</t>
  </si>
  <si>
    <t>27AEBE62AF2478CADF83E78D1A336B93</t>
  </si>
  <si>
    <t>27AEBE62AF2478CA6F9DA98D9C0CC044</t>
  </si>
  <si>
    <t>27AEBE62AF2478CA0CC71FBD0F421C75</t>
  </si>
  <si>
    <t>27AEBE62AF2478CA5A0A1AF77E4D037B</t>
  </si>
  <si>
    <t>38A91B756273CBA442191EA797FB7E28</t>
  </si>
  <si>
    <t>38A91B756273CBA471807C0A4E946A1F</t>
  </si>
  <si>
    <t>38A91B756273CBA405E4E5E448163A1F</t>
  </si>
  <si>
    <t>38A91B756273CBA4E88D5987F3818B3B</t>
  </si>
  <si>
    <t>066EAA4D91FCBB408D8BFCABDC76581A</t>
  </si>
  <si>
    <t>9C04A303FCD13DEC58F2872C11133701</t>
  </si>
  <si>
    <t>68BB0AE59B589DFA013C60E96C84D22A</t>
  </si>
  <si>
    <t>AA0EAEBAD0CA8CB79CDC7181C060973A</t>
  </si>
  <si>
    <t>D635815A51AE9DC38A8EEDB34A4CD181</t>
  </si>
  <si>
    <t>A545A1A5BB7AC2EFE29ACAC0F62FDAD8</t>
  </si>
  <si>
    <t>2CFA4040314638FD3C5D558A7659039E</t>
  </si>
  <si>
    <t>5C3F79BA0327F69A171FCD70C0B5A2DD</t>
  </si>
  <si>
    <t>0D114BFBEF0B52B4203BB1F1A76CF057</t>
  </si>
  <si>
    <t>6C199FC05D9BBC3405365F9A528D306D</t>
  </si>
  <si>
    <t>A8D9CA95F2BD71CF18DD68F6FC42854A</t>
  </si>
  <si>
    <t>5DD1DDEE8BFA3968768F42A197997CA5</t>
  </si>
  <si>
    <t>9CB4D5F89767A089471AB0923DADE557</t>
  </si>
  <si>
    <t>9CB4D5F89767A0898F803C395FCDF99D</t>
  </si>
  <si>
    <t>9CB4D5F89767A08906524D31621DC8C4</t>
  </si>
  <si>
    <t>9CB4D5F89767A0891226949D0F42A0B2</t>
  </si>
  <si>
    <t>05AE194463D8A7409689C2CBD5B1A22A</t>
  </si>
  <si>
    <t>05AE194463D8A74097845ED8FB0DF2EA</t>
  </si>
  <si>
    <t>05AE194463D8A740FEC79E3749255DA1</t>
  </si>
  <si>
    <t>05AE194463D8A740652147F349AF8196</t>
  </si>
  <si>
    <t>05AE194463D8A740D21AA387A5BEC00A</t>
  </si>
  <si>
    <t>7175D4288BE48BD13C4DA83D5D841928</t>
  </si>
  <si>
    <t>7175D4288BE48BD147BE4905061AED27</t>
  </si>
  <si>
    <t>7175D4288BE48BD1F3F94D7A1495CE07</t>
  </si>
  <si>
    <t>7175D4288BE48BD1649FF6F3E6D5D347</t>
  </si>
  <si>
    <t>7175D4288BE48BD1A5EB6EDE609B403A</t>
  </si>
  <si>
    <t>7175D4288BE48BD1CECA48013A7C0B68</t>
  </si>
  <si>
    <t>7175D4288BE48BD10BA03959277E55F3</t>
  </si>
  <si>
    <t>7175D4288BE48BD12C0EC1C85AA17AE8</t>
  </si>
  <si>
    <t>7175D4288BE48BD1ABF341323B9391B0</t>
  </si>
  <si>
    <t>398A3A9CC77007BE733F81FFECFDCFFF</t>
  </si>
  <si>
    <t>5ADC194189703C15485D2144AA9AD823</t>
  </si>
  <si>
    <t>5ADC194189703C1550DFFB160852442E</t>
  </si>
  <si>
    <t>5ADC194189703C15AF2B3DA756402CB1</t>
  </si>
  <si>
    <t>5ADC194189703C1549E6988F3EBA387B</t>
  </si>
  <si>
    <t>5ADC194189703C15962314172CFB6D50</t>
  </si>
  <si>
    <t>5ADC194189703C1532398FBEF7EB6D1F</t>
  </si>
  <si>
    <t>5ADC194189703C15CA91B74BD99B47E0</t>
  </si>
  <si>
    <t>5ADC194189703C158E32F0CC98CA083C</t>
  </si>
  <si>
    <t>87B769072C9C987FC3E1E9A2EFA5F309</t>
  </si>
  <si>
    <t>87B769072C9C987FE97417FA88886E64</t>
  </si>
  <si>
    <t>4A9474B91AFB11F759209A4576A0E3E2</t>
  </si>
  <si>
    <t>4A9474B91AFB11F700E2C3FF4B6EDF6D</t>
  </si>
  <si>
    <t>4A9474B91AFB11F707A292AC755E3BA4</t>
  </si>
  <si>
    <t>4A9474B91AFB11F78B18F74EDFA8D218</t>
  </si>
  <si>
    <t>4A9474B91AFB11F7D45D60B3405D5158</t>
  </si>
  <si>
    <t>4A9474B91AFB11F77C0767FE430FC091</t>
  </si>
  <si>
    <t>4A9474B91AFB11F7D9050B45556A8508</t>
  </si>
  <si>
    <t>996F70EDD7541F52BD3A9AFAB0D69B81</t>
  </si>
  <si>
    <t>8089A8AF4DE89713CF7CE258294650DA</t>
  </si>
  <si>
    <t>C3483C65A45ABC86907A564DE32D5262</t>
  </si>
  <si>
    <t>B3389AAE80BE473B8F63DA3D84CC7DA1</t>
  </si>
  <si>
    <t>2F0EEAED97C16B3D16A56443A90F8190</t>
  </si>
  <si>
    <t>D26FCA0B45B396F828B5DBC75D61C18C</t>
  </si>
  <si>
    <t>20E0C55C14B71A88E8ADD386403174AE</t>
  </si>
  <si>
    <t>63B89B950E56B26B2C2A6B01E891BC14</t>
  </si>
  <si>
    <t>8840CAAFDD2DABE172C3B15E5BED96D4</t>
  </si>
  <si>
    <t>D84FD586C46C26BFDA0BFC10670EAC98</t>
  </si>
  <si>
    <t>2536145998E1D75C346B6FECCB14B936</t>
  </si>
  <si>
    <t>2536145998E1D75CC5761209914D9C5B</t>
  </si>
  <si>
    <t>2F5146C9DE37B4F54FB63433E4564108</t>
  </si>
  <si>
    <t>2F5146C9DE37B4F50898C48E73CB2320</t>
  </si>
  <si>
    <t>2F5146C9DE37B4F5C36F01B60A9EB3C9</t>
  </si>
  <si>
    <t>2F5146C9DE37B4F5F05C598E1CE7384F</t>
  </si>
  <si>
    <t>2F5146C9DE37B4F59DD34BB51B667ED3</t>
  </si>
  <si>
    <t>2F5146C9DE37B4F5DB6556BA8E6337A0</t>
  </si>
  <si>
    <t>C47C2C7C34124F4788B71D422821F455</t>
  </si>
  <si>
    <t>C47C2C7C34124F479D72E0230EB07B1A</t>
  </si>
  <si>
    <t>C47C2C7C34124F47794572ACF3EF5221</t>
  </si>
  <si>
    <t>C47C2C7C34124F472D94D01D7C1574E7</t>
  </si>
  <si>
    <t>DCAA97F2CE86CF97CFBF176C4BDF19CC</t>
  </si>
  <si>
    <t>DCAA97F2CE86CF9711C72D0F2179B3F7</t>
  </si>
  <si>
    <t>DCAA97F2CE86CF97C4414066A560CC84</t>
  </si>
  <si>
    <t>DCAA97F2CE86CF97B801D4D282B872BA</t>
  </si>
  <si>
    <t>DCAA97F2CE86CF9742151E4C31181759</t>
  </si>
  <si>
    <t>DCAA97F2CE86CF97BBA4EFACACA9AB1A</t>
  </si>
  <si>
    <t>A716E658A0F04EB41DF64D89A1C5A59F</t>
  </si>
  <si>
    <t>A716E658A0F04EB405A6E5A1E2BE79D1</t>
  </si>
  <si>
    <t>A716E658A0F04EB43FB86793AC83BC8B</t>
  </si>
  <si>
    <t>A716E658A0F04EB44A14FC2E35D2BEFC</t>
  </si>
  <si>
    <t>A716E658A0F04EB4507F0FA85C125074</t>
  </si>
  <si>
    <t>98D748683BA8A07DD6782861491BD67D</t>
  </si>
  <si>
    <t>98D748683BA8A07D87761DA8469CAF76</t>
  </si>
  <si>
    <t>98D748683BA8A07D33133E156A040EC2</t>
  </si>
  <si>
    <t>98D748683BA8A07D3F52D3B75D50A945</t>
  </si>
  <si>
    <t>C6BAEF2EC6FF3D6ADDDE6A5CC83A9AA8</t>
  </si>
  <si>
    <t>C6BAEF2EC6FF3D6AD0BE1F5F83A78E45</t>
  </si>
  <si>
    <t>E4C81D920348BD59AE187444674EA6C9</t>
  </si>
  <si>
    <t>E4C81D920348BD59D95483AD3BB6D8F6</t>
  </si>
  <si>
    <t>E4C81D920348BD595031C65826B340F6</t>
  </si>
  <si>
    <t>5040B3E0B54B1A801B44D388A01244AD</t>
  </si>
  <si>
    <t>5040B3E0B54B1A802082B9C0BCE9C160</t>
  </si>
  <si>
    <t>5040B3E0B54B1A80A2E7C848AE092989</t>
  </si>
  <si>
    <t>5040B3E0B54B1A80F73419CD35D48D65</t>
  </si>
  <si>
    <t>5040B3E0B54B1A801F4A75B892469EE8</t>
  </si>
  <si>
    <t>930B1BE47779111ED6B90639B0944ACD</t>
  </si>
  <si>
    <t>C16C580A78AEC42CF1B1EDFC0AF565B9</t>
  </si>
  <si>
    <t>7ECCD55596E4D2C7D184CCBD00F3F2D1</t>
  </si>
  <si>
    <t>BA36019E06B9E4B0FEC6FB6992355381</t>
  </si>
  <si>
    <t>8A64A8F1B160E5FA4FA8FEBD47E0CE92</t>
  </si>
  <si>
    <t>33D3C78AF32D1B6ADE0FB87DC5BF3025</t>
  </si>
  <si>
    <t>A8AD111E6C507E8CC0B504811792FC39</t>
  </si>
  <si>
    <t>974F0F8CE7170D074CF65C45D3F827CB</t>
  </si>
  <si>
    <t>270D283EEAD05977350E24A6E47135B6</t>
  </si>
  <si>
    <t>C1822A9A41EBE345E19D238709C9B8FB</t>
  </si>
  <si>
    <t>567FB270DD33059F775C543C33D0B637</t>
  </si>
  <si>
    <t>567FB270DD33059FE6D590B3AB59C487</t>
  </si>
  <si>
    <t>567FB270DD33059F0B23DAAF44C2485B</t>
  </si>
  <si>
    <t>567FB270DD33059F80AFED3826DDF069</t>
  </si>
  <si>
    <t>567FB270DD33059F80D7BA389B9F796A</t>
  </si>
  <si>
    <t>567FB270DD33059FA5B6D48F4F3651A0</t>
  </si>
  <si>
    <t>567FB270DD33059F470107DF599D7131</t>
  </si>
  <si>
    <t>567FB270DD33059F749F83D4DBA1EF6E</t>
  </si>
  <si>
    <t>567FB270DD33059F48F3BFD18F37C3D5</t>
  </si>
  <si>
    <t>C7807EAB2B5653985CA0B543F0D9F883</t>
  </si>
  <si>
    <t>C7807EAB2B5653987C05DF3B4CA1E314</t>
  </si>
  <si>
    <t>C7807EAB2B565398F6580E5C5FEAE3BF</t>
  </si>
  <si>
    <t>C7807EAB2B5653980F6577DC9F922E2F</t>
  </si>
  <si>
    <t>C7807EAB2B5653981A7E17AE88E88879</t>
  </si>
  <si>
    <t>21E1266621A5375BF7A00CF26E159C4F</t>
  </si>
  <si>
    <t>21E1266621A5375B332299A1E6062FBC</t>
  </si>
  <si>
    <t>21E1266621A5375B779872A8832AADB6</t>
  </si>
  <si>
    <t>21E1266621A5375B30D7F8285522156A</t>
  </si>
  <si>
    <t>21E1266621A5375B18DF1ADB993D5727</t>
  </si>
  <si>
    <t>21E1266621A5375B9E63A3BC7A58EE77</t>
  </si>
  <si>
    <t>21E1266621A5375B1175F12C1A01DBFB</t>
  </si>
  <si>
    <t>21E1266621A5375B5568798E22A927AF</t>
  </si>
  <si>
    <t>792BABC9DB018C24C9D9BEFD698DA8E7</t>
  </si>
  <si>
    <t>76E9DCCFF4357C9CA7E63CBA332770E0</t>
  </si>
  <si>
    <t>76E9DCCFF4357C9C4D6A7E04B58603D4</t>
  </si>
  <si>
    <t>0E421A66D5CC2A03F78EEAAB056B62BD</t>
  </si>
  <si>
    <t>0E421A66D5CC2A03CD18F54835FCE4A2</t>
  </si>
  <si>
    <t>BB3B06E4E387C15477B2E956CFBF5595</t>
  </si>
  <si>
    <t>64CA224ED8A3954A5A4E3430DA686439</t>
  </si>
  <si>
    <t>4CF024B6F773679FE31A1EA22D6DB9D7</t>
  </si>
  <si>
    <t>AB91EC9F0F5DA9311885065AD005360C</t>
  </si>
  <si>
    <t>3F22F13B19F9D2EA567B4BD2D071B254</t>
  </si>
  <si>
    <t>17A900C800190CB1E98632FF6E5B985A</t>
  </si>
  <si>
    <t>E5243AEDD332053E495EAE5CB2F12278</t>
  </si>
  <si>
    <t>B764F61363786800C7014FA568D76C10</t>
  </si>
  <si>
    <t>B53012D7CED0CAB41621022FE6E04C05</t>
  </si>
  <si>
    <t>95E6A41BF9E7A4208B4AEB220A31FF7D</t>
  </si>
  <si>
    <t>03F4276B8EB2CC755982E2A1281F1A78</t>
  </si>
  <si>
    <t>A1DB69DF0045BF19FA1F57813FEC1E4B</t>
  </si>
  <si>
    <t>6B239BBB91CC5E05A2A6650F9AD9DC45</t>
  </si>
  <si>
    <t>6B239BBB91CC5E05D944EDF8B588365B</t>
  </si>
  <si>
    <t>F4F2E1D511A87E2C3BFA368CE1FA92FF</t>
  </si>
  <si>
    <t>F4F2E1D511A87E2C21172D7BB66F0E1F</t>
  </si>
  <si>
    <t>DB6792E2BD44D0D1B1E21089B447F16C</t>
  </si>
  <si>
    <t>DB6792E2BD44D0D121F1242F7FCFC9F3</t>
  </si>
  <si>
    <t>AB66CF01C5F9800814EA692274429800</t>
  </si>
  <si>
    <t>AB66CF01C5F980082DFDB1BB4F284C54</t>
  </si>
  <si>
    <t>91D2340A38B5C4CFCE2294F8BAF38E56</t>
  </si>
  <si>
    <t>AAA48E1CB245F426E7A36D8405738A9B</t>
  </si>
  <si>
    <t>80CD3ACA3965B19FFBF01AB47504E55E</t>
  </si>
  <si>
    <t>959F68DB98EAFBEA644B4329E0C2B0E5</t>
  </si>
  <si>
    <t>61B113D62550103409050D7A637781D0</t>
  </si>
  <si>
    <t>221F83FF5EDB839F1B9B380FD84A43A8</t>
  </si>
  <si>
    <t>6126FDA8C73A30C3CAC4B35EE06B571B</t>
  </si>
  <si>
    <t>A954ACCFCC81153CF7DF7CC998C7B70B</t>
  </si>
  <si>
    <t>0EA107A92A9EB6BE37A005BE59A989AB</t>
  </si>
  <si>
    <t>18E401B935302F993DE106F054FD9D86</t>
  </si>
  <si>
    <t>9E9A1AFB8AFF044FCE1D6287129B5592</t>
  </si>
  <si>
    <t>9D219FDB0B94B4571D201D91792739B7</t>
  </si>
  <si>
    <t>DDD9684F90DE5155F2EA4DAA41C8EB91</t>
  </si>
  <si>
    <t>DDD9684F90DE515592AE9482BCDBAEB7</t>
  </si>
  <si>
    <t>88197001B039C96FBA39E037C0704D77</t>
  </si>
  <si>
    <t>88197001B039C96F86D5B7FC5E7948EA</t>
  </si>
  <si>
    <t>4FA626975702FE9BF3E54833D7A53BAD</t>
  </si>
  <si>
    <t>4FA626975702FE9B5EC26374B6FF3DB3</t>
  </si>
  <si>
    <t>8608E8A4C7970DDE71783331E3B90FD6</t>
  </si>
  <si>
    <t>8608E8A4C7970DDEE38BCCF469677DA5</t>
  </si>
  <si>
    <t>194B0652D12BBB40AC52285BC63B5268</t>
  </si>
  <si>
    <t>ADAD253341FFD34EB602D7E394515DAF</t>
  </si>
  <si>
    <t>F181AFABDA8C6223ED0BD325584CD38C</t>
  </si>
  <si>
    <t>EF9A198B28694995AA9E7FF3BBA049B4</t>
  </si>
  <si>
    <t>134AB1A5F24DF6A50C15ABD066543A46</t>
  </si>
  <si>
    <t>32A562713D10BDA8F851FAC27F8F8D92</t>
  </si>
  <si>
    <t>D0162C2B2E33B406E67611DE4F6D0EF6</t>
  </si>
  <si>
    <t>3BCEB877B3FB83653F0211B8BB31F234</t>
  </si>
  <si>
    <t>E8224CAE60A88671FA3046D771D33E5C</t>
  </si>
  <si>
    <t>CE3166C8FAF07F48D89F10931A9D40FC</t>
  </si>
  <si>
    <t>8E676CD18336C24A00A812E2476C06DA</t>
  </si>
  <si>
    <t>10EA4DD5C21D3BD21E98A9C89E8492B4</t>
  </si>
  <si>
    <t>C8703245E2C9DF60D4817206282251B4</t>
  </si>
  <si>
    <t>C8703245E2C9DF60669915E2DB1D05BB</t>
  </si>
  <si>
    <t>8B7926E39C211B5EF7500828E4ADBDF9</t>
  </si>
  <si>
    <t>8B7926E39C211B5EAB923BA9F46B477D</t>
  </si>
  <si>
    <t>8CBF9AAFE910593BF336DF0F487128E7</t>
  </si>
  <si>
    <t>8CBF9AAFE910593BF0F64227EC3C2B35</t>
  </si>
  <si>
    <t>B8621D7F3DDF28FEA92B94E614B89672</t>
  </si>
  <si>
    <t>B8621D7F3DDF28FED04EDACEAED2F2D0</t>
  </si>
  <si>
    <t>FD323B582354EAEEB95096C64767C44E</t>
  </si>
  <si>
    <t>70329A02D2458A142AC5A2B710569461</t>
  </si>
  <si>
    <t>7F855C0651721698000F8FE83B2EA426</t>
  </si>
  <si>
    <t>8F244BF0F5D50D96FCA39B8EBBBED1A7</t>
  </si>
  <si>
    <t>74EA3A095E1137097D5B8A8F3F3C7F17</t>
  </si>
  <si>
    <t>7989430BE81C18CD1D8C2BE35F060EF9</t>
  </si>
  <si>
    <t>800AA345EB3462E578D6F40CCF10BBC0</t>
  </si>
  <si>
    <t>33BE81EF8FE5338A4F3B40399CE9013A</t>
  </si>
  <si>
    <t>F1E7D15F284FABC5C3558573F5C4F987</t>
  </si>
  <si>
    <t>6C2A59B2EE784D461364175AFB386799</t>
  </si>
  <si>
    <t>A353ADADFAA99A16CE9708D617F843AC</t>
  </si>
  <si>
    <t>56205377B90A157C5DC3E3EE1E71AA3D</t>
  </si>
  <si>
    <t>398833C991F63228302BB1E268B2E303</t>
  </si>
  <si>
    <t>398833C991F63228EAD1FE4F75C991C7</t>
  </si>
  <si>
    <t>D1EFE3AB2C53CA18EAB8C8F34C9CB4EE</t>
  </si>
  <si>
    <t>D1EFE3AB2C53CA18C3A25B7571845158</t>
  </si>
  <si>
    <t>8FA155B442B3028C29FD2E8793430AC8</t>
  </si>
  <si>
    <t>8FA155B442B3028CF2021D80FA7CC42C</t>
  </si>
  <si>
    <t>FF34C83085128261ACD4C66F5CAD8028</t>
  </si>
  <si>
    <t>FF34C83085128261C4BB6ADBC7769B65</t>
  </si>
  <si>
    <t>86BD0F3E50A04CA9660088C910A899A7</t>
  </si>
  <si>
    <t>2893B3FC292D11F0C74C1AC48DB82D3A</t>
  </si>
  <si>
    <t>73355DA8E1B2AAA70A1E6F59F260CFDD</t>
  </si>
  <si>
    <t>FFF415D7066836D3BC50D45AF1E94664</t>
  </si>
  <si>
    <t>438C9FA95EEC1281A70A4A24E140FA57</t>
  </si>
  <si>
    <t>6A8921FDA957FC5802DC0F5DC0EB3083</t>
  </si>
  <si>
    <t>B4984F9E996E7910837E0E6EE635B562</t>
  </si>
  <si>
    <t>553DB6F7B1296DA9CCE0664FC36C53F6</t>
  </si>
  <si>
    <t>0DB94E7B8BD8E6B49EA20CCA8484F09E</t>
  </si>
  <si>
    <t>C46EF229E871E8FBF1897DCC1EDB97CD</t>
  </si>
  <si>
    <t>6B4E3C8A568534F35ADF67585B225F0F</t>
  </si>
  <si>
    <t>986E69A08E86D6392754F1C70548F918</t>
  </si>
  <si>
    <t>92AA792F0A0DADE0685A512116077990</t>
  </si>
  <si>
    <t>92AA792F0A0DADE0C39003D1E408B171</t>
  </si>
  <si>
    <t>CCDCEADD99133E9421C8CB406055880A</t>
  </si>
  <si>
    <t>CCDCEADD99133E9444589A105EDBA17C</t>
  </si>
  <si>
    <t>2F5C5EF188AE38114598A1ED40D0E5D7</t>
  </si>
  <si>
    <t>2F5C5EF188AE38111166F986C107507D</t>
  </si>
  <si>
    <t>2B622133B6DAC0B22630B48F3EE59992</t>
  </si>
  <si>
    <t>8B76F5F7C74584D8E9A2D8C59EFC0B36</t>
  </si>
  <si>
    <t>8B76F5F7C74584D8CB74C40B36E91865</t>
  </si>
  <si>
    <t>8B76F5F7C74584D875B1BF16DDCFC81C</t>
  </si>
  <si>
    <t>8B76F5F7C74584D896A65F1E8456C9BA</t>
  </si>
  <si>
    <t>8B76F5F7C74584D85EDA1CCE7DE42E69</t>
  </si>
  <si>
    <t>8B76F5F7C74584D88BA45BEB4017A78C</t>
  </si>
  <si>
    <t>8B76F5F7C74584D8E4580615AE08E4F6</t>
  </si>
  <si>
    <t>8B76F5F7C74584D86B566604795F9D89</t>
  </si>
  <si>
    <t>C13BF1A2CC0A0094562E10BF0EDFBF7E</t>
  </si>
  <si>
    <t>79FA11573C51BE368EFBF888057EA2E6</t>
  </si>
  <si>
    <t>70C162530A262B0557763F14FD2DC58F</t>
  </si>
  <si>
    <t>7C2DB8238F735336A482728316244F65</t>
  </si>
  <si>
    <t>20CE4C1ABF01F197B9ABED7EDA759145</t>
  </si>
  <si>
    <t>F5D5BBC78EB23E872E3D031AE4A0821E</t>
  </si>
  <si>
    <t>6930F7990CD699B5B906C2F49503DA21</t>
  </si>
  <si>
    <t>B7B0708F8CDE7FC1003E51E8436D8E65</t>
  </si>
  <si>
    <t>009EC226C96536E524B6E808C7ED4B7F</t>
  </si>
  <si>
    <t>4D71CE6829A06AEBC7953E02E1FB20A8</t>
  </si>
  <si>
    <t>60EDF2395AD111E04472AC624999AC98</t>
  </si>
  <si>
    <t>60EDF2395AD111E083A795DB01BB1B67</t>
  </si>
  <si>
    <t>E9855BFFDEFDC48BBF961B64E47B6166</t>
  </si>
  <si>
    <t>E9855BFFDEFDC48B2F28C4592AD05172</t>
  </si>
  <si>
    <t>E9855BFFDEFDC48B0A93E2923F5FB128</t>
  </si>
  <si>
    <t>E9855BFFDEFDC48B3D97A273A0D00BD7</t>
  </si>
  <si>
    <t>E9855BFFDEFDC48BEAB6F6CC83FE8D11</t>
  </si>
  <si>
    <t>E9855BFFDEFDC48B658E83DBF95D099A</t>
  </si>
  <si>
    <t>E9855BFFDEFDC48BF3FF31A9E84FF972</t>
  </si>
  <si>
    <t>ECB534E7958F25B5E8B5B8DA50E0CFA8</t>
  </si>
  <si>
    <t>ECB534E7958F25B5E38969FBC32B2C80</t>
  </si>
  <si>
    <t>ECB534E7958F25B5CBED339508EF6343</t>
  </si>
  <si>
    <t>12C8CE725C9BD5193147FFF3124731AF</t>
  </si>
  <si>
    <t>12C8CE725C9BD519BD5B71AB03834000</t>
  </si>
  <si>
    <t>12C8CE725C9BD5196A25437E93A27BCB</t>
  </si>
  <si>
    <t>12C8CE725C9BD519ADE0577FF4FE025C</t>
  </si>
  <si>
    <t>12C8CE725C9BD5193EEE02847C03C07D</t>
  </si>
  <si>
    <t>12C8CE725C9BD5190898CBCE5BE5A4E0</t>
  </si>
  <si>
    <t>39C15EABA950DE71D3FCFB987753D47F</t>
  </si>
  <si>
    <t>39C15EABA950DE71159DD42EB47F1EB6</t>
  </si>
  <si>
    <t>39C15EABA950DE71BF7A9073E18F41A9</t>
  </si>
  <si>
    <t>F78DAEA610C553CE33A08DC6229CDC39</t>
  </si>
  <si>
    <t>F78DAEA610C553CEACF43697B0AFEB3D</t>
  </si>
  <si>
    <t>F78DAEA610C553CE142D7B3C9A2434DF</t>
  </si>
  <si>
    <t>F78DAEA610C553CE35F3C75C3BF845F6</t>
  </si>
  <si>
    <t>F78DAEA610C553CEBEF7048D0280AA6B</t>
  </si>
  <si>
    <t>C4512B1F2E9AF769AB74E9B7097E8930</t>
  </si>
  <si>
    <t>C4512B1F2E9AF769963F671F88549ECF</t>
  </si>
  <si>
    <t>C4512B1F2E9AF7694FD219C41F34EE30</t>
  </si>
  <si>
    <t>C4512B1F2E9AF769EB657263B6FC241E</t>
  </si>
  <si>
    <t>C4512B1F2E9AF769DC472413422B739D</t>
  </si>
  <si>
    <t>2F71D6CDD91D6259DD93AA8B347AB8EF</t>
  </si>
  <si>
    <t>2F71D6CDD91D62593873EBA834D07C08</t>
  </si>
  <si>
    <t>2F71D6CDD91D62592A4420ABB8393F97</t>
  </si>
  <si>
    <t>2F71D6CDD91D62597E33279CF264C6AD</t>
  </si>
  <si>
    <t>2F71D6CDD91D62594EC0EBED9567FEE7</t>
  </si>
  <si>
    <t>F9C91009DF8932A2FF8DDDA7FBD5BAEB</t>
  </si>
  <si>
    <t>F9C91009DF8932A2B5C63C1087161084</t>
  </si>
  <si>
    <t>F9C91009DF8932A258F05227CDD8C8FA</t>
  </si>
  <si>
    <t>F9C91009DF8932A287ACAF1CE58C3065</t>
  </si>
  <si>
    <t>F9C91009DF8932A229F1B0AD1E10E43F</t>
  </si>
  <si>
    <t>F9C91009DF8932A286E0D4EF0FFB0280</t>
  </si>
  <si>
    <t>4B65169F73555F484446B7294B042E86</t>
  </si>
  <si>
    <t>4B65169F73555F48191AF595F70EFD4B</t>
  </si>
  <si>
    <t>4B65169F73555F48EB8DB7BCCD30AA4E</t>
  </si>
  <si>
    <t>4789C19354BCC8070C3F1E3BF469131E</t>
  </si>
  <si>
    <t>2EFBB8892E6A8549C1B360EECF516283</t>
  </si>
  <si>
    <t>45CF6193694F12CE3F95FAC95B7C491B</t>
  </si>
  <si>
    <t>B17428202CF3382DC68A92BC63FBED44</t>
  </si>
  <si>
    <t>39C9DD1B6EEC04C7D1BD0F9C17DD42A8</t>
  </si>
  <si>
    <t>F14E519CD50FD4C769BCDE55013C1D82</t>
  </si>
  <si>
    <t>D106A9442E819F366322BCEEE04D46E4</t>
  </si>
  <si>
    <t>8AF75190ADD75A38A69CDB4E9CE98867</t>
  </si>
  <si>
    <t>83AA76DC5193C77D2766E754D15C57DB</t>
  </si>
  <si>
    <t>7C57F079441DBDBCB58FDBD1240ABBA4</t>
  </si>
  <si>
    <t>6C4F17EBE220A89B4CDD7BD9F3540D10</t>
  </si>
  <si>
    <t>6C4F17EBE220A89B7E9319F867F1ED66</t>
  </si>
  <si>
    <t>6C4F17EBE220A89B3D2E4D8C9CBE045A</t>
  </si>
  <si>
    <t>6C4F17EBE220A89BB4DF1DD8C60E4B48</t>
  </si>
  <si>
    <t>CE94AE31874D5F564F847A06750330B6</t>
  </si>
  <si>
    <t>887821C5B234182B5240B9C70C94CC43</t>
  </si>
  <si>
    <t>EBDF0415F1237602583FFAC63BAD8766</t>
  </si>
  <si>
    <t>EBDF0415F12376029991361D712562BE</t>
  </si>
  <si>
    <t>EBDF0415F12376021C1D40BA52DFDAB1</t>
  </si>
  <si>
    <t>EBDF0415F12376024C3BEC44A9DABDDB</t>
  </si>
  <si>
    <t>CD904A76E47992DDF93BC0C355B28E95</t>
  </si>
  <si>
    <t>CD904A76E47992DD71D617E1EE074F1A</t>
  </si>
  <si>
    <t>5782A7AA76FFA7D0BE10C0E7253F6DE9</t>
  </si>
  <si>
    <t>5782A7AA76FFA7D050AA2173294538DD</t>
  </si>
  <si>
    <t>5782A7AA76FFA7D01490311304640353</t>
  </si>
  <si>
    <t>5782A7AA76FFA7D00B09C0524C0D7A77</t>
  </si>
  <si>
    <t>5782A7AA76FFA7D07431CEE8991036A2</t>
  </si>
  <si>
    <t>5782A7AA76FFA7D0BEC47046BF360161</t>
  </si>
  <si>
    <t>5782A7AA76FFA7D026D96E3491B0A962</t>
  </si>
  <si>
    <t>FAE9CFB7735F68F2DF4BE0AE3C3D552C</t>
  </si>
  <si>
    <t>FAE9CFB7735F68F20410C9C0E4269FC6</t>
  </si>
  <si>
    <t>FAE9CFB7735F68F26074BCF69AA42130</t>
  </si>
  <si>
    <t>FAE9CFB7735F68F2DE957E3F0CC1B5C7</t>
  </si>
  <si>
    <t>FAE9CFB7735F68F2E0B1B8F99685222D</t>
  </si>
  <si>
    <t>23175D785CDE75BDE7637EB710C32407</t>
  </si>
  <si>
    <t>23175D785CDE75BD29AED16DF8115913</t>
  </si>
  <si>
    <t>23175D785CDE75BDDC9A84056F7B7E34</t>
  </si>
  <si>
    <t>23175D785CDE75BD8877CD2B7123ECD9</t>
  </si>
  <si>
    <t>23175D785CDE75BD25AA5AA02392C19B</t>
  </si>
  <si>
    <t>23175D785CDE75BD65C984AB82CB47C1</t>
  </si>
  <si>
    <t>23175D785CDE75BDCF43B5B5ECDFEB53</t>
  </si>
  <si>
    <t>44B70E44C32F50E7629B00BDD3576B03</t>
  </si>
  <si>
    <t>44B70E44C32F50E74D27A1727DE61859</t>
  </si>
  <si>
    <t>680FD5DA5AF11F54AFC68B104C568875</t>
  </si>
  <si>
    <t>94977E41A326A19A5297F0A7108A1154</t>
  </si>
  <si>
    <t>BEF46E3711BED068D50CB1898E0B96A8</t>
  </si>
  <si>
    <t>0492612C7A6D4A0C36242D9540F06E5E</t>
  </si>
  <si>
    <t>3BB1EE4AD0964D14F15B6090956866C0</t>
  </si>
  <si>
    <t>B1711E3E33DDB23AEE69D4BB91FAAD97</t>
  </si>
  <si>
    <t>7FECC559C3F0733869B19BFC2DAAD522</t>
  </si>
  <si>
    <t>AC5700C3BF14F47697EE8F8274BD97B2</t>
  </si>
  <si>
    <t>3F2783389657D3C0318F099638E96D39</t>
  </si>
  <si>
    <t>CBD9DC9C1F8F810FCBC44D189590A6DD</t>
  </si>
  <si>
    <t>03F41C3F1BAE3EB4EDB0168A04A21044</t>
  </si>
  <si>
    <t>06BD8D02FAFD4EC898BBAD1CEB90F9CC</t>
  </si>
  <si>
    <t>7A60CD8682A50FDDC1A8C01DD80F649B</t>
  </si>
  <si>
    <t>7A60CD8682A50FDD5E346B2481FC2391</t>
  </si>
  <si>
    <t>BEF17A3AD136826B3F359ABB2D27CF60</t>
  </si>
  <si>
    <t>BEF17A3AD136826BB5356850984C055B</t>
  </si>
  <si>
    <t>6C6C7638CA8D6717D089CD9B0F32ED57</t>
  </si>
  <si>
    <t>6C6C7638CA8D671794D8C73E9C8B6227</t>
  </si>
  <si>
    <t>62369ADB29114AE533CC3CB01981EFB7</t>
  </si>
  <si>
    <t>62369ADB29114AE52F2D50D7934BA09A</t>
  </si>
  <si>
    <t>187BE8D0271DEFA502C21E127C398F02</t>
  </si>
  <si>
    <t>E2D3C4D95EDE989E21E6A29A1042460D</t>
  </si>
  <si>
    <t>22DEA6B21D288A90BFA7E7DF5CC86746</t>
  </si>
  <si>
    <t>42C1CF1FE0C82F049DDA13E9C1E4D79D</t>
  </si>
  <si>
    <t>6D6B7F7F40362F8E920FD5AE2972D74D</t>
  </si>
  <si>
    <t>66CDB94888691D9C29872D99C820668C</t>
  </si>
  <si>
    <t>F73618DA46051CD4563A744F8BEBFFDB</t>
  </si>
  <si>
    <t>7234E47D8ADE2832485BCF7497976347</t>
  </si>
  <si>
    <t>B1EF3A124529A94E0F55E8232A2CCEC5</t>
  </si>
  <si>
    <t>9B72736A56E9382D9A350E6F90B3F590</t>
  </si>
  <si>
    <t>F7D8C32FBEAE12D4E38CF2F8EF0523C3</t>
  </si>
  <si>
    <t>F7D8C32FBEAE12D4D0E8BA1244CAE59F</t>
  </si>
  <si>
    <t>B9CF1401F01512CB5CBE3987C6D80BFB</t>
  </si>
  <si>
    <t>B9CF1401F01512CB30207AFC350837DD</t>
  </si>
  <si>
    <t>F3B2BFD607D694D35F958D2D7CD9E2EE</t>
  </si>
  <si>
    <t>F3B2BFD607D694D3527348C766FB37B7</t>
  </si>
  <si>
    <t>EBD4AA9D25C70FA47D77E409FE965ECF</t>
  </si>
  <si>
    <t>EBD4AA9D25C70FA4FD7CE50BE9BFFDA4</t>
  </si>
  <si>
    <t>24E2A8A921DC64F0D112B55EE9582261</t>
  </si>
  <si>
    <t>24E2A8A921DC64F023B0070F6A29FADB</t>
  </si>
  <si>
    <t>2A0FF47A2EB93B10BA7F22A82EFEA53E</t>
  </si>
  <si>
    <t>D745845F767EFCCAA050B764EDD91B35</t>
  </si>
  <si>
    <t>CCC19C464D08949D3F0C4A111128108F</t>
  </si>
  <si>
    <t>1CBEE87441AB9C21E58618B15A91336F</t>
  </si>
  <si>
    <t>CCBF32F4C0F77678F485EB2E3EA33ADB</t>
  </si>
  <si>
    <t>E76CFD88179F380BC0CCCDE0ED39E497</t>
  </si>
  <si>
    <t>C326060645FF4DF0703FD338DC45575D</t>
  </si>
  <si>
    <t>11AD8B601FE01B36A685FC1A9C1BE81A</t>
  </si>
  <si>
    <t>9FEB2AA2B9622E4A52687D729A776C20</t>
  </si>
  <si>
    <t>494906E4CEA99A1090E2A1ECB9BC3F51</t>
  </si>
  <si>
    <t>FA57A0D079A7617C24C9AE0DE29FF20D</t>
  </si>
  <si>
    <t>3AB593BAD1A475B3EF10CC106BE6CA24</t>
  </si>
  <si>
    <t>EC30314966FB722E7F6CC3FA13972E55</t>
  </si>
  <si>
    <t>EC30314966FB722EC6FB62D741093B77</t>
  </si>
  <si>
    <t>04D3EA3D7A7118DC323F9135CCBBEFDC</t>
  </si>
  <si>
    <t>04D3EA3D7A7118DCBA7FE78BB18376B7</t>
  </si>
  <si>
    <t>7FC52686DE67B6B4E15A172D4A088BD3</t>
  </si>
  <si>
    <t>7FC52686DE67B6B4570C8CE51A2AAF57</t>
  </si>
  <si>
    <t>871DB0318F8E5FC44AE558492907EDF2</t>
  </si>
  <si>
    <t>871DB0318F8E5FC4AA5F3E825882AF37</t>
  </si>
  <si>
    <t>8EAB73E00EE23FB89F3F5BDB2770EA9B</t>
  </si>
  <si>
    <t>8240E60F1D8F5212291EDBD724F5B6F8</t>
  </si>
  <si>
    <t>C6BF21D45F82D26E425F935964051059</t>
  </si>
  <si>
    <t>DF6802D69A93A5E60D31019899973862</t>
  </si>
  <si>
    <t>976C036CA11916698BEE6CC1DDC82E7F</t>
  </si>
  <si>
    <t>0E647C94A2DEBF55F12081082FA23004</t>
  </si>
  <si>
    <t>EC7AA6CF205CC09A4D813D9A1C1F8CD5</t>
  </si>
  <si>
    <t>AC5B2DE0FC16D3E0DBF50BBC64F35502</t>
  </si>
  <si>
    <t>8DF3DAD7233252767C855BCA543A54D5</t>
  </si>
  <si>
    <t>8E4F0D165456FEA69A7CDA6FF281A1C5</t>
  </si>
  <si>
    <t>0FC0DDB8E5D317B59239271412FA4C71</t>
  </si>
  <si>
    <t>3E4CFE491D57F97AEB756AF30536F322</t>
  </si>
  <si>
    <t>FB93F4D2B96F3D8F0A245BC78408B5E9</t>
  </si>
  <si>
    <t>FB93F4D2B96F3D8FA09F1B93958613B0</t>
  </si>
  <si>
    <t>E9775F7A32DABA862F5FBDE8F367D6A3</t>
  </si>
  <si>
    <t>E9775F7A32DABA8695E9FEE8C37B7409</t>
  </si>
  <si>
    <t>678D169FCA7EDE09DEE5A2E66500E79B</t>
  </si>
  <si>
    <t>678D169FCA7EDE098718E923B9611007</t>
  </si>
  <si>
    <t>E4E5EAE2D5A319C18FAF95D4140EC3CD</t>
  </si>
  <si>
    <t>E4E5EAE2D5A319C17601980013245D86</t>
  </si>
  <si>
    <t>7F1D0056B165E9618FD10140E3912F62</t>
  </si>
  <si>
    <t>D319DB9DD5468936354C9B72FAFEC1D1</t>
  </si>
  <si>
    <t>B1F48DFE0D751980B3FC88607E0E0385</t>
  </si>
  <si>
    <t>7436548CB0AD9BFE18ADBEA10BE4620E</t>
  </si>
  <si>
    <t>8D55111914F9743B455202CACFEE089C</t>
  </si>
  <si>
    <t>5DBB4E5871B71DF7FD18B00C64CC9D71</t>
  </si>
  <si>
    <t>8C5165AEB46AF7B7643813F22450BD05</t>
  </si>
  <si>
    <t>BBC073496DC6ABE88884112FAA00BB73</t>
  </si>
  <si>
    <t>7A42098C3933B3BF64688D1EE384349A</t>
  </si>
  <si>
    <t>5C235698F229F55FE4C50EEA6956D195</t>
  </si>
  <si>
    <t>A16E2E3188CE66A174D63366547152EA</t>
  </si>
  <si>
    <t>A16E2E3188CE66A11C5E2A4E03793D1C</t>
  </si>
  <si>
    <t>C0E68650EC6DBF05BEA8D40C03AA45C6</t>
  </si>
  <si>
    <t>C0E68650EC6DBF05A1FCF91C131E6B26</t>
  </si>
  <si>
    <t>B7D05557197A9AD2173F5ABF04005AA8</t>
  </si>
  <si>
    <t>B7D05557197A9AD2ED1BD93275BAE7EA</t>
  </si>
  <si>
    <t>E58FF7D8BA9B5D2D446D655205384F91</t>
  </si>
  <si>
    <t>E58FF7D8BA9B5D2D95A702482CED72B6</t>
  </si>
  <si>
    <t>FDF141503718ADA9FAC8C499F845837E</t>
  </si>
  <si>
    <t>FDF141503718ADA91F8EA6DEDEF607E7</t>
  </si>
  <si>
    <t>500FC6D70C387A2DC063F5065D2981D7</t>
  </si>
  <si>
    <t>8C71FFB749BB4C273D78D380AFE32346</t>
  </si>
  <si>
    <t>EDC4583E4933A795DF9C165584A0E8E5</t>
  </si>
  <si>
    <t>AE0339F4FFA20B9380B0AD45E67DC6E6</t>
  </si>
  <si>
    <t>CC9682D76693A82038711963852F3297</t>
  </si>
  <si>
    <t>A369BC6FE3009FFCDC58CE8F3FB6E43D</t>
  </si>
  <si>
    <t>05C052148B4C79F4A93D9076375FD6FF</t>
  </si>
  <si>
    <t>220AA34DE61EAF046D9B641A7C524935</t>
  </si>
  <si>
    <t>9C5318362D912446E1D4D6D031DF0D33</t>
  </si>
  <si>
    <t>ACA8C82B2860BA70DBBBB6A27DEAEE5F</t>
  </si>
  <si>
    <t>A5B8D0103ADDA60977A5B5426E41794C</t>
  </si>
  <si>
    <t>A5B8D0103ADDA609429B05A5019B7FD9</t>
  </si>
  <si>
    <t>3AA527344EA54CB89AD82DF800E1E1AB</t>
  </si>
  <si>
    <t>3AA527344EA54CB860C834BAE7996BD2</t>
  </si>
  <si>
    <t>EF81F6D75D9614A8CFC70892F03D9DDF</t>
  </si>
  <si>
    <t>EF81F6D75D9614A8D7B52D84CD15CDE6</t>
  </si>
  <si>
    <t>DE19082403A9597D1583357C45BD88E6</t>
  </si>
  <si>
    <t>DE19082403A9597D3F7528ADC3CC609E</t>
  </si>
  <si>
    <t>B4033234C432C28F610F252FEE84654A</t>
  </si>
  <si>
    <t>B4033234C432C28F8ABED6BE14F041F9</t>
  </si>
  <si>
    <t>35B30615F301013E9011ED77EEEBF044</t>
  </si>
  <si>
    <t>88471CB745CB9CE19D1F8ADB39D80554</t>
  </si>
  <si>
    <t>1D031871623608294906EDB867CA7ACD</t>
  </si>
  <si>
    <t>951DB3670F5932A69D2CC9B33A9521A7</t>
  </si>
  <si>
    <t>FFF980D0FDB112CCBD13E7E766666E7F</t>
  </si>
  <si>
    <t>2BE78AB401F73762CF0E04DB12EE5E4E</t>
  </si>
  <si>
    <t>E134513FEC3F2A795BF08FBAC0F8FF14</t>
  </si>
  <si>
    <t>6E290EE6372848E913E822623CC26420</t>
  </si>
  <si>
    <t>5A0A180677278B75D3B510E8E106CB33</t>
  </si>
  <si>
    <t>0AF7DCFF34668462AE7EA161AD3069A5</t>
  </si>
  <si>
    <t>5795EB6AE75091636829B4FD230AFB54</t>
  </si>
  <si>
    <t>5795EB6AE750916315F831184ECA3500</t>
  </si>
  <si>
    <t>E1AA7F0404B6D14CE38596D1B91E36B2</t>
  </si>
  <si>
    <t>E1AA7F0404B6D14C6E7F4D48C13F7D91</t>
  </si>
  <si>
    <t>17A4B5DE2874CDB6D5F2BB075DA1A638</t>
  </si>
  <si>
    <t>17A4B5DE2874CDB667E41CA5EC4591E7</t>
  </si>
  <si>
    <t>B9BF64DB4BBC9D23BC7C2FFD5D832264</t>
  </si>
  <si>
    <t>B9BF64DB4BBC9D233195B5EA1259E465</t>
  </si>
  <si>
    <t>A685F2E2BA1C0581A536DD9B3DAD83C7</t>
  </si>
  <si>
    <t>A685F2E2BA1C058113128E8EF3435956</t>
  </si>
  <si>
    <t>94D757F22EA2AE09FE13580DF180F6C3</t>
  </si>
  <si>
    <t>D5CBF8544CE4648FA5FAB447EE94E156</t>
  </si>
  <si>
    <t>46D0118BE2692231EFD54C23EED3A222</t>
  </si>
  <si>
    <t>B7ECE4C5A250C54B878E47EDF10826F0</t>
  </si>
  <si>
    <t>4A1E6C46A4F446AE1EE6246CC787649E</t>
  </si>
  <si>
    <t>434A465724C07C467F468B09A4ABDB39</t>
  </si>
  <si>
    <t>17D8709735789841B8B0E23A3A53D656</t>
  </si>
  <si>
    <t>09DEE065A7E40F6CB654E4012E1BBF15</t>
  </si>
  <si>
    <t>B478FC30DA98FA501588910910DA1B73</t>
  </si>
  <si>
    <t>105F5A9FBF797C3A8997B3D4BC9C1BCB</t>
  </si>
  <si>
    <t>FAC863B37105DB572670A9D2003DD56B</t>
  </si>
  <si>
    <t>FAC863B37105DB57401DFFE4FC301B7D</t>
  </si>
  <si>
    <t>CFD58AD23520A0C8645725AA3669EFFF</t>
  </si>
  <si>
    <t>CFD58AD23520A0C87C2308CBE6CD35A0</t>
  </si>
  <si>
    <t>7B1EB26DB680651281328DF3BA150D4D</t>
  </si>
  <si>
    <t>7B1EB26DB68065122687EDFDA80C390F</t>
  </si>
  <si>
    <t>48A813C20225ADBBF8B3C25F7A9326E2</t>
  </si>
  <si>
    <t>48A813C20225ADBBB4BB442DA9D33DB5</t>
  </si>
  <si>
    <t>2D63EB8C67CAD997C9E481EAE4EC6E0B</t>
  </si>
  <si>
    <t>2D63EB8C67CAD9979A257F23AD74A00D</t>
  </si>
  <si>
    <t>05767642C5A5D8C5B74F8941125D48E4</t>
  </si>
  <si>
    <t>BCF94E66F11640D197CD11E3948AB35D</t>
  </si>
  <si>
    <t>BE638D3BBEFA4531E8BCEE989248B9AA</t>
  </si>
  <si>
    <t>889DCF1EADD7FEBDA3193C3FE5CD7744</t>
  </si>
  <si>
    <t>BA437BC71CC6EBD9AF205F25941F29D3</t>
  </si>
  <si>
    <t>BC3407DB5D7FB53E7BB1E46A7E2FFEA0</t>
  </si>
  <si>
    <t>0D781E44845BD5B5C10898DCEADFC1A0</t>
  </si>
  <si>
    <t>287E2E06E61B28EB71F163FAC833EAB4</t>
  </si>
  <si>
    <t>F30C60E66ECFE32F1B847471B044D903</t>
  </si>
  <si>
    <t>84F4D7E2DB7164927D93EC81255AC5DE</t>
  </si>
  <si>
    <t>23818ED1A2D2EE9A5A190A4BD5AA4D54</t>
  </si>
  <si>
    <t>DD75074C29357EB545DB942E46FE99B4</t>
  </si>
  <si>
    <t>C2157B848512ABDFF664E44CACF3FC25</t>
  </si>
  <si>
    <t>C2157B848512ABDFB7182DDDFCB9A7D6</t>
  </si>
  <si>
    <t>8BE480E22928592F3335F89681A9582F</t>
  </si>
  <si>
    <t>8BE480E22928592F59B5C7617365125B</t>
  </si>
  <si>
    <t>4CE05693E4B9A4396750C43B3EEC42D6</t>
  </si>
  <si>
    <t>4CE05693E4B9A439BC8A99A2FD06E327</t>
  </si>
  <si>
    <t>54C5DD003DE506BDAB9F6118C43CDB60</t>
  </si>
  <si>
    <t>54C5DD003DE506BDB9F10745E21DF4F2</t>
  </si>
  <si>
    <t>687B29F4DFDC22B4B56E219E902C19FC</t>
  </si>
  <si>
    <t>687B29F4DFDC22B4984E21A577D5C96D</t>
  </si>
  <si>
    <t>0EB0E327FC08EA37E640A9019F46C426</t>
  </si>
  <si>
    <t>9D0E451225C220051EDCCB81A051E54E</t>
  </si>
  <si>
    <t>E01D8AE26ED9FC63FDBCF6A9E58877C1</t>
  </si>
  <si>
    <t>CA5E266E0BCCCCD9D12A628CF00AEA50</t>
  </si>
  <si>
    <t>2B5B60B6E172D00150BBCB98623B65B8</t>
  </si>
  <si>
    <t>28E828A77618A60F501D1A2470553CC6</t>
  </si>
  <si>
    <t>8B72964B20A0BAB75A6FE5064FC420C7</t>
  </si>
  <si>
    <t>9F3AA8A0AA42FFBF7264DEBD11C5C5D7</t>
  </si>
  <si>
    <t>4794485AD7FFC611E28C62BF790B664F</t>
  </si>
  <si>
    <t>659DC62AB676BF945582D9FCA0104EAB</t>
  </si>
  <si>
    <t>39B128C3F6F0AD71316330B6088EB99F</t>
  </si>
  <si>
    <t>0F4F6542B2ECC35C35B8831973735345</t>
  </si>
  <si>
    <t>0F4F6542B2ECC35C905D5628D9F29B08</t>
  </si>
  <si>
    <t>0F4F6542B2ECC35C0F19C7BD356DBE35</t>
  </si>
  <si>
    <t>0F4F6542B2ECC35C182E0BDB1F0CA751</t>
  </si>
  <si>
    <t>0F4F6542B2ECC35C5487C582ED881C12</t>
  </si>
  <si>
    <t>D3009D6C0F098C914602B9580DAF1035</t>
  </si>
  <si>
    <t>D3009D6C0F098C91ACEAF50800E2E64A</t>
  </si>
  <si>
    <t>D3009D6C0F098C91BCEA69700BAC4D01</t>
  </si>
  <si>
    <t>D3009D6C0F098C9150782EFFB417F4BD</t>
  </si>
  <si>
    <t>D3009D6C0F098C916B2CA36EF6EF8B4E</t>
  </si>
  <si>
    <t>D3009D6C0F098C91D52DDB21CC834651</t>
  </si>
  <si>
    <t>D3009D6C0F098C918CE510E1A972FA3C</t>
  </si>
  <si>
    <t>D3009D6C0F098C9194785EFEC78B2D4B</t>
  </si>
  <si>
    <t>D3009D6C0F098C9185FB5D0E80ADF2CF</t>
  </si>
  <si>
    <t>2A921A2B684FF7C44A126D90DBB08112</t>
  </si>
  <si>
    <t>2A921A2B684FF7C4AE52CCE6B6F3B782</t>
  </si>
  <si>
    <t>2A921A2B684FF7C49B35170C62D40D4D</t>
  </si>
  <si>
    <t>2A921A2B684FF7C41C9AD9EC759C6FAF</t>
  </si>
  <si>
    <t>2A921A2B684FF7C4DE2820E990EBB99F</t>
  </si>
  <si>
    <t>2A921A2B684FF7C4C336A8382F382E47</t>
  </si>
  <si>
    <t>B9FC7725B2CE467C3124733E4D17B125</t>
  </si>
  <si>
    <t>B9FC7725B2CE467C734BCC394B80FBD7</t>
  </si>
  <si>
    <t>B9FC7725B2CE467C3CADF6BBABEA9FFD</t>
  </si>
  <si>
    <t>B9FC7725B2CE467C7A0FD503B6E67E1E</t>
  </si>
  <si>
    <t>F1A87696DEA59D8B70D1BA8A218A86D4</t>
  </si>
  <si>
    <t>8043522BEEBE372A8AAE4279158CE6E8</t>
  </si>
  <si>
    <t>8043522BEEBE372A1249D74B032CB31E</t>
  </si>
  <si>
    <t>50742B84306C8BABA0E51DF0C1F8DDD9</t>
  </si>
  <si>
    <t>50742B84306C8BAB741FF5BC8D591E97</t>
  </si>
  <si>
    <t>D6E522D108404831C3596B1A5E85B55B</t>
  </si>
  <si>
    <t>D6E522D1084048311161EAC67408824A</t>
  </si>
  <si>
    <t>9E378DB9294DF5AA76119DBF7A7688BF</t>
  </si>
  <si>
    <t>9E378DB9294DF5AAFC65007B38A0EDBB</t>
  </si>
  <si>
    <t>CCEAFC7D88B83FC2D416E41085860EF3</t>
  </si>
  <si>
    <t>CCEAFC7D88B83FC2E59B235148EB1E51</t>
  </si>
  <si>
    <t>91EDF474F14B02562EC25031531D428F</t>
  </si>
  <si>
    <t>2ECA331A1F6F6435DD509CCF8E9629FB</t>
  </si>
  <si>
    <t>936174AD3C8D453BD310799E466F58A4</t>
  </si>
  <si>
    <t>690EB58917CE1D817ACC902C6BE8D714</t>
  </si>
  <si>
    <t>7C499A10CEC59B9D9ACB224AA87A4040</t>
  </si>
  <si>
    <t>D066173AE2282AD54824D387E9D8EACE</t>
  </si>
  <si>
    <t>D9E5919C35F92E0753AA9AD35EA6D903</t>
  </si>
  <si>
    <t>BCD2DF642E729F8E11B8D2EBB2311A2C</t>
  </si>
  <si>
    <t>0608A7D323B2ABFD0B48978EB9E2A2F7</t>
  </si>
  <si>
    <t>6CF2F407F6F5467A508A8D44E2A27BA3</t>
  </si>
  <si>
    <t>C3CD9898A5B12E72E928BEE313396880</t>
  </si>
  <si>
    <t>5253DF14D7AD11CA22088213B7BA1894</t>
  </si>
  <si>
    <t>5253DF14D7AD11CA605D3F4B453DBDCD</t>
  </si>
  <si>
    <t>5253DF14D7AD11CACE200C828A00DD2D</t>
  </si>
  <si>
    <t>5253DF14D7AD11CA3CDBD009ED5A8DDF</t>
  </si>
  <si>
    <t>58BECED804AA02FD7C89908C01B4401B</t>
  </si>
  <si>
    <t>58BECED804AA02FD560E94AB1AC8A26D</t>
  </si>
  <si>
    <t>58BECED804AA02FD1C641C991A6E5331</t>
  </si>
  <si>
    <t>58BECED804AA02FDAE3A60E407EBF3D6</t>
  </si>
  <si>
    <t>58BECED804AA02FD6C53645AC0BFC7D0</t>
  </si>
  <si>
    <t>D00CBF548927FC72C914994EFB250C07</t>
  </si>
  <si>
    <t>D00CBF548927FC72E8CCF984A9330D20</t>
  </si>
  <si>
    <t>D00CBF548927FC727BB29A244FF8853D</t>
  </si>
  <si>
    <t>D00CBF548927FC720E5A0E6447E2AFEA</t>
  </si>
  <si>
    <t>D00CBF548927FC725F80498CEB89E638</t>
  </si>
  <si>
    <t>D2B1A5B8E076D92821E40D897B9E2E6B</t>
  </si>
  <si>
    <t>D2B1A5B8E076D928C806F156D02B90B1</t>
  </si>
  <si>
    <t>612D4B8CFA7A0C8725626996016409AB</t>
  </si>
  <si>
    <t>612D4B8CFA7A0C8759E80830306355EF</t>
  </si>
  <si>
    <t>612D4B8CFA7A0C876649AE747E09B8DC</t>
  </si>
  <si>
    <t>8836EA705BF7ECDC2AD1998B9D4B5ED8</t>
  </si>
  <si>
    <t>8836EA705BF7ECDCE13836427655456E</t>
  </si>
  <si>
    <t>8836EA705BF7ECDC47FAF5526488A5A0</t>
  </si>
  <si>
    <t>8836EA705BF7ECDCE193C984C7257EEA</t>
  </si>
  <si>
    <t>8836EA705BF7ECDCAD75416C3EC9A61A</t>
  </si>
  <si>
    <t>605EF90596CAFAC81873CEC587221B7F</t>
  </si>
  <si>
    <t>605EF90596CAFAC8EC057FBE6A0DD764</t>
  </si>
  <si>
    <t>44DF23929C0DA34A9686EF203A126EAF</t>
  </si>
  <si>
    <t>2F7E3E3CC73A2A3BAB213D63A5024821</t>
  </si>
  <si>
    <t>D8A3332C71C4620629B89C04C3991A4D</t>
  </si>
  <si>
    <t>96A44D4A6A367C179643070B70146983</t>
  </si>
  <si>
    <t>4E3370407391A0F030B689B06B9B8DCF</t>
  </si>
  <si>
    <t>88A8268DE4197E9E9D5ED4B61286F53A</t>
  </si>
  <si>
    <t>E131FA432FE53A8B3B43C767D557860F</t>
  </si>
  <si>
    <t>C5A2A527B3821C4933158ECD9BE3D58E</t>
  </si>
  <si>
    <t>C4F39C7D83E8F91D5E104CB2A127F34F</t>
  </si>
  <si>
    <t>2FEA31709B65EE6FE366AE46871F4525</t>
  </si>
  <si>
    <t>36860FD5BAC3D4FE8064C2B68D8A2690</t>
  </si>
  <si>
    <t>36860FD5BAC3D4FE1369990E47BD2355</t>
  </si>
  <si>
    <t>36860FD5BAC3D4FEC28714877D445ABF</t>
  </si>
  <si>
    <t>36860FD5BAC3D4FEE18EDE4EB9743AA4</t>
  </si>
  <si>
    <t>36860FD5BAC3D4FE8FB2E82BDAE3CD7F</t>
  </si>
  <si>
    <t>763E47945633BEA48A3801F43B43250E</t>
  </si>
  <si>
    <t>763E47945633BEA4ADC799D5EE4A142D</t>
  </si>
  <si>
    <t>763E47945633BEA4DF47CFA083C24CB2</t>
  </si>
  <si>
    <t>763E47945633BEA412990B6D3E3D0FEE</t>
  </si>
  <si>
    <t>763E47945633BEA4F02D94308635E57D</t>
  </si>
  <si>
    <t>763E47945633BEA4CCD5C2A46B8BAECC</t>
  </si>
  <si>
    <t>763E47945633BEA4D337E35CC4676B40</t>
  </si>
  <si>
    <t>251CA98837CE2F15033B5338E61EFA29</t>
  </si>
  <si>
    <t>251CA98837CE2F158F4A0B1FFB9101AF</t>
  </si>
  <si>
    <t>B97318B8947D81FBA14D8A7D50730339</t>
  </si>
  <si>
    <t>B97318B8947D81FB9E24B73140A35C06</t>
  </si>
  <si>
    <t>B97318B8947D81FB123E6292AEA04BA4</t>
  </si>
  <si>
    <t>B97318B8947D81FB00F6084D3246B8B2</t>
  </si>
  <si>
    <t>B97318B8947D81FBB51CDBFCE60FEB42</t>
  </si>
  <si>
    <t>B97318B8947D81FB6DD0FA33643ECC53</t>
  </si>
  <si>
    <t>B97318B8947D81FBB56932133DBE0093</t>
  </si>
  <si>
    <t>B97318B8947D81FB5FEF170E1348DD29</t>
  </si>
  <si>
    <t>B97318B8947D81FB990BCC8F9867C0FD</t>
  </si>
  <si>
    <t>FA7E854E9984E6496C98E4A18D0BE822</t>
  </si>
  <si>
    <t>FA7E854E9984E6496224B0203484B910</t>
  </si>
  <si>
    <t>FA7E854E9984E649B31CAD6128BF1549</t>
  </si>
  <si>
    <t>FA7E854E9984E649E783E1E3ADA0391B</t>
  </si>
  <si>
    <t>FA7E854E9984E64927ABF93688C91F48</t>
  </si>
  <si>
    <t>3E261432CAD4D0DB47328D5883B98AC5</t>
  </si>
  <si>
    <t>3E261432CAD4D0DB99D8D9F87E2D0F2A</t>
  </si>
  <si>
    <t>3E261432CAD4D0DB5394CD2E3AF77B23</t>
  </si>
  <si>
    <t>3E261432CAD4D0DB80ADB1EA864C7845</t>
  </si>
  <si>
    <t>3E261432CAD4D0DB461DAD4DB172D501</t>
  </si>
  <si>
    <t>3E261432CAD4D0DB55837E1AA5197DFC</t>
  </si>
  <si>
    <t>3E261432CAD4D0DB254B39F5AE8D5E43</t>
  </si>
  <si>
    <t>E66FF095F6B03F77329FC0D39650C771</t>
  </si>
  <si>
    <t>E66FF095F6B03F772656B479B339D256</t>
  </si>
  <si>
    <t>0138241E7E8163119C77B5407A3AD0FF</t>
  </si>
  <si>
    <t>0138241E7E81631149868459BD767BBF</t>
  </si>
  <si>
    <t>0138241E7E81631169E3DE22F6169C7C</t>
  </si>
  <si>
    <t>0138241E7E816311F9790E4A19D45F4D</t>
  </si>
  <si>
    <t>0138241E7E8163112DC71224312FC980</t>
  </si>
  <si>
    <t>0138241E7E816311C05DC85D687D5F8F</t>
  </si>
  <si>
    <t>0138241E7E816311884A38239B542006</t>
  </si>
  <si>
    <t>0138241E7E8163112F40261EC0A6B1C8</t>
  </si>
  <si>
    <t>05A8DA8ECFD13496EE4D178018EAC900</t>
  </si>
  <si>
    <t>9188CC36079DA1FC268A7F6594FD97E4</t>
  </si>
  <si>
    <t>F82D87DD14FBCBC7557358B3886D8A7E</t>
  </si>
  <si>
    <t>AD784F8AF49E27302CB4B76FC3447960</t>
  </si>
  <si>
    <t>A4A17EBF06CFE473FD86F0C80077538C</t>
  </si>
  <si>
    <t>FD8FBD4D61201EAE3EBD2548BAD4FBB5</t>
  </si>
  <si>
    <t>25F2E57A74B76EF83F53E2E7CFE87C60</t>
  </si>
  <si>
    <t>EC436800F1436169C4ABFF639AE2A301</t>
  </si>
  <si>
    <t>365F5EFC7E32C940CD2FD284A5931947</t>
  </si>
  <si>
    <t>752C424935050978671944A32FE4F6F2</t>
  </si>
  <si>
    <t>FB9A8C2CCBDD4395F48D1F9B1F7C460B</t>
  </si>
  <si>
    <t>B675EED0D18BF449CF02B796758C9D20</t>
  </si>
  <si>
    <t>B675EED0D18BF44996D66B508BF3852C</t>
  </si>
  <si>
    <t>B675EED0D18BF44976643CB3C9D43666</t>
  </si>
  <si>
    <t>B675EED0D18BF4498F8C2D7AC71E4EFC</t>
  </si>
  <si>
    <t>B675EED0D18BF4495E58A775A614ACBD</t>
  </si>
  <si>
    <t>B675EED0D18BF4496F23425B5448695E</t>
  </si>
  <si>
    <t>B675EED0D18BF4495E3B54F3074EEECF</t>
  </si>
  <si>
    <t>B675EED0D18BF44934F2245E334214E3</t>
  </si>
  <si>
    <t>B675EED0D18BF4498ED935CE758537F0</t>
  </si>
  <si>
    <t>1BA31708FFBB6386BA63565B1CF23D6A</t>
  </si>
  <si>
    <t>1BA31708FFBB6386FDD0BD1DE6067174</t>
  </si>
  <si>
    <t>1BA31708FFBB6386305CCA9035A49D64</t>
  </si>
  <si>
    <t>1BA31708FFBB6386A9D8AD81E5C9DE60</t>
  </si>
  <si>
    <t>1BA31708FFBB63860BEA85FDCB9DE028</t>
  </si>
  <si>
    <t>0466137AA7D8E582CF8FDA62E5AE101B</t>
  </si>
  <si>
    <t>0466137AA7D8E5826671951334639D3F</t>
  </si>
  <si>
    <t>0466137AA7D8E5828558582442BAC952</t>
  </si>
  <si>
    <t>BE7510DD52CE8E09406D0F20985223D7</t>
  </si>
  <si>
    <t>BE7510DD52CE8E09B771C09CCF16BB07</t>
  </si>
  <si>
    <t>A3252AC25F6EAEB5D248BD426C6D30C8</t>
  </si>
  <si>
    <t>A3252AC25F6EAEB5B51156979C80EFA9</t>
  </si>
  <si>
    <t>A3252AC25F6EAEB5C0C5D2CC157AEE5B</t>
  </si>
  <si>
    <t>A3252AC25F6EAEB5D37B8619CC1A1BFC</t>
  </si>
  <si>
    <t>A3252AC25F6EAEB5E18B88A996822738</t>
  </si>
  <si>
    <t>42E4C6F844660454E9165CF71651D648</t>
  </si>
  <si>
    <t>8BB603772784F651E758E5F12E521452</t>
  </si>
  <si>
    <t>8BB603772784F651FED3AB5A1876CFE7</t>
  </si>
  <si>
    <t>8BB603772784F651F4275EBEAB7AC06F</t>
  </si>
  <si>
    <t>8BB603772784F651DEDC411DB5A627CD</t>
  </si>
  <si>
    <t>8BB603772784F6516FCD1958691F8B62</t>
  </si>
  <si>
    <t>8BB603772784F651948B042E3BAA6BA7</t>
  </si>
  <si>
    <t>8BB603772784F6517815A82AC8678B06</t>
  </si>
  <si>
    <t>8BB603772784F65190B93C9698A0AAA4</t>
  </si>
  <si>
    <t>A5E6B8DC355DEC344C077A08D84168D4</t>
  </si>
  <si>
    <t>3895D011880E087140AD3875298DE2A1</t>
  </si>
  <si>
    <t>06FABD6D87FDCE3085E22FD857BE099F</t>
  </si>
  <si>
    <t>C4FA398ECA2B5784CC39C6C790587A1E</t>
  </si>
  <si>
    <t>4C2A33EC21C090E0B7E359802D07F36F</t>
  </si>
  <si>
    <t>6129A6B44A8381360357BDF84CEB2847</t>
  </si>
  <si>
    <t>D7336447C2967D475FA3EDDBA133FC47</t>
  </si>
  <si>
    <t>47C83317653BAE0AEBA7946095FFB424</t>
  </si>
  <si>
    <t>6D9C59197A31AD2B6B15133FA07557AC</t>
  </si>
  <si>
    <t>9EAA9C2CE58C77CC8AD366D577A65189</t>
  </si>
  <si>
    <t>B3E49D68B88D85197F3B33ECCBFC012A</t>
  </si>
  <si>
    <t>B3E49D68B88D85191D1B226EB2D9326C</t>
  </si>
  <si>
    <t>B3E49D68B88D8519D426BF028DE7ECD7</t>
  </si>
  <si>
    <t>B3E49D68B88D85193464032FBFDB3519</t>
  </si>
  <si>
    <t>B3E49D68B88D85190C68DFE8746916FF</t>
  </si>
  <si>
    <t>BC7DAE40DF94424CC4C06B5366C47D3A</t>
  </si>
  <si>
    <t>BC7DAE40DF94424C94FA0CAE40A8E6DE</t>
  </si>
  <si>
    <t>BC7DAE40DF94424C8B46A284B8D89B39</t>
  </si>
  <si>
    <t>BC7DAE40DF94424CFC9ABF8B73878E92</t>
  </si>
  <si>
    <t>BC7DAE40DF94424C17193A79396A6EDD</t>
  </si>
  <si>
    <t>58F0F0F24B7A9BBCFF43912A6268FDDC</t>
  </si>
  <si>
    <t>58F0F0F24B7A9BBC90929AA725A26E3F</t>
  </si>
  <si>
    <t>9A6968401E4299F445BDFBA303E73306</t>
  </si>
  <si>
    <t>9A6968401E4299F454845A95D41E7A43</t>
  </si>
  <si>
    <t>9A6968401E4299F431CB43E0C103D9FA</t>
  </si>
  <si>
    <t>AF30ABD5555C7F6760F4CE74CD65146B</t>
  </si>
  <si>
    <t>AF30ABD5555C7F67238C267CBAC1705E</t>
  </si>
  <si>
    <t>AF30ABD5555C7F67BEC0246ED5925084</t>
  </si>
  <si>
    <t>AF30ABD5555C7F673AD945610B15A528</t>
  </si>
  <si>
    <t>AF30ABD5555C7F6784B9FECAB8D1038C</t>
  </si>
  <si>
    <t>5A5DDFD4523D83A7FC572723B6BCAFD1</t>
  </si>
  <si>
    <t>5A5DDFD4523D83A7F674FD9F4F7BB91A</t>
  </si>
  <si>
    <t>65953F99A13753541678AF3C8DF907B0</t>
  </si>
  <si>
    <t>65953F99A1375354F70ABB7BB8B91ECF</t>
  </si>
  <si>
    <t>1304A72F67EB3A66462AF0260784C994</t>
  </si>
  <si>
    <t>1304A72F67EB3A663763C50A1939BE95</t>
  </si>
  <si>
    <t>D527C61E7BCB084FA7A07165FCAE7AAF</t>
  </si>
  <si>
    <t>D527C61E7BCB084F4A5DAAD71CB508D4</t>
  </si>
  <si>
    <t>3D58AD85717AE01FB55236704F6AE0F5</t>
  </si>
  <si>
    <t>3D58AD85717AE01F349E0871ABBB1384</t>
  </si>
  <si>
    <t>AD8BF39BFE62CE83B14E3E296C11F20B</t>
  </si>
  <si>
    <t>13.53</t>
  </si>
  <si>
    <t>4AE22936F6EB386AB6B93A4C817C0A17</t>
  </si>
  <si>
    <t>633B6E56856D6CD1C7F1262197E29406</t>
  </si>
  <si>
    <t>8687BE5C9AFA1DFE9208016F8D7EFE83</t>
  </si>
  <si>
    <t>4F2F3D41F3D5D8D769AE5A50E7D5E5EF</t>
  </si>
  <si>
    <t>558BDBEE3D63FBF335F42CD5A654CD88</t>
  </si>
  <si>
    <t>5EAD65DFC4DBD39FA73815754710476A</t>
  </si>
  <si>
    <t>F1F36E2EE18A3ED2E57EE0579909A872</t>
  </si>
  <si>
    <t>78F090F89384B0CAD2A8ED8419983F2B</t>
  </si>
  <si>
    <t>DAECA3CE899A00EEFCB3A398F56A4D01</t>
  </si>
  <si>
    <t>37FA8422D9EA906136A6D6E2868FEC69</t>
  </si>
  <si>
    <t>37FA8422D9EA9061871CF23929A65330</t>
  </si>
  <si>
    <t>B40DBC6DD301C7A177EC4201A380F188</t>
  </si>
  <si>
    <t>B40DBC6DD301C7A19D876276484434A9</t>
  </si>
  <si>
    <t>F7C6BFF707F6205FA72CC0529AF94BF2</t>
  </si>
  <si>
    <t>F7C6BFF707F6205F9C66B0028BCD8221</t>
  </si>
  <si>
    <t>ECB7E690F3F834C9A4AEC1474C118118</t>
  </si>
  <si>
    <t>ECB7E690F3F834C99F0F94E8EF743652</t>
  </si>
  <si>
    <t>BF21332B2AA2A6AC440ED81F2C0565B8</t>
  </si>
  <si>
    <t>BF21332B2AA2A6AC35689833442A1953</t>
  </si>
  <si>
    <t>69374B222F99DDB45F897B7E02409778</t>
  </si>
  <si>
    <t>F64A906E9A3B984369E0975F4AE023DC</t>
  </si>
  <si>
    <t>019BEFAA1A3B8E25DD0CAEA6B24D7554</t>
  </si>
  <si>
    <t>E2EB9A3EDEA15F888B22513D457F09AF</t>
  </si>
  <si>
    <t>A39479EB72A01CC75BCEE16961A84438</t>
  </si>
  <si>
    <t>D624E99A7C9384E04A389C41F13FC793</t>
  </si>
  <si>
    <t>40E7ED09355CB33EF7EF2F18764F2694</t>
  </si>
  <si>
    <t>C82B6F0235B26DEB01C9F67C9A97EC9E</t>
  </si>
  <si>
    <t>F1F97E6194BB4790233D60D7A34F0BC3</t>
  </si>
  <si>
    <t>6F7965E23701129A32C25DC65F33181B</t>
  </si>
  <si>
    <t>1274FF7180128B39247FFE0B0DD83136</t>
  </si>
  <si>
    <t>1274FF7180128B39DAE1403E5EA3337B</t>
  </si>
  <si>
    <t>FC49BB4DCB6746EAB29947778639ABB9</t>
  </si>
  <si>
    <t>FC49BB4DCB6746EAC544710B6DFA33AA</t>
  </si>
  <si>
    <t>15EEB74ADE6B3DB25D7BFA094057E53C</t>
  </si>
  <si>
    <t>15EEB74ADE6B3DB20B8FF7FF55500FD4</t>
  </si>
  <si>
    <t>E666A49563FC10EEA5F5627608F7FF83</t>
  </si>
  <si>
    <t>E666A49563FC10EEBC31CD64CEA89034</t>
  </si>
  <si>
    <t>F6108FF346197CDDA2DADD45262F152A</t>
  </si>
  <si>
    <t>F6108FF346197CDD06438C9843D51A74</t>
  </si>
  <si>
    <t>0AEFD814A51DCE51B80E0FC1BE1EDEE2</t>
  </si>
  <si>
    <t>594681EA2DF250B9CB587D64C13DEDA8</t>
  </si>
  <si>
    <t>767E3A96F18E820AE08DB2A325D2DD64</t>
  </si>
  <si>
    <t>9C6B49DD83B666DB4A74C9A10AC032A7</t>
  </si>
  <si>
    <t>A757B1626421CA46A2AA895C54642C64</t>
  </si>
  <si>
    <t>A507A99B24B0E59B5DDD7CDB37C4AAEC</t>
  </si>
  <si>
    <t>2C7D6496EDBA2EE90E309F7B266B51FA</t>
  </si>
  <si>
    <t>AB94BEA0DE400972EAE8D87A62C15348</t>
  </si>
  <si>
    <t>C9EE327BAAF40CA10F78715B9C300CD1</t>
  </si>
  <si>
    <t>1CF35AD29D71A10DDCBBDC8CB3C197AC</t>
  </si>
  <si>
    <t>1DCB639361CAB22737964AA6B51CE213</t>
  </si>
  <si>
    <t>1DCB639361CAB22792CF71F1C3340A67</t>
  </si>
  <si>
    <t>2551A7FD8AF085072AF76D0405FCF3FB</t>
  </si>
  <si>
    <t>2551A7FD8AF08507B50AEEE87FE9A73D</t>
  </si>
  <si>
    <t>956713573858C12005BB5BF425EACFEA</t>
  </si>
  <si>
    <t>956713573858C1206CE8D662DDE11E61</t>
  </si>
  <si>
    <t>60E60658A6D25D9AA87414A61C41A7DD</t>
  </si>
  <si>
    <t>60E60658A6D25D9AB1B04380FD6492B3</t>
  </si>
  <si>
    <t>6D7CF3BE90F642667221021E3FEBB0ED</t>
  </si>
  <si>
    <t>6D7CF3BE90F642668F9FAD00259DA507</t>
  </si>
  <si>
    <t>7DFFB0D73A90EDB6E8DC966D1C942874</t>
  </si>
  <si>
    <t>845436D392FB88D70614C42EF6975142</t>
  </si>
  <si>
    <t>7E6DFF09772241D7F8CD77B09455C1CA</t>
  </si>
  <si>
    <t>907C9F42ED94DE6D776CCD02D64DAA91</t>
  </si>
  <si>
    <t>29A7D008FD69CF2A6D4E3F15945B8877</t>
  </si>
  <si>
    <t>DC0E5DF4E59B6A479ED5D2E7A7C65F45</t>
  </si>
  <si>
    <t>E5B43DDCF45CAF304658A0F89E203F1C</t>
  </si>
  <si>
    <t>7E77A4E92D91998C947DD1CDA6A431CC</t>
  </si>
  <si>
    <t>D1A9EAE4CD48F476C62BD34CA791FCEB</t>
  </si>
  <si>
    <t>48E08C9C09192D07F8B1CFB604FCBF2D</t>
  </si>
  <si>
    <t>184F5CC589867791F70EF10CDE3B2713</t>
  </si>
  <si>
    <t>184F5CC589867791FCE18E61C35ECB29</t>
  </si>
  <si>
    <t>7E12F02169F2E9ABED6C6ADD92A8CF40</t>
  </si>
  <si>
    <t>7E12F02169F2E9ABF657744A15553156</t>
  </si>
  <si>
    <t>BA28120EC01DEA7FB3EE0F1D601A65A6</t>
  </si>
  <si>
    <t>BA28120EC01DEA7F270FD4ED5FC97AD3</t>
  </si>
  <si>
    <t>F2328A06CCA4678DB6DD4EA937E6D953</t>
  </si>
  <si>
    <t>F2328A06CCA4678DD9C9BF4ADF68D78C</t>
  </si>
  <si>
    <t>9D024B8C95D504C82A3841F5F001E172</t>
  </si>
  <si>
    <t>9D024B8C95D504C8D5833C43BC3FD230</t>
  </si>
  <si>
    <t>6F9D7BD734B3A1F256558E2DCE6FACAB</t>
  </si>
  <si>
    <t>9EF98BB6D4356413AB364911DE67ADC2</t>
  </si>
  <si>
    <t>AEB6F62F05DAAB1F252B1A03957DE885</t>
  </si>
  <si>
    <t>2B1562E05A507FF2955ECA1039C57078</t>
  </si>
  <si>
    <t>1B5443E5AB7A3F83D340985E209015B6</t>
  </si>
  <si>
    <t>1B9D7AB30644DD30DFE245B3915AE57D</t>
  </si>
  <si>
    <t>DE7CC15B1696514D33AFD7B286EB0F1A</t>
  </si>
  <si>
    <t>5998F7D21352747F9A48D37CCFBCA8DF</t>
  </si>
  <si>
    <t>143ACC982AB1440196758E4BC38E2C14</t>
  </si>
  <si>
    <t>C0D78173F99E8E4E4D48E16ED1DCF2FA</t>
  </si>
  <si>
    <t>C277099796C71B159615A55D10D60A51</t>
  </si>
  <si>
    <t>C277099796C71B15F7698C1CE17BC612</t>
  </si>
  <si>
    <t>9FE943AFF8DA3D8D6FD9EAFD46C280E2</t>
  </si>
  <si>
    <t>9FE943AFF8DA3D8DC1A50EAD95697B1A</t>
  </si>
  <si>
    <t>840C373F5C512CCF0F2F9FBC33178965</t>
  </si>
  <si>
    <t>840C373F5C512CCFF5A684F8109415F9</t>
  </si>
  <si>
    <t>AB6AF2AF4EA28AA36B486EB6BBBAE9D0</t>
  </si>
  <si>
    <t>AB6AF2AF4EA28AA393B6361703F8F9B7</t>
  </si>
  <si>
    <t>F3BD8C4A91A94BA189D794D6FA38D4C0</t>
  </si>
  <si>
    <t>F3BD8C4A91A94BA18350E330A660CF4F</t>
  </si>
  <si>
    <t>7FF1DFDCED3A8742E03EB4054E825513</t>
  </si>
  <si>
    <t>CE8710077647BF8DE324E649044A4F21</t>
  </si>
  <si>
    <t>4682DB1DD53C7EB99700A13544A7B48A</t>
  </si>
  <si>
    <t>2F23258AAD2F812D84AE3FE6318AF7EB</t>
  </si>
  <si>
    <t>51B0AAA5FFCAA6E92CB6C039C967FB39</t>
  </si>
  <si>
    <t>A6C00662CC7DB454DA34F9A236DA07DF</t>
  </si>
  <si>
    <t>BD9DEA38F827ABBE41333ADF2D2E2D70</t>
  </si>
  <si>
    <t>BFAAD3E161952459F7D878663DDB72B7</t>
  </si>
  <si>
    <t>0990704B8C915BD8926B618DB8A848A1</t>
  </si>
  <si>
    <t>E332528EE6347ECE9E933E933B57DD7A</t>
  </si>
  <si>
    <t>6C60953F818F98E8AF4D87B9B1E1DE09</t>
  </si>
  <si>
    <t>6C60953F818F98E84C984A6B265FE1CD</t>
  </si>
  <si>
    <t>4CB7D3DC2C9292FBB452C2270A23EE82</t>
  </si>
  <si>
    <t>4CB7D3DC2C9292FB861C622DF7A2C99E</t>
  </si>
  <si>
    <t>63391C04B5AA01CE1CD74B99102618BE</t>
  </si>
  <si>
    <t>63391C04B5AA01CE787A77C2408434C9</t>
  </si>
  <si>
    <t>38D81A305928045314EF8D9E037A6F9E</t>
  </si>
  <si>
    <t>38D81A3059280453C05FFA41A4A25C51</t>
  </si>
  <si>
    <t>D9C989EF6CD60036608F1B5C89147AF1</t>
  </si>
  <si>
    <t>D9C989EF6CD600364CF788E4A00FBFA1</t>
  </si>
  <si>
    <t>54886B826315A5D39976B890BB5F64EB</t>
  </si>
  <si>
    <t>A0721B37C899EB3D48ED531AFA5B5C8F</t>
  </si>
  <si>
    <t>93CE2A1AD95E79A80CC905473E5700E1</t>
  </si>
  <si>
    <t>0C69EADF2AD497103A3BAEC965A76333</t>
  </si>
  <si>
    <t>686D08854CC4CA1F472E45564F7FBE7E</t>
  </si>
  <si>
    <t>BB3D6B38BD120E0E51E8CF032E93B609</t>
  </si>
  <si>
    <t>4AF0990D26FA093B69A7B1AB1C367512</t>
  </si>
  <si>
    <t>4ADD66A125454D716BBCC78D5DDAEE10</t>
  </si>
  <si>
    <t>6E286AE1EAF16A1DDA03884FB2DAEF3E</t>
  </si>
  <si>
    <t>990F116262EC61A03A904B47D769AA9D</t>
  </si>
  <si>
    <t>BDF4ADF259E34576BE1967F732CF3C3F</t>
  </si>
  <si>
    <t>BDF4ADF259E34576C957782D4EC462C6</t>
  </si>
  <si>
    <t>B14DDB9B7FD5028A85F5A029DCA554EB</t>
  </si>
  <si>
    <t>B14DDB9B7FD5028A583CCC590E16442A</t>
  </si>
  <si>
    <t>4BF2D3D79A41F87B13A6E93AD627E195</t>
  </si>
  <si>
    <t>4BF2D3D79A41F87B6C1259C03239A8EE</t>
  </si>
  <si>
    <t>AE90380635179FF4C2DB4721DC327B90</t>
  </si>
  <si>
    <t>AE90380635179FF412076B8920BB48F3</t>
  </si>
  <si>
    <t>C7D96FF71CFEE3C6C51DD4066F50B080</t>
  </si>
  <si>
    <t>C7D96FF71CFEE3C6ED14036B65868FE7</t>
  </si>
  <si>
    <t>8753D309345E7E9CDFAFDC807E65A8CA</t>
  </si>
  <si>
    <t>2BFA842C338DC881112045C66A4FD1CC</t>
  </si>
  <si>
    <t>8534BB2730ECBE5306C9903D3F31C4E8</t>
  </si>
  <si>
    <t>BB42A3FE4A9AF5236432CB4BBAC4082B</t>
  </si>
  <si>
    <t>F61A57C7FEA55F094A3AF23BF31307EE</t>
  </si>
  <si>
    <t>1ED5861A9EEC3174B34255AE970D0AF1</t>
  </si>
  <si>
    <t>C95B6B0251FAF73109B23E7E5F82BE09</t>
  </si>
  <si>
    <t>BCBB8C04F023497AECF450927B89FD5E</t>
  </si>
  <si>
    <t>E42F7983C495A0D01303BFC1006E42FA</t>
  </si>
  <si>
    <t>C87C52A8EDB47E301FF09928FA16B10F</t>
  </si>
  <si>
    <t>D4C401FFAA5AECDD7F6827228B71A16B</t>
  </si>
  <si>
    <t>D4C401FFAA5AECDD3CDF4058808D45CC</t>
  </si>
  <si>
    <t>C0C576471CEBF71A4DF032818E74F7E6</t>
  </si>
  <si>
    <t>C0C576471CEBF71A9B640F4EE99676B5</t>
  </si>
  <si>
    <t>C0C576471CEBF71AB6DCBAE9E338B535</t>
  </si>
  <si>
    <t>C0C576471CEBF71A2E12E5F66B975302</t>
  </si>
  <si>
    <t>C0C576471CEBF71A2367BB042D02922C</t>
  </si>
  <si>
    <t>C0C576471CEBF71ABC580ADC7CCD2117</t>
  </si>
  <si>
    <t>D09B191EA30DC078538C03654D9D8FC2</t>
  </si>
  <si>
    <t>4816.34</t>
  </si>
  <si>
    <t>D09B191EA30DC078A899BF1705035DD5</t>
  </si>
  <si>
    <t>3246</t>
  </si>
  <si>
    <t>D09B191EA30DC07890D154D989F70C9F</t>
  </si>
  <si>
    <t>8C058FD18E1F969D181DB78666D6DF88</t>
  </si>
  <si>
    <t>8C058FD18E1F969DBC1C224C39E02EDF</t>
  </si>
  <si>
    <t>8C058FD18E1F969D9244F726E0C14A35</t>
  </si>
  <si>
    <t>8C058FD18E1F969DB7D2691DD4FC3298</t>
  </si>
  <si>
    <t>8C058FD18E1F969D4398BA25AD9009F1</t>
  </si>
  <si>
    <t>FE4BD36024F77952A5553F85770488E6</t>
  </si>
  <si>
    <t>FE4BD36024F77952BBA8A6C2609B176A</t>
  </si>
  <si>
    <t>FE4BD36024F7795260297C5EA7A92B38</t>
  </si>
  <si>
    <t>FE4BD36024F779523E48CF526EE36CB6</t>
  </si>
  <si>
    <t>FE4BD36024F779528FDD12190AAF8E91</t>
  </si>
  <si>
    <t>FE4BD36024F77952075754F1F031E4CD</t>
  </si>
  <si>
    <t>FE4BD36024F77952EC586BFFC73964CE</t>
  </si>
  <si>
    <t>FE4BD36024F7795208EB5B749EA7E433</t>
  </si>
  <si>
    <t>7C1569F47D027C3C1A5E51359D864C31</t>
  </si>
  <si>
    <t>69FBE91C9AEACFBB1A8EF8448565208C</t>
  </si>
  <si>
    <t>69FBE91C9AEACFBB1A81F03C56973109</t>
  </si>
  <si>
    <t>69FBE91C9AEACFBB7B1559C948417405</t>
  </si>
  <si>
    <t>69FBE91C9AEACFBB1B9791966D20A734</t>
  </si>
  <si>
    <t>69FBE91C9AEACFBBC0E73696F2DF73D4</t>
  </si>
  <si>
    <t>E2713145983FAD253CA9598A2BE14BA6</t>
  </si>
  <si>
    <t>1A6C899685601F939FA926D96B002A8F</t>
  </si>
  <si>
    <t>53F5A0CC640DD51F18C418240D0A7C36</t>
  </si>
  <si>
    <t>567CAB46DD7350C62E56B2CD545A5431</t>
  </si>
  <si>
    <t>A26B2ECB37504EF997B02B39F08F86C6</t>
  </si>
  <si>
    <t>9E21CE04F2F337311760A2A299AC1D6E</t>
  </si>
  <si>
    <t>205E08F918F491FC70E8417E2D812CC9</t>
  </si>
  <si>
    <t>D66EF9455310CD7473B78CCA3310379A</t>
  </si>
  <si>
    <t>EE61E805B9D4A00F3742623600ED161C</t>
  </si>
  <si>
    <t>0A3C0FC4D31A87627EA715B8648AD21D</t>
  </si>
  <si>
    <t>61941EA7D31F169696BDE340936D9DB7</t>
  </si>
  <si>
    <t>61941EA7D31F1696334673E89DAEF9DF</t>
  </si>
  <si>
    <t>61941EA7D31F1696AD06D36EAD6957F1</t>
  </si>
  <si>
    <t>61941EA7D31F16962204E19F12C1753C</t>
  </si>
  <si>
    <t>61941EA7D31F16964D6AB4745B531195</t>
  </si>
  <si>
    <t>4FEAFE59CD9DE0F3DA986DD2779DE82C</t>
  </si>
  <si>
    <t>4FEAFE59CD9DE0F39F860D770FFEAF61</t>
  </si>
  <si>
    <t>D2D731D0AAC73C4387FB75DE63F17068</t>
  </si>
  <si>
    <t>D2D731D0AAC73C43D12DF3922C5B9CB2</t>
  </si>
  <si>
    <t>D2D731D0AAC73C43B49416AF0500DE77</t>
  </si>
  <si>
    <t>D2D731D0AAC73C433D83E169A942AD42</t>
  </si>
  <si>
    <t>D2D731D0AAC73C439FE0FB4B50B31682</t>
  </si>
  <si>
    <t>D2D731D0AAC73C43AA91D83E8338FEF9</t>
  </si>
  <si>
    <t>D2D731D0AAC73C4390A6EF71FCE34A65</t>
  </si>
  <si>
    <t>0B3F6587FC44613980000FFDB8C292E1</t>
  </si>
  <si>
    <t>3719A8E4CA69DC7327B5A3D1E10E68E1</t>
  </si>
  <si>
    <t>3719A8E4CA69DC730111D13F85997E49</t>
  </si>
  <si>
    <t>3719A8E4CA69DC73B3219C9DC0D9CD7A</t>
  </si>
  <si>
    <t>3719A8E4CA69DC73E5A9704FFD867105</t>
  </si>
  <si>
    <t>3719A8E4CA69DC73A39A7C24B6260780</t>
  </si>
  <si>
    <t>3719A8E4CA69DC73AE6E738F298159AE</t>
  </si>
  <si>
    <t>3719A8E4CA69DC7386CA3C612B57AF64</t>
  </si>
  <si>
    <t>3719A8E4CA69DC73092D0C233B92881E</t>
  </si>
  <si>
    <t>3719A8E4CA69DC73470BF565F956DD96</t>
  </si>
  <si>
    <t>4BF568707F1A934EC50CFC02832B95A1</t>
  </si>
  <si>
    <t>4BF568707F1A934E98A1863A77AB9C20</t>
  </si>
  <si>
    <t>4BF568707F1A934EE15BBEADFFDACD4B</t>
  </si>
  <si>
    <t>4BF568707F1A934EC4EA367C1BF1572B</t>
  </si>
  <si>
    <t>4BF568707F1A934EEDA00405645E34D9</t>
  </si>
  <si>
    <t>4BF568707F1A934ED9F320D38AA0EF8F</t>
  </si>
  <si>
    <t>4BF568707F1A934E2F47ADDB3FAB06DA</t>
  </si>
  <si>
    <t>4BF568707F1A934EB7C304AD8FBE70EA</t>
  </si>
  <si>
    <t>C14957DA7A8CC200C326C42CE09276A9</t>
  </si>
  <si>
    <t>C14957DA7A8CC2003A27D0881C19685A</t>
  </si>
  <si>
    <t>C14957DA7A8CC200A1F7700FB3876F21</t>
  </si>
  <si>
    <t>C14957DA7A8CC2006E703CC697B1CA59</t>
  </si>
  <si>
    <t>A35FA0D0B5931F035F3B27D3BF594DB9</t>
  </si>
  <si>
    <t>C14957DA7A8CC200B1F355F5617B1436</t>
  </si>
  <si>
    <t>C14957DA7A8CC200B7D5A2A36343F139</t>
  </si>
  <si>
    <t>C14957DA7A8CC200237E6E2C927B424C</t>
  </si>
  <si>
    <t>C14957DA7A8CC2004C853CEA177558B1</t>
  </si>
  <si>
    <t>1510BACF4866BD6751B1C916F38B59A9</t>
  </si>
  <si>
    <t>6FECFA1CD4E6547DAB2BFACEEFE0CEFB</t>
  </si>
  <si>
    <t>DC12DBF1D0CFAE61158D4110E6EEE77E</t>
  </si>
  <si>
    <t>AF4068C0C470FBD0C183E4037C74E605</t>
  </si>
  <si>
    <t>69663FCD66ECCFCD17656582E697957E</t>
  </si>
  <si>
    <t>76107C0BDB3837B21FD1165B3442DB13</t>
  </si>
  <si>
    <t>125D4FF49DBCA70DC649E6DDEB348E89</t>
  </si>
  <si>
    <t>93EE9C4D29F7579CB9512B52F1930606</t>
  </si>
  <si>
    <t>6C14D1A2034BB8176C908FB7FD1D80FC</t>
  </si>
  <si>
    <t>25F8BA41A9ABF9FB5741078D4BCE386F</t>
  </si>
  <si>
    <t>2EBF8D3A7D1F256B1BE22958B8EBC1A3</t>
  </si>
  <si>
    <t>2EBF8D3A7D1F256B96BAEDBA188E0FE6</t>
  </si>
  <si>
    <t>2EBF8D3A7D1F256B2CAD2FC98C0CFD80</t>
  </si>
  <si>
    <t>2EBF8D3A7D1F256B045B152B1911B0B7</t>
  </si>
  <si>
    <t>2EBF8D3A7D1F256B549A427365CFC4E5</t>
  </si>
  <si>
    <t>2EBF8D3A7D1F256B31E0E3B7514FD90C</t>
  </si>
  <si>
    <t>2A2B5A62751D4A8AC8716638ABF385F3</t>
  </si>
  <si>
    <t>2A2B5A62751D4A8A85FB57319A5FBE3B</t>
  </si>
  <si>
    <t>2A2B5A62751D4A8A4CB293F6509EA0BB</t>
  </si>
  <si>
    <t>AA6EFA55AE222A6C6DF77744C1F19B1A</t>
  </si>
  <si>
    <t>AA6EFA55AE222A6CF5777D84D3A97B72</t>
  </si>
  <si>
    <t>AA6EFA55AE222A6C0AEE125C7EEEFBE4</t>
  </si>
  <si>
    <t>AA6EFA55AE222A6CE55F2DDF47D70EB1</t>
  </si>
  <si>
    <t>AA6EFA55AE222A6CB22D44D289010210</t>
  </si>
  <si>
    <t>52AB685E96B19A10F66B9E9BDF8919CC</t>
  </si>
  <si>
    <t>52AB685E96B19A100E991EDFCD4F24FF</t>
  </si>
  <si>
    <t>52AB685E96B19A10F5B07CB831FCE388</t>
  </si>
  <si>
    <t>52AB685E96B19A104D8498A72D91AF3D</t>
  </si>
  <si>
    <t>8A6CABFEE95DED5875CA5040BB6A35A2</t>
  </si>
  <si>
    <t>8A6CABFEE95DED5804503CABC0075668</t>
  </si>
  <si>
    <t>8A6CABFEE95DED58CFA7185793BB8A44</t>
  </si>
  <si>
    <t>8A6CABFEE95DED58A97F616B691D7945</t>
  </si>
  <si>
    <t>8A6CABFEE95DED5825B40CCE48C83B52</t>
  </si>
  <si>
    <t>EA5D1489909A11830BDD2F80D5474E30</t>
  </si>
  <si>
    <t>EA5D1489909A1183BE21AB13B17A7D9D</t>
  </si>
  <si>
    <t>EA5D1489909A1183302C9589611507E5</t>
  </si>
  <si>
    <t>EA5D1489909A1183D6595B437A05E350</t>
  </si>
  <si>
    <t>EA5D1489909A11830686B2C93F7F105F</t>
  </si>
  <si>
    <t>A6197915F035DD9F2F6AFF6312622DE7</t>
  </si>
  <si>
    <t>307E950E041095AAD04FB8B7D04156B7</t>
  </si>
  <si>
    <t>307E950E041095AAA282E2E78152FD25</t>
  </si>
  <si>
    <t>307E950E041095AA746E8E2EABB65AE0</t>
  </si>
  <si>
    <t>307E950E041095AAB526F27729F72A30</t>
  </si>
  <si>
    <t>A3A856C2FEA886B6C523D7DAB29B743D</t>
  </si>
  <si>
    <t>DF9421BEC8D05AE52A927A31095E229D</t>
  </si>
  <si>
    <t>8D87D7DB6790DE935FD236AC420FE33D</t>
  </si>
  <si>
    <t>D4DA5FD17D0A3A7F4F74A6CB1AA60633</t>
  </si>
  <si>
    <t>743E7DB94B3FC4208DB1CCE76104BE3B</t>
  </si>
  <si>
    <t>44F582A6ED78F8982D05215676B87A0C</t>
  </si>
  <si>
    <t>3AEAA745C85E851ADE50B0370089C0B7</t>
  </si>
  <si>
    <t>E3F0FF28083554A2EB73501E6B6CF50B</t>
  </si>
  <si>
    <t>8FFCF837A4208601096B52AD97551585</t>
  </si>
  <si>
    <t>25C1213E62C6A07944D72E22E61115FE</t>
  </si>
  <si>
    <t>D685316FE79E2E3CC9A23253E8D837E2</t>
  </si>
  <si>
    <t>D685316FE79E2E3CBB14B3193FECE6EF</t>
  </si>
  <si>
    <t>D685316FE79E2E3C566D4FFF6077A29D</t>
  </si>
  <si>
    <t>B89EDFCDB06A37CB8C6318A7EE33B1BB</t>
  </si>
  <si>
    <t>B89EDFCDB06A37CB1D5E9EDFCBD22954</t>
  </si>
  <si>
    <t>0E1459D0A7C43662D8AC31D6500C503F</t>
  </si>
  <si>
    <t>0E1459D0A7C43662AD916BA5C22D1F2F</t>
  </si>
  <si>
    <t>0E1459D0A7C436621437D77F2573492C</t>
  </si>
  <si>
    <t>0E1459D0A7C43662BC5ED3C8BD0C806A</t>
  </si>
  <si>
    <t>0E1459D0A7C4366250D322C18CEF01E6</t>
  </si>
  <si>
    <t>461B0167D55DBC6B426AE90A5355EA4F</t>
  </si>
  <si>
    <t>461B0167D55DBC6B04ACA631C5955FC9</t>
  </si>
  <si>
    <t>461B0167D55DBC6BDDFDDB2A78289627</t>
  </si>
  <si>
    <t>461B0167D55DBC6BB507D4CA9A612C0A</t>
  </si>
  <si>
    <t>461B0167D55DBC6B6ABB32953FA55AF8</t>
  </si>
  <si>
    <t>461B0167D55DBC6B6F5797E78BC4A9F6</t>
  </si>
  <si>
    <t>779597434C4D3A16F1364B6105D59AA1</t>
  </si>
  <si>
    <t>779597434C4D3A16DC06C168D6BE2064</t>
  </si>
  <si>
    <t>779597434C4D3A166A5E1E016BF0A7D2</t>
  </si>
  <si>
    <t>AC91AD87FA01C9221FBE61E067E17143</t>
  </si>
  <si>
    <t>AC91AD87FA01C9220E7A819AD31A25B8</t>
  </si>
  <si>
    <t>AC91AD87FA01C9228CEE3268BD80BB8F</t>
  </si>
  <si>
    <t>AC91AD87FA01C9225167A0E71BBD8339</t>
  </si>
  <si>
    <t>AC91AD87FA01C922D8ADE462FFBCC764</t>
  </si>
  <si>
    <t>772C2F56736E1E83AD374DADBE33C5DF</t>
  </si>
  <si>
    <t>2920B81CF3213D3FA8D8E3D12F2A02EC</t>
  </si>
  <si>
    <t>2920B81CF3213D3F90A0509A2B295923</t>
  </si>
  <si>
    <t>2920B81CF3213D3F6853E2CDA83D2EB9</t>
  </si>
  <si>
    <t>2920B81CF3213D3F709B0EDE3F055737</t>
  </si>
  <si>
    <t>7DABF710D6B1B1060D00513EBD5700DC</t>
  </si>
  <si>
    <t>C0EC9916980442A41E85E0BEA616C58A</t>
  </si>
  <si>
    <t>E419B7384B3F29F0205098DCB8B238D6</t>
  </si>
  <si>
    <t>4BB55C3EB3368359C13AA38F357236D2</t>
  </si>
  <si>
    <t>4D6FBFE7311FCF91AE9E8BA0041E674F</t>
  </si>
  <si>
    <t>72222F5D0F1FE955AB2661B4C32DDBA2</t>
  </si>
  <si>
    <t>3E2F3F4531F6BA4CD558F661F7B19F2C</t>
  </si>
  <si>
    <t>E0C86C79513EBD8502B7E175FECFBB3B</t>
  </si>
  <si>
    <t>C23AD6B54D2CEBB63B61B02CF2F7B783</t>
  </si>
  <si>
    <t>F7E08A72FB3863386AD8F0D6FA38919E</t>
  </si>
  <si>
    <t>3E1E974BEEEAC52CF7A82D19D4A7D9C4</t>
  </si>
  <si>
    <t>3E1E974BEEEAC52CEFDA2BD5C6039695</t>
  </si>
  <si>
    <t>3E1E974BEEEAC52C7E948BA2E3562132</t>
  </si>
  <si>
    <t>3E1E974BEEEAC52CA86D92FBDE438721</t>
  </si>
  <si>
    <t>DC7CB0FD6E7C75BD9562DD96EC27716C</t>
  </si>
  <si>
    <t>DC7CB0FD6E7C75BDB32BCE5FBBC122FE</t>
  </si>
  <si>
    <t>DC7CB0FD6E7C75BD9148517AD452F2FE</t>
  </si>
  <si>
    <t>DC7CB0FD6E7C75BD15E46C81C3F0327C</t>
  </si>
  <si>
    <t>DC7CB0FD6E7C75BD458C082B7D8EEBB8</t>
  </si>
  <si>
    <t>79B2AE9DF789F9D4883440A9B72414EC</t>
  </si>
  <si>
    <t>79B2AE9DF789F9D40E3E192160116052</t>
  </si>
  <si>
    <t>79B2AE9DF789F9D40A68B70FB9482849</t>
  </si>
  <si>
    <t>4B1B72FDA2D21A499ECCA8BBC8B438E3</t>
  </si>
  <si>
    <t>4B1B72FDA2D21A49DA0866F4D1DEA04C</t>
  </si>
  <si>
    <t>4B1B72FDA2D21A498FCDA717D23B870F</t>
  </si>
  <si>
    <t>4B1B72FDA2D21A49065F95946C610766</t>
  </si>
  <si>
    <t>4B1B72FDA2D21A495238DD569DA1F88D</t>
  </si>
  <si>
    <t>4B1B72FDA2D21A497DBB9869DC877E91</t>
  </si>
  <si>
    <t>A3E5702C469B3DDBB6842AFBDD0116EA</t>
  </si>
  <si>
    <t>A3E5702C469B3DDB417673BEE010C58D</t>
  </si>
  <si>
    <t>6E69C30E1A3DB2E83533473BFA1186B0</t>
  </si>
  <si>
    <t>6E69C30E1A3DB2E82B6D9DB84A5436EC</t>
  </si>
  <si>
    <t>6E69C30E1A3DB2E8810E320D8D6C3838</t>
  </si>
  <si>
    <t>6E69C30E1A3DB2E8E36C3BECE81E00E5</t>
  </si>
  <si>
    <t>6E69C30E1A3DB2E8A216D4B3952EE56E</t>
  </si>
  <si>
    <t>6E69C30E1A3DB2E800A85FB1DED6660A</t>
  </si>
  <si>
    <t>6E69C30E1A3DB2E856276DF601020FB0</t>
  </si>
  <si>
    <t>FD7B7F313D78FA3B8584BF412DD033B4</t>
  </si>
  <si>
    <t>F77E3EFDCF90742AF7AC8150EBDD96B7</t>
  </si>
  <si>
    <t>F77E3EFDCF90742A895860DE63CE0313</t>
  </si>
  <si>
    <t>F77E3EFDCF90742AC3444BFA18750F26</t>
  </si>
  <si>
    <t>F77E3EFDCF90742A19FF96448C690F2A</t>
  </si>
  <si>
    <t>5455277F6CE6342BEF82BB147F33096A</t>
  </si>
  <si>
    <t>5455277F6CE6342BDC86E13D52CCD744</t>
  </si>
  <si>
    <t>5455277F6CE6342BDE13D7FC73C7FB1F</t>
  </si>
  <si>
    <t>5455277F6CE6342BD9FDC0E299D1378C</t>
  </si>
  <si>
    <t>E92BCC7C0FCF13F0634C87ACC2FBD64A</t>
  </si>
  <si>
    <t>E92BCC7C0FCF13F0DD6595556CFE4838</t>
  </si>
  <si>
    <t>E92BCC7C0FCF13F0CABACD340F4E1BD6</t>
  </si>
  <si>
    <t>E92BCC7C0FCF13F0401D2C2B648B8BF7</t>
  </si>
  <si>
    <t>E92BCC7C0FCF13F0AD222886ECCD2FEF</t>
  </si>
  <si>
    <t>08B5A4F251AD22193A82FCD6470CAA84</t>
  </si>
  <si>
    <t>08B5A4F251AD221963622C0E1E368632</t>
  </si>
  <si>
    <t>08B5A4F251AD221933360FC27A64DE41</t>
  </si>
  <si>
    <t>DD3BA5F39E1B445E8B92A3161880C35F</t>
  </si>
  <si>
    <t>DD3BA5F39E1B445EA65421F295A03B30</t>
  </si>
  <si>
    <t>DD3BA5F39E1B445EEC0F32D7ED2921EB</t>
  </si>
  <si>
    <t>DD3BA5F39E1B445EFC07F4CD05D6A22C</t>
  </si>
  <si>
    <t>DD3BA5F39E1B445E85C39DB63D4B4169</t>
  </si>
  <si>
    <t>DD3BA5F39E1B445EE0138ECB185A5F6B</t>
  </si>
  <si>
    <t>61E8E1B36BC9051E9BC96737B2AEBBBB</t>
  </si>
  <si>
    <t>B637AE4A4B6841CE6C1412AA968B10A8</t>
  </si>
  <si>
    <t>6469DC29948DC57E60E8BD0DED508188</t>
  </si>
  <si>
    <t>AB94B24657D3AB07F14549F3DA36A470</t>
  </si>
  <si>
    <t>A5EDCD8696B5D808039FE05E83BD67DA</t>
  </si>
  <si>
    <t>7A6EF9F83760A2CDC1A555275A713210</t>
  </si>
  <si>
    <t>2B8EDB9F2178A6317292C172399607F2</t>
  </si>
  <si>
    <t>FFA95F9C1AE1E3D6E615756971EF5806</t>
  </si>
  <si>
    <t>EED85D40651378C1FB421E9596F323FD</t>
  </si>
  <si>
    <t>E0B37547FAA97145073FC953ECC02C81</t>
  </si>
  <si>
    <t>74783D7A8BF7356B230A8DF17EA4EB88</t>
  </si>
  <si>
    <t>D69CB06BD5329CF8FA54E9AA86FB7B6A</t>
  </si>
  <si>
    <t>D69CB06BD5329CF81291C26E660C6F76</t>
  </si>
  <si>
    <t>D69CB06BD5329CF8A991C3D91A5D57FC</t>
  </si>
  <si>
    <t>D69CB06BD5329CF89E56358EE24C0B51</t>
  </si>
  <si>
    <t>88C5D8C1FB19223813E4CF4C37F659E5</t>
  </si>
  <si>
    <t>88C5D8C1FB192238FF155521064F0887</t>
  </si>
  <si>
    <t>88C5D8C1FB192238BA9CA00DEBECB8F1</t>
  </si>
  <si>
    <t>88C5D8C1FB192238B514A07328DB1BCB</t>
  </si>
  <si>
    <t>A4BBFA6FCC98C49027268CF8F4015181</t>
  </si>
  <si>
    <t>99BE06E783AA28C5DE627C98E082ECBC</t>
  </si>
  <si>
    <t>99BE06E783AA28C531509309F0E50201</t>
  </si>
  <si>
    <t>99BE06E783AA28C5D809029783BF3911</t>
  </si>
  <si>
    <t>99BE06E783AA28C5ABE34D186D2D0ABA</t>
  </si>
  <si>
    <t>99BE06E783AA28C5E94035ED7A2A651F</t>
  </si>
  <si>
    <t>501867B5442F7D6EBF93049A064B0F88</t>
  </si>
  <si>
    <t>501867B5442F7D6E316EC5A4A871D078</t>
  </si>
  <si>
    <t>501867B5442F7D6ECEF9AA2B06731F90</t>
  </si>
  <si>
    <t>501867B5442F7D6E7EC016AFFEEB075C</t>
  </si>
  <si>
    <t>501867B5442F7D6E518F6BAB3E739701</t>
  </si>
  <si>
    <t>9721D6279391BAB1AF56CA2D95611047</t>
  </si>
  <si>
    <t>9721D6279391BAB1C26433A42660C592</t>
  </si>
  <si>
    <t>9721D6279391BAB19ADAC73806025839</t>
  </si>
  <si>
    <t>45E0A0D9BE7BE8DBABEFF0CA1C77B1FC</t>
  </si>
  <si>
    <t>45E0A0D9BE7BE8DBD38D0F96A7B1EED0</t>
  </si>
  <si>
    <t>02C99E6C1F71EF4C144F854F96448FE0</t>
  </si>
  <si>
    <t>02C99E6C1F71EF4CFCC64A0860D76ABF</t>
  </si>
  <si>
    <t>02C99E6C1F71EF4C2AE793A4999C84DF</t>
  </si>
  <si>
    <t>02C99E6C1F71EF4C892C1B6555BE66E0</t>
  </si>
  <si>
    <t>02C99E6C1F71EF4C3A7C348BF5BC1D0F</t>
  </si>
  <si>
    <t>1B2C4E5F8221C4BFBFCB81DD1FE6614A</t>
  </si>
  <si>
    <t>9043C1624D2D8968CCE5C92EEEDAF88A</t>
  </si>
  <si>
    <t>062075B1F2F399FB4BB398B5E698618A</t>
  </si>
  <si>
    <t>661AE5C1A7068106E1705700064FA3E3</t>
  </si>
  <si>
    <t>531A0A6985C6DB6EF85B84970EC4E0A0</t>
  </si>
  <si>
    <t>861F9215024D8F6DA60C3198B949DC32</t>
  </si>
  <si>
    <t>E38C548ADDCB8132F17E5CDB6DB731D6</t>
  </si>
  <si>
    <t>F9C87F17980BC1DB1F3300ED7A030977</t>
  </si>
  <si>
    <t>E1CF8788D439ACE5AD66BFC3139F1ACA</t>
  </si>
  <si>
    <t>E31886198C1B9A81204D60C980C6F9CD</t>
  </si>
  <si>
    <t>7E92F85E06398295FB4BDD608033D9B5</t>
  </si>
  <si>
    <t>7E92F85E06398295BA0ACC2CAED93F23</t>
  </si>
  <si>
    <t>7BE40C261DE3939B9B5B22F85A943707</t>
  </si>
  <si>
    <t>7BE40C261DE3939B6BA771F48929D96A</t>
  </si>
  <si>
    <t>D66E44AEE4B8495CF94FF868215D4F2D</t>
  </si>
  <si>
    <t>D66E44AEE4B8495C6A68847DEEC745E5</t>
  </si>
  <si>
    <t>1ADC5A273B201E7B8F27D6961E69ECCE</t>
  </si>
  <si>
    <t>1ADC5A273B201E7B216BEF31F944B844</t>
  </si>
  <si>
    <t>D85B9226EC258768A316418F3CDBAD9D</t>
  </si>
  <si>
    <t>D85B9226EC258768DC7DE22087A1E559</t>
  </si>
  <si>
    <t>315A6F3A85971C799D376953DADA1ED5</t>
  </si>
  <si>
    <t>315A6F3A85971C7912E1627DE5777308</t>
  </si>
  <si>
    <t>315A6F3A85971C794784E1B223642BA6</t>
  </si>
  <si>
    <t>315A6F3A85971C79FA82C6C55ACA0E0A</t>
  </si>
  <si>
    <t>315A6F3A85971C79FC65E8D34D37C7FC</t>
  </si>
  <si>
    <t>A82707BB89F25D5741BEEFFDE757ED27</t>
  </si>
  <si>
    <t>A82707BB89F25D57F3285AD851638990</t>
  </si>
  <si>
    <t>E8501B978E5082775E87000186EEB335</t>
  </si>
  <si>
    <t>E8501B978E5082779C949CCB670B6330</t>
  </si>
  <si>
    <t>E8501B978E508277BC533C21A62635D6</t>
  </si>
  <si>
    <t>E8501B978E5082776A7F55AC314F40E3</t>
  </si>
  <si>
    <t>148E6ACE591ABDD0B9D0A5D73DFA792D</t>
  </si>
  <si>
    <t>148E6ACE591ABDD00447D9A47D009B52</t>
  </si>
  <si>
    <t>148E6ACE591ABDD0CD0334E11FB61131</t>
  </si>
  <si>
    <t>148E6ACE591ABDD09309C85F1A01FBDA</t>
  </si>
  <si>
    <t>CDCE9416511DDECA48E5EA0125EBB154</t>
  </si>
  <si>
    <t>CDCE9416511DDECAAE70333B40360067</t>
  </si>
  <si>
    <t>CDCE9416511DDECA979E1B6524D6EF00</t>
  </si>
  <si>
    <t>CDCE9416511DDECACCD1729D85C438F6</t>
  </si>
  <si>
    <t>CDCE9416511DDECA3A04D92A5870EB1B</t>
  </si>
  <si>
    <t>260DE0E2BFC1587D382AB5B762A61E47</t>
  </si>
  <si>
    <t>260DE0E2BFC1587DE794F0FFFAC946F5</t>
  </si>
  <si>
    <t>260DE0E2BFC1587D718BFB48744D2AAF</t>
  </si>
  <si>
    <t>6947767D079A3E2009EE1D80FE87835A</t>
  </si>
  <si>
    <t>6947767D079A3E209061EF3771B837C5</t>
  </si>
  <si>
    <t>573C2AB43B7312685E0C445A39243D06</t>
  </si>
  <si>
    <t>D5375610F5028E64729555E09CE77B31</t>
  </si>
  <si>
    <t>9DEB3B22376CB1CA127ABA9A3C2C69F9</t>
  </si>
  <si>
    <t>195A8CBB3E854CB6793C1F694B39CAC2</t>
  </si>
  <si>
    <t>BA272DFE6B0769984D867811ED705188</t>
  </si>
  <si>
    <t>F6E84A949F28E152502A7AF9FA5E2D03</t>
  </si>
  <si>
    <t>708A6B1A31A5F3AE686BDE5444E89ECA</t>
  </si>
  <si>
    <t>1187A6088752917D8985BCC656CB3496</t>
  </si>
  <si>
    <t>6CFEDCCED586F98C23E11A524AC66A89</t>
  </si>
  <si>
    <t>FFCCF8E29614817ED19581112138B10D</t>
  </si>
  <si>
    <t>368652233511D0A78359B5F78C3E18E6</t>
  </si>
  <si>
    <t>81AC0DDC07BD8222A744DBD80C146D48</t>
  </si>
  <si>
    <t>81AC0DDC07BD8222E98CD109394375F6</t>
  </si>
  <si>
    <t>370EB0EE80DD97C55C9F074ADC22A12F</t>
  </si>
  <si>
    <t>370EB0EE80DD97C5512959A4237101FF</t>
  </si>
  <si>
    <t>702C29D26A22DE2F4C4485D25B2D0FD8</t>
  </si>
  <si>
    <t>702C29D26A22DE2FAD5DC3C9BEB9054E</t>
  </si>
  <si>
    <t>3DADDE81787D1E3D7493D59FB95154AC</t>
  </si>
  <si>
    <t>3DADDE81787D1E3DBAE1E913B704383D</t>
  </si>
  <si>
    <t>7A347516CD54AE5B87F6D68CA0D060EE</t>
  </si>
  <si>
    <t>7A347516CD54AE5BAC4B3223734B3296</t>
  </si>
  <si>
    <t>31911EB2E6D0A9335A95125EC3DD2B05</t>
  </si>
  <si>
    <t>37222424BB733F5497B753DEB3F2674C</t>
  </si>
  <si>
    <t>B4FCE7E757B4E8DC161BDF21782A2802</t>
  </si>
  <si>
    <t>790BE800C8520035BC8ACA753A26F907</t>
  </si>
  <si>
    <t>F7C064556C7CDA6C31A64A6ED4A0F7C0</t>
  </si>
  <si>
    <t>BA5109557C93C269AD2744897326C8E8</t>
  </si>
  <si>
    <t>F13CA8FAA20749643767774F37938C3F</t>
  </si>
  <si>
    <t>1C05E42C5ABF5DA4D6BD9EA2EED9AC43</t>
  </si>
  <si>
    <t>FFD158BFB13F5E05C93673B102FD32D2</t>
  </si>
  <si>
    <t>670B660EE18AC40F1A1E71A88ACC54AE</t>
  </si>
  <si>
    <t>60841</t>
  </si>
  <si>
    <t>60842</t>
  </si>
  <si>
    <t>Descripción de las prestaciones en especie</t>
  </si>
  <si>
    <t>Periodicidad de las prestaciones en especie</t>
  </si>
  <si>
    <t>FD2469D08D6EF6FA758E854752F2D801</t>
  </si>
  <si>
    <t>NO RECIBE PRESTACIONES EN ESPECIE</t>
  </si>
  <si>
    <t>B77881171BB59F2B9FDFFF270C7C70BE</t>
  </si>
  <si>
    <t>797E25C56FBD2FBD00ECFA8920FC4ADF</t>
  </si>
  <si>
    <t>66B2A6778EC5F5226907BE1443DC9B0F</t>
  </si>
  <si>
    <t>C137AB120F42BACEA74A006F8ED1FDF8</t>
  </si>
  <si>
    <t>D91F4F7DB0F4EC3D702017A0AB18A2CA</t>
  </si>
  <si>
    <t>7D175902F558805BE68EE2D80A793A32</t>
  </si>
  <si>
    <t>67A6CA28615B655CAF8CA1B490413D29</t>
  </si>
  <si>
    <t>31FAD20823304573C46292F9F5BB6BBF</t>
  </si>
  <si>
    <t>8340661E7EB076DE5D3986A8BE85F1B7</t>
  </si>
  <si>
    <t>CAF16FE909D36A60B638FB6C4E02AA34</t>
  </si>
  <si>
    <t>2E4A42DC040EDA2B6017E43E8AF40C3F</t>
  </si>
  <si>
    <t>0C6E364502DABD373E1C556E31BC0A66</t>
  </si>
  <si>
    <t>163BD38F39DBB477A5F2146648D160AF</t>
  </si>
  <si>
    <t>9DE3A6802EB32FD6DA5E2BEBBC010577</t>
  </si>
  <si>
    <t>BAE45377B803A6C6DE813E8090B38C61</t>
  </si>
  <si>
    <t>DCBF5381FEF1A566E8ED1E2FE61BE61F</t>
  </si>
  <si>
    <t>35623DEEBD1AEE05B4BC0B33546BDF33</t>
  </si>
  <si>
    <t>81819309D5AB2F69162C8A5073301B1B</t>
  </si>
  <si>
    <t>5A5CC72DC2BCCB4CA69B491F3300B1CC</t>
  </si>
  <si>
    <t>B2F3C2FA1479500F32DB47A1ABB0496A</t>
  </si>
  <si>
    <t>8DFA7C654479BE4BFD4F7D2B19DBB5C7</t>
  </si>
  <si>
    <t>C6CF6B7DD563C77B0F3992EBAF431C3E</t>
  </si>
  <si>
    <t>EBF7979F82967A36D634A4DDFBB3C7D2</t>
  </si>
  <si>
    <t>DAD78442D2C3C625D598A3E2F7F5C692</t>
  </si>
  <si>
    <t>98ECE7247D6ECDE384478BEE29BE17F1</t>
  </si>
  <si>
    <t>C693780A9EF750DDCA8101C60B252F5A</t>
  </si>
  <si>
    <t>F590A103663886F3E7466D3A69DE3229</t>
  </si>
  <si>
    <t>723773A765B028F87F1AE5605D68B2B1</t>
  </si>
  <si>
    <t>5F661734A731F8D01ABD461139B58E38</t>
  </si>
  <si>
    <t>F870D8C27BA323132E1E38B75CD525D5</t>
  </si>
  <si>
    <t>51B9929E7F3E81343967E19A25D91EEA</t>
  </si>
  <si>
    <t>6BF3CD32C4136E7BB225681814E99AC7</t>
  </si>
  <si>
    <t>6965D3991BAB4AD4D473B4734C725C7A</t>
  </si>
  <si>
    <t>8F770971CD1E5135A148F32096A92C3D</t>
  </si>
  <si>
    <t>08BCE52BDF61F7F6E944EF4DC20854C7</t>
  </si>
  <si>
    <t>5D4A043E41E3566B64E9E8B63EBB3747</t>
  </si>
  <si>
    <t>D8FC34945F1E4E78A2092E8D814609C6</t>
  </si>
  <si>
    <t>CB10032DDEC3458219B9E90B5926A339</t>
  </si>
  <si>
    <t>E15B897DCE2D34C0B71987E43FFFC860</t>
  </si>
  <si>
    <t>D5467B3A98BB7DCB56BD8EE8C8F2292A</t>
  </si>
  <si>
    <t>32649823881369D5F6F15D7BDCB697B3</t>
  </si>
  <si>
    <t>48297D3C1305E08838B65E5218C1FB9D</t>
  </si>
  <si>
    <t>D402B5B337175D3B93DB2F2CC2F39614</t>
  </si>
  <si>
    <t>141350595AC5DF2C1E85BF008765373B</t>
  </si>
  <si>
    <t>D7705088B16DEDD4BE7BA18ECBF2F33D</t>
  </si>
  <si>
    <t>70615E5F4079788BE51C257EC1F50062</t>
  </si>
  <si>
    <t>8FA3C20E3107FB690EF930B874D36835</t>
  </si>
  <si>
    <t>8A80A3E19A15E8B61029598B3445D7C6</t>
  </si>
  <si>
    <t>3B8B9FC3535787BEC180623D736F1A69</t>
  </si>
  <si>
    <t>DB240D99F689AE603DBF8D8A7110A2C8</t>
  </si>
  <si>
    <t>F1D451AB57CB0EC392BA11649F5228BE</t>
  </si>
  <si>
    <t>EBCD66C34CBA94FAACA5493AB3B68650</t>
  </si>
  <si>
    <t>E5C74DC50F581E56AA4695853FF22031</t>
  </si>
  <si>
    <t>7095383D52839BB867971A2F28F81F1F</t>
  </si>
  <si>
    <t>4EA2EC12395412F6CD38211CF816826E</t>
  </si>
  <si>
    <t>4666CD65CE145FDDFD3AFF6F5D941CBE</t>
  </si>
  <si>
    <t>73736F3FE56E99F4AE2DF20FCC8CED3D</t>
  </si>
  <si>
    <t>C9EE2D158A7E7841841879A394AC6FFA</t>
  </si>
  <si>
    <t>E3240D6DD60D5B8C39D56EA89BE48B47</t>
  </si>
  <si>
    <t>1B45BB5E2E1233FC7B99B1B6AFE5A891</t>
  </si>
  <si>
    <t>A0E31BBB0956344A9F52702B98009B41</t>
  </si>
  <si>
    <t>D7D1E893C3FA7EEFE13F2233E739269D</t>
  </si>
  <si>
    <t>E90D6534F772856EBC837C25088CD424</t>
  </si>
  <si>
    <t>E594D7FB36EF7047775084775770744F</t>
  </si>
  <si>
    <t>BE6349367BB1E4264DA981C6461543B4</t>
  </si>
  <si>
    <t>ED9A907AB087B9487A1423C20F3B4628</t>
  </si>
  <si>
    <t>918514DA1CE0958603ABE25E6144B7EC</t>
  </si>
  <si>
    <t>BEA02A31EEDE9BA8FAA968C812D111C8</t>
  </si>
  <si>
    <t>F3A01576A7AB3C2804D6740C307271C9</t>
  </si>
  <si>
    <t>72031C5DFB0DF8E9D16F2FF351F245FA</t>
  </si>
  <si>
    <t>07944AFF961690D05B35642826803AA8</t>
  </si>
  <si>
    <t>B6FB3B88A8E42E4818380997813F672E</t>
  </si>
  <si>
    <t>86D682F55BF7C5E93A54170A02076965</t>
  </si>
  <si>
    <t>45332C26B26F8F0518767DC8978C3003</t>
  </si>
  <si>
    <t>3FDA46B9B3DF9EACCF8BA6BD441B3AC6</t>
  </si>
  <si>
    <t>200E2F194EFDCFF6AB049840ABE4B8F0</t>
  </si>
  <si>
    <t>2CECD4F89E9826C5CC6FC7EFFDFD174F</t>
  </si>
  <si>
    <t>989F500D4835B46940CFA6B67FCE6857</t>
  </si>
  <si>
    <t>324A7AA6EEAB4C43603DA470D37BD79F</t>
  </si>
  <si>
    <t>A6C1D31F7172C7333F138BCC33065A5A</t>
  </si>
  <si>
    <t>273D523FC81697D4FF23FBFF025D6438</t>
  </si>
  <si>
    <t>63B9FB593D1E3F113B4FEF7C580BB286</t>
  </si>
  <si>
    <t>6DF22526AC233DD36FD0B0710D2BFB86</t>
  </si>
  <si>
    <t>6A48A5654B2DCDE0AD9095811BEFA027</t>
  </si>
  <si>
    <t>42BDBF080DDB05AB51A6F01D56300DBA</t>
  </si>
  <si>
    <t>B09B1F8448B343C656A2EBABC197C567</t>
  </si>
  <si>
    <t>7F68432A8FD40ECD80EB07AC48D42B6E</t>
  </si>
  <si>
    <t>4E14638B0B79B6C171C36738BCB83BF5</t>
  </si>
  <si>
    <t>D1CBC6B5D4DF6F12B6E6928F2DEC3E65</t>
  </si>
  <si>
    <t>02AC6AB0F84C5A68C661D9CBC9421133</t>
  </si>
  <si>
    <t>F9430E23D23A79D4F07F5F4FAC1BA27A</t>
  </si>
  <si>
    <t>D578B1F927BE312E1EACFC0D6070FDB3</t>
  </si>
  <si>
    <t>532EEAFE38683137E3347DD913109E20</t>
  </si>
  <si>
    <t>36DDE5F5F1E55D7EAE89D8B0802AC97C</t>
  </si>
  <si>
    <t>327160AC8EB0512BF59947392EFF72A3</t>
  </si>
  <si>
    <t>0C6BF6D5136A608B2597F2B00F261568</t>
  </si>
  <si>
    <t>11CE646FF552CC073BBF2A529AE295E0</t>
  </si>
  <si>
    <t>0CA21B243E6F16B1171A262E4B7493DA</t>
  </si>
  <si>
    <t>030C75D07CE5C82D942DD80AFC0425CC</t>
  </si>
  <si>
    <t>EED4DCF655768A1576D37A5B5EB4A2D3</t>
  </si>
  <si>
    <t>484419E2DFD9AB4CF2834F28EEEE56D9</t>
  </si>
  <si>
    <t>7CADF8563B3BD9706F74FD452182EFAB</t>
  </si>
  <si>
    <t>019158D2C267C53278986B828AE50815</t>
  </si>
  <si>
    <t>4E15FE7A4C0CD3F8BA06511F59EBF505</t>
  </si>
  <si>
    <t>8DACA3AB605F1C04C42CF84F5855E9BE</t>
  </si>
  <si>
    <t>8FFA5B0952ACC13CD4A88C1A6057C0E1</t>
  </si>
  <si>
    <t>D3294B5D0F5C3B5E9B65EC6C3A23F97E</t>
  </si>
  <si>
    <t>97B192F7C88145D203B85FA962A69692</t>
  </si>
  <si>
    <t>A4237381692F16CD26994C279326C961</t>
  </si>
  <si>
    <t>FD5597B9DEDEA77F2D1D3966655F33D2</t>
  </si>
  <si>
    <t>CCDBC43C2ED2265E58D88BB8A1B09F1E</t>
  </si>
  <si>
    <t>A4F5CC36F4E2419AC2E6C67E27E1D51E</t>
  </si>
  <si>
    <t>F4FABF5C18B2B4AAD786047DC7C1E1A7</t>
  </si>
  <si>
    <t>53254C035BA9D38464D239368AD22C4B</t>
  </si>
  <si>
    <t>BF6A768570C77F74D66E7F7C80F6454B</t>
  </si>
  <si>
    <t>C8422E6DC5DBA6EACAF5FC15272625FA</t>
  </si>
  <si>
    <t>3B7BDD51129A1AD8C0F8B64A75622C9E</t>
  </si>
  <si>
    <t>1AAFC341DFAFF741413E7B44419C10DB</t>
  </si>
  <si>
    <t>D31C840483E4D818D74A2D66C73B6D96</t>
  </si>
  <si>
    <t>C50956D0690317F1B6AE1B30252D2BD2</t>
  </si>
  <si>
    <t>198C46F704FF26D9F646C9311CF80E68</t>
  </si>
  <si>
    <t>EC5FA5920B5DEDF573271BE7560DCE44</t>
  </si>
  <si>
    <t>F6B274A4D3C48E050A9536D6B53BD64F</t>
  </si>
  <si>
    <t>B020ABAA4BCEA1A8E4C84D67683FB2D9</t>
  </si>
  <si>
    <t>086C0E59D0C83BC1F80EE8F70434E48F</t>
  </si>
  <si>
    <t>4C5C413DC1DF72656024620FCB83ECC5</t>
  </si>
  <si>
    <t>F63F2B26DB8BD5ED84057746548828F1</t>
  </si>
  <si>
    <t>E36EFEE00F24EE2195C10005551B9784</t>
  </si>
  <si>
    <t>3DF0ADB4C2B5E0E477C893066E110B78</t>
  </si>
  <si>
    <t>E8BCBDF006E2DF1D7D90F3C324BE8DE1</t>
  </si>
  <si>
    <t>641250F395820A8645BB8579F3241872</t>
  </si>
  <si>
    <t>8E1970AB110D22AC2F52331F6C6CF57B</t>
  </si>
  <si>
    <t>CFCD758A68D1F1A4B1C54474D1450E04</t>
  </si>
  <si>
    <t>0AF5C161A0FE09158EBC48EA6C50BFC2</t>
  </si>
  <si>
    <t>D97673686C77EB15ADD0D1B7BD2D153B</t>
  </si>
  <si>
    <t>12EFE0D41F83634DE30F714CFED43B88</t>
  </si>
  <si>
    <t>0B3CE203B35E08714ED982CB9818557C</t>
  </si>
  <si>
    <t>730A609DBCA38812F3AD83DFCCC608F0</t>
  </si>
  <si>
    <t>B961AB51C279D03177E3BFC5010AA730</t>
  </si>
  <si>
    <t>F8C7299650D758FCB8B9EF6E297F4572</t>
  </si>
  <si>
    <t>5176942F13C4690F1DE9B45110DF8A0E</t>
  </si>
  <si>
    <t>09458CEDC93C210AFE9F8A1BBFEC2711</t>
  </si>
  <si>
    <t>F70267F6F42DE97C0C03453609090A23</t>
  </si>
  <si>
    <t>5AA94349090B8404AFBCE8FAF50DB320</t>
  </si>
  <si>
    <t>BCA4A7967EA5ECC939057F8396353077</t>
  </si>
  <si>
    <t>ECAEF0A0BE277AD030D08808CA4AF33A</t>
  </si>
  <si>
    <t>64BBA26016D81C2CE8EC0EA676EF258E</t>
  </si>
  <si>
    <t>952F919675185F456C4564D4A5DAFC5E</t>
  </si>
  <si>
    <t>A32E7C565D5F5CF12D50CEE32982FBC0</t>
  </si>
  <si>
    <t>3DA2E6876422A3BD75D4638F4B110161</t>
  </si>
  <si>
    <t>B15939FF509D96191A617259A5C44254</t>
  </si>
  <si>
    <t>501BFEF0D745E2F235015FD6CB82904B</t>
  </si>
  <si>
    <t>F85FD8F7F7F47285658698C6B31C974C</t>
  </si>
  <si>
    <t>7EC1608BBD9BE552D91CB92B344B04BE</t>
  </si>
  <si>
    <t>C66BCC26C05705FA0BB87892643C5782</t>
  </si>
  <si>
    <t>36B647B0E9DC39B1A1176F9AB169D1C8</t>
  </si>
  <si>
    <t>5A31F9447FD09285024AA15243FEC667</t>
  </si>
  <si>
    <t>BE2FEFEC7EAD824908A44C189B49FF26</t>
  </si>
  <si>
    <t>58A2D5A0416546BE5C73DBC09B3A8756</t>
  </si>
  <si>
    <t>5D75CDB229B93988AC8DD11CC7E3DCC1</t>
  </si>
  <si>
    <t>4F85752F00C881FD7DF97C11D8EF4B3B</t>
  </si>
  <si>
    <t>4308D6C5FE39870549C6F97416718CD2</t>
  </si>
  <si>
    <t>0A129E64AB55D88C0E20FD472AD0A81B</t>
  </si>
  <si>
    <t>715C9197A8D2E9A3CE2F3D42FEC2BDD3</t>
  </si>
  <si>
    <t>7EA541FF4003301FF8DC422EE324826B</t>
  </si>
  <si>
    <t>9A177A4D1E2411CC71968AB120DFA0C4</t>
  </si>
  <si>
    <t>189DD95AB0E655419E64389BAA57F920</t>
  </si>
  <si>
    <t>C6105B4A624CD23FC926292DA8961853</t>
  </si>
  <si>
    <t>41F0DA1713DA2E68DB58EA9DE4BEF8C1</t>
  </si>
  <si>
    <t>1974F8B9D34658D23F49FB6414D59672</t>
  </si>
  <si>
    <t>12C17FC7CAD5B99EF81B3844501DBB21</t>
  </si>
  <si>
    <t>FEA85FF15E9C39F9CE53AE4B81566F34</t>
  </si>
  <si>
    <t>B9C962C009A5F2C37BE7DF36D815EEE8</t>
  </si>
  <si>
    <t>E240F8D49C4C01B59D716FE3C807D9B8</t>
  </si>
  <si>
    <t>FEC261C077E8D9A73E4DB18BE29BFB98</t>
  </si>
  <si>
    <t>E5DCE6FC2755958428EE2C668D1E9C0C</t>
  </si>
  <si>
    <t>C8F5CC44F22A9AE4D5F7AD838315B47D</t>
  </si>
  <si>
    <t>8423C9E25BFFE233DDE3327DC1498F05</t>
  </si>
  <si>
    <t>4F86E1B334BD13DE0E48FD72E4AAD15A</t>
  </si>
  <si>
    <t>DE8407B025D032D267AF104711AC1A44</t>
  </si>
  <si>
    <t>FD8D7BE0D76DAC74E4D2677D3778E976</t>
  </si>
  <si>
    <t>4DE81806734FC2CA58F3FFBFD65EE523</t>
  </si>
  <si>
    <t>2F5A111E5FA7C1A9E67DAD277080D18C</t>
  </si>
  <si>
    <t>E1BCBCADA800C569B7C3099A9410516D</t>
  </si>
  <si>
    <t>764DA737BF4D71DC77649CB83D20F7A2</t>
  </si>
  <si>
    <t>6A944E3798FDC6E56FC678E8CBC9F99A</t>
  </si>
  <si>
    <t>C627883220A824DFB8EEFBFFECF0700A</t>
  </si>
  <si>
    <t>6BEA3F09F92A72D7DC094B3C08168D99</t>
  </si>
  <si>
    <t>CDE4051D4D35516FDCA59BB4FF70726F</t>
  </si>
  <si>
    <t>28D217A1C87BDF6291321F13A4537BE4</t>
  </si>
  <si>
    <t>A4EEF646FE1923625671200693409629</t>
  </si>
  <si>
    <t>32E48BCA344CBAD53A2B7F32473CBE65</t>
  </si>
  <si>
    <t>E4A5BE5E75577281BF9903B2A9630C83</t>
  </si>
  <si>
    <t>2F47C9BC6818E546975E1F19D40656E2</t>
  </si>
  <si>
    <t>8BC39674E38ACA648B71F16906264B1F</t>
  </si>
  <si>
    <t>B607F0B3C0B488ADFC3C4DF19F886B1A</t>
  </si>
  <si>
    <t>A0CB3132E351F4C3DC77FE6BA25769CB</t>
  </si>
  <si>
    <t>ED89FFBB08256BDAC35F9619DB7E611A</t>
  </si>
  <si>
    <t>288D35C54CAF65A92BFE60A0150BDA86</t>
  </si>
  <si>
    <t>D2F6069BDC570EEA51C39200C5ED3B76</t>
  </si>
  <si>
    <t>AEF820F0141225F51F0DA15C0C08B97A</t>
  </si>
  <si>
    <t>69FD228073DAA3FC1E2A47C7B3A5BF9B</t>
  </si>
  <si>
    <t>77720488FC598079CD509F3D61B5FDC4</t>
  </si>
  <si>
    <t>FFBD213F68859DE50CAC95A357D75203</t>
  </si>
  <si>
    <t>E8A34812B4B4E0115E8FB5EBFC318F9A</t>
  </si>
  <si>
    <t>1C2DA9AE3B754B6D2ADF3903743EC21C</t>
  </si>
  <si>
    <t>B18923AA1B11132CB3485E99C87D89DA</t>
  </si>
  <si>
    <t>DB6F661723C6FF1CE53E330B58E1271E</t>
  </si>
  <si>
    <t>BA107E75C63A9E07C10F2DD0461A7178</t>
  </si>
  <si>
    <t>A370C6028C4B7B83045D1EC2DF386CD0</t>
  </si>
  <si>
    <t>3027D2EDA1E67BC8E3E4BBF445EF90E8</t>
  </si>
  <si>
    <t>F7B1EEDB4E7302B277256738618C015A</t>
  </si>
  <si>
    <t>B2144C82BBBCF4954413E4A759E6EA94</t>
  </si>
  <si>
    <t>BD72736A2122072A6BDA08E2446595B4</t>
  </si>
  <si>
    <t>D26AE3862B7F9DFC3AC36E7868F465EC</t>
  </si>
  <si>
    <t>A724184FA50E94A97C02BA0B430AA13C</t>
  </si>
  <si>
    <t>E4CBC51F57BEB9F703FA708098E12B54</t>
  </si>
  <si>
    <t>57A0A8921D1C850DF394311940F110E3</t>
  </si>
  <si>
    <t>02F2CE7DF71ADCD2D3D63A9313B43126</t>
  </si>
  <si>
    <t>D03BFA487878EC141165B7E887E6CA4A</t>
  </si>
  <si>
    <t>AF9160963746D3C79D8C1B4810B36DA7</t>
  </si>
  <si>
    <t>706A2930D9A84CC64F3BBBDB661B9184</t>
  </si>
  <si>
    <t>43CA75566CB93444AE2536D89ACA209A</t>
  </si>
  <si>
    <t>FCBD865473C7850D415F41FBB67CE0EA</t>
  </si>
  <si>
    <t>621602F54DE6FD046302BAFC06691BF1</t>
  </si>
  <si>
    <t>79720F78CEADDFCFA03DBF6621741F48</t>
  </si>
  <si>
    <t>6A2BD3BF93169ACDA5192D5BDCD4698D</t>
  </si>
  <si>
    <t>05FE4630DBA49F992354529DCB9F665F</t>
  </si>
  <si>
    <t>B14DC8B692C765F9CCA37DBC3A3A6467</t>
  </si>
  <si>
    <t>E28C0F130BB0EA6D3E69E8EE9DD2FBA9</t>
  </si>
  <si>
    <t>E1E6187F7AD377C065B83C0C88633E2F</t>
  </si>
  <si>
    <t>EF8703D36AF48E8BAA5CF55A8DA043F9</t>
  </si>
  <si>
    <t>BF888BB8CF5C2E0D2AC4F46404D8DD1A</t>
  </si>
  <si>
    <t>7F3C92DBBDF5DE424815A6C5FB96873A</t>
  </si>
  <si>
    <t>1E355BE6D2E6192B6D085BF40069D2A0</t>
  </si>
  <si>
    <t>468776ECF81B194E854A09FF3521F946</t>
  </si>
  <si>
    <t>856A39630F91FB871D61CB17164BE507</t>
  </si>
  <si>
    <t>4EFC42046D1C8725064F83507766285D</t>
  </si>
  <si>
    <t>EE43290D332229DBDAC2A3859B6E6210</t>
  </si>
  <si>
    <t>AC08B3936E5A2995632024569D6D3348</t>
  </si>
  <si>
    <t>FDBBB7D74975C9AE4C4A1B7AD88FFC3A</t>
  </si>
  <si>
    <t>685F7CBFAD50E25968798863C2EC979F</t>
  </si>
  <si>
    <t>9C3BCD2EE3652B2EC8CB18CF1C7AF211</t>
  </si>
  <si>
    <t>01E8AB80F63C2A9893102063BBBFCFD9</t>
  </si>
  <si>
    <t>7E9D1A08AF0E20D827D1486BBF148C37</t>
  </si>
  <si>
    <t>A5A178A75EE17BFAFBB143B60A62D3A7</t>
  </si>
  <si>
    <t>F89DF39A7EA3E4941DA41539842AD274</t>
  </si>
  <si>
    <t>74ED29F6731B0B337C76FF4E6B9D2F69</t>
  </si>
  <si>
    <t>BE094AE8776BFD69820E566B1623F6B7</t>
  </si>
  <si>
    <t>1E300F5126914D23764AF7EB3AC81EF5</t>
  </si>
  <si>
    <t>3E7D6A8EA2D102CE2523408DD290C053</t>
  </si>
  <si>
    <t>204EF1C4C00F6E8FE36329CAA5B75E33</t>
  </si>
  <si>
    <t>940F15E5EC875678829AF315206FE5BF</t>
  </si>
  <si>
    <t>82F39DDDD6F4DD8E18F42232E31A39AE</t>
  </si>
  <si>
    <t>3C789902410D5422686BFE5B4AD7BCF7</t>
  </si>
  <si>
    <t>8E23A929FFC64E5E10415E11DD5E3951</t>
  </si>
  <si>
    <t>0AB27464880AB4C5F0BA1CA1BBC12271</t>
  </si>
  <si>
    <t>3CCC2FE51BDE87DB27381B24967DEB90</t>
  </si>
  <si>
    <t>1EF43025B559E73D6A6250CF9AEB7960</t>
  </si>
  <si>
    <t>B43E3BBEE6509D8F2936266ABFEE4EE9</t>
  </si>
  <si>
    <t>6E670625EC633C60297321477FE9BB81</t>
  </si>
  <si>
    <t>B771840EC2A3BAEFB53AA37229F45E07</t>
  </si>
  <si>
    <t>F08E7F578828DE0C1B8D118870DCC47A</t>
  </si>
  <si>
    <t>4F1A78EBAF5130AF674CBBEBD88A107A</t>
  </si>
  <si>
    <t>7512F5E63411D6FFC98CB66D2EF97C8B</t>
  </si>
  <si>
    <t>B30BE7C3EA860AD36F82523AA858ABC6</t>
  </si>
  <si>
    <t>F547D892F5DB01BC87B323B2CC52DE51</t>
  </si>
  <si>
    <t>F08915D5EFF482C4D1EFAA96D542B5BF</t>
  </si>
  <si>
    <t>117D9D2BDB09FDA1F19FEAD4ACCBCC96</t>
  </si>
  <si>
    <t>08BD3A35321A9232719A496B0D991A34</t>
  </si>
  <si>
    <t>165639DD6F4CB283C97A152CF6C2D2F6</t>
  </si>
  <si>
    <t>EFEFFA3E3122334BE3CC27EDE2E8AB71</t>
  </si>
  <si>
    <t>E0E760B9BFCF793DACC004A173C329BC</t>
  </si>
  <si>
    <t>1F0BC6B8702518F78937D7CFFFC34D36</t>
  </si>
  <si>
    <t>393E218B83AA5565805B94A0EEB940BB</t>
  </si>
  <si>
    <t>368654C2A06AA72540A1B0C4A2FB0EF2</t>
  </si>
  <si>
    <t>353D759A49EC2D291D13ECCD3D8CFC4F</t>
  </si>
  <si>
    <t>91675F9510A84BC195BA68DC8BFD4386</t>
  </si>
  <si>
    <t>85C671E26F0079F6980845AF38C1F4B5</t>
  </si>
  <si>
    <t>1FB268B32A1D4DB10015F86C8264919C</t>
  </si>
  <si>
    <t>326130E36C4D2178C5C8291F614374E8</t>
  </si>
  <si>
    <t>362B347602BB8ECD2E195DFCC7DE4C7D</t>
  </si>
  <si>
    <t>D519079668802FB6C28B9B30F2790CC0</t>
  </si>
  <si>
    <t>017FA70CC16DFABA360CDD993FBB4D4F</t>
  </si>
  <si>
    <t>68DB65FA567AD3807EE42212FFBF5DDD</t>
  </si>
  <si>
    <t>A2004DD04F2CE03F061718668B38F603</t>
  </si>
  <si>
    <t>6FF0B4D2900D32BF111F76A64CD1DAE6</t>
  </si>
  <si>
    <t>BB1C2D19901BDC2042154EC6EABFC6F5</t>
  </si>
  <si>
    <t>996F70EDD7541F526F2E3F0B317C0142</t>
  </si>
  <si>
    <t>BF63DBAA028E0A1830B4FEB057B53158</t>
  </si>
  <si>
    <t>899804BD1D32BE8F9335BC56D6D9D513</t>
  </si>
  <si>
    <t>F5B723D9C64A884E37C7A027EE6B71F0</t>
  </si>
  <si>
    <t>6BB022BF2B82B1376C2B5B8E3CA280F0</t>
  </si>
  <si>
    <t>036A379D9A8C9335514ABE4A82DAD731</t>
  </si>
  <si>
    <t>40A53DE07B7ED81D02ECB2F664D8E589</t>
  </si>
  <si>
    <t>77101CE5495092DB12C5186D8A7FEB31</t>
  </si>
  <si>
    <t>12C55DD378F80C932FE1350471CC6C38</t>
  </si>
  <si>
    <t>E9C1B77244AAFD7ACE1E969370496303</t>
  </si>
  <si>
    <t>A3EEEC2023D85F16585B56E02BE1FFB9</t>
  </si>
  <si>
    <t>0DDB6AFE7D33846E7247B5C03121A1B8</t>
  </si>
  <si>
    <t>1F85714003E1369AE7072C723FF6AA3D</t>
  </si>
  <si>
    <t>0B2EABBA69E05ECD60FE8CC96CAEAC66</t>
  </si>
  <si>
    <t>0941F6714A1CC3F3576C8347170AC40A</t>
  </si>
  <si>
    <t>D9D48F39C3BA7511542DDC8079135EB4</t>
  </si>
  <si>
    <t>9ABE15CBE50519492EC26FF8A665CEE1</t>
  </si>
  <si>
    <t>0D562CD0104AD32F0242FB120FA9516F</t>
  </si>
  <si>
    <t>582BEDF8C591CCC29F08754B332A9765</t>
  </si>
  <si>
    <t>0088FAAB5DE174985E09986FC69D8E19</t>
  </si>
  <si>
    <t>8B72B669190BD44D6698400845F08CE1</t>
  </si>
  <si>
    <t>B7F638A1BD0C6867CCCB20ECB1F8C029</t>
  </si>
  <si>
    <t>881060D180FBA9806AFA0EC0A20C205B</t>
  </si>
  <si>
    <t>F2CAB4887BB4005A761E5D0B7D937EB4</t>
  </si>
  <si>
    <t>C7DD8A0C53B7110D69BA0B699499AE55</t>
  </si>
  <si>
    <t>9D79405B9F2AC80CB186596A7C3BA115</t>
  </si>
  <si>
    <t>B13BBA0436C3AF9D81386E3150A381EF</t>
  </si>
  <si>
    <t>3F1C2A7482731C5BC99BBDF901C874D1</t>
  </si>
  <si>
    <t>816600C8563DBA418641485AD76B63B1</t>
  </si>
  <si>
    <t>B82C938577902D6885E5EE3F936C07F7</t>
  </si>
  <si>
    <t>A85DF4A3A10730F5580208ADF4140ED5</t>
  </si>
  <si>
    <t>48E057A5E0953F0D69908DB0ACD1F3CD</t>
  </si>
  <si>
    <t>401DA086B5E981BEAF2D826CD1774E3F</t>
  </si>
  <si>
    <t>37E1E2B2AB14303F59BE38FB39277FB8</t>
  </si>
  <si>
    <t>0573046BBE0B37C0F1BC9554623E07A8</t>
  </si>
  <si>
    <t>C9FC45533826067C91C9EE5F4637AC8F</t>
  </si>
  <si>
    <t>4CE34B2CC436D496D025A62CE35E3711</t>
  </si>
  <si>
    <t>417C4BC366D1F1B1E41CAF747982586F</t>
  </si>
  <si>
    <t>668A19DF91F12C54BCEC8E16D5071320</t>
  </si>
  <si>
    <t>23C3D22AE1D344C463C9F6B0C84CDF61</t>
  </si>
  <si>
    <t>9648CE39B24AA190892FD53AB8EC15DB</t>
  </si>
  <si>
    <t>04E3B5241D93BA693ED9257BFFF56E17</t>
  </si>
  <si>
    <t>A383120507F8020884A04B482EEC5DBD</t>
  </si>
  <si>
    <t>5BD7888F25C1E6B340616A9C7A5E494C</t>
  </si>
  <si>
    <t>08186C37E82C8A5AB35DBD2CF5FC0235</t>
  </si>
  <si>
    <t>B22DF0B6C05A2B4080C072BDE89EE4F1</t>
  </si>
  <si>
    <t>01031C6A2056203AC560C582F00A08BE</t>
  </si>
  <si>
    <t>C2ADA7DBF9520648455695CBCA3E51FF</t>
  </si>
  <si>
    <t>BCB9E3A58E8122D38338DFDAE5CDD567</t>
  </si>
  <si>
    <t>F84CB21A26CD58775ED663A00B2E62DE</t>
  </si>
  <si>
    <t>3DB0705BD4BEA836278C4D7B9C284F1F</t>
  </si>
  <si>
    <t>D3FB8A6470A800FA625884D30FA76A8D</t>
  </si>
  <si>
    <t>8FD4285AEA58022478B8F9E4C524D4A0</t>
  </si>
  <si>
    <t>DBFC0023A22650E9E6D16EF9FBE479C0</t>
  </si>
  <si>
    <t>4281DCB4D0C52BFDE0062316EB17384E</t>
  </si>
  <si>
    <t>1A19EADFA590DAFCBA8250BD7EA08540</t>
  </si>
  <si>
    <t>0BB216AD56AB3D732116043FB78F438F</t>
  </si>
  <si>
    <t>F253BB333F23F38EEA54EDE05D97E29B</t>
  </si>
  <si>
    <t>8AFCF107AB0D4BBCBC749377B4CE6491</t>
  </si>
  <si>
    <t>1345B6220E383455DD3C13911E9B15E9</t>
  </si>
  <si>
    <t>E9A454CDB5DFDB1764FC4A7581BD612F</t>
  </si>
  <si>
    <t>343B775B4471D028A0E1BDC9B74F41F8</t>
  </si>
  <si>
    <t>C1B11D3AFBDA5376D6D34760F426FA4C</t>
  </si>
  <si>
    <t>0AF23FDC089FD7E88430DFE0D0A903C7</t>
  </si>
  <si>
    <t>6DB4DAA2112695DAD5D3FB9AF83F2533</t>
  </si>
  <si>
    <t>54EE4B7CCEEF6186FC4C382E981F61D2</t>
  </si>
  <si>
    <t>211DA924B2DAD2688918212C9085D76E</t>
  </si>
  <si>
    <t>115E1B35A357F71F26E243F8F9E493F9</t>
  </si>
  <si>
    <t>90C29FCAFBFCACB03C47AEF4138DE283</t>
  </si>
  <si>
    <t>D3A0F9CB23047BAF61081BBF7D4AF87A</t>
  </si>
  <si>
    <t>CF7F2BDA8D73549FCB31A53CCBC1C782</t>
  </si>
  <si>
    <t>F779BB039845B7A7806954C02872FD99</t>
  </si>
  <si>
    <t>29FC9A86E14BDDBEA2AB3DC268EE446C</t>
  </si>
  <si>
    <t>87FE2AC8437030069085C24E60ACEED4</t>
  </si>
  <si>
    <t>563BFF5E2FB913FCEEEDF8F4DF0816D4</t>
  </si>
  <si>
    <t>9200EFFD89711B146292842723927857</t>
  </si>
  <si>
    <t>AD0A32AF3E1575C3F2C311475FE37551</t>
  </si>
  <si>
    <t>862235F7C13234656474FD6EC207264F</t>
  </si>
  <si>
    <t>E2309713CEF9031186E2903FA90577E7</t>
  </si>
  <si>
    <t>4048DC6B3A698FE29A4AC56828806C2A</t>
  </si>
  <si>
    <t>55EDA4C5358932BCE62F897BC1531010</t>
  </si>
  <si>
    <t>EC6018C45A2DAF2574C32533D56B71AE</t>
  </si>
  <si>
    <t>8AF5E5AD60698C328A9490143FB858BE</t>
  </si>
  <si>
    <t>D2E9D34873D245A75FB84F84A83E2253</t>
  </si>
  <si>
    <t>67E1705D48FC2E65E4A95D5137575D29</t>
  </si>
  <si>
    <t>80445A90C50165A12AE120932F6FB4BB</t>
  </si>
  <si>
    <t>4D69DCCC21C3472B9FD3874BF94540C7</t>
  </si>
  <si>
    <t>482BB22652A4AE13A77110C6D39379B8</t>
  </si>
  <si>
    <t>E76F37686C6F589CC24183B2FBC874FE</t>
  </si>
  <si>
    <t>9B955A7749E4257B89A7FA7D9225E311</t>
  </si>
  <si>
    <t>E4E161E17ED2BB17D5564809D1A222E4</t>
  </si>
  <si>
    <t>828FA020D3CEF8960D6D74F3A0104CBF</t>
  </si>
  <si>
    <t>7CCB78821E6E90B69561881E770D7E3B</t>
  </si>
  <si>
    <t>2D3258199807C70E62194C90BBF64ED0</t>
  </si>
  <si>
    <t>27AEBE62AF2478CA12CB81DE8501AE11</t>
  </si>
  <si>
    <t>38A91B756273CBA46B0F94F40EA4B6CD</t>
  </si>
  <si>
    <t>0985723BDFAF0438767ECC3CB41DF946</t>
  </si>
  <si>
    <t>68BB0AE59B589DFA450F3A292AABD224</t>
  </si>
  <si>
    <t>AA0EAEBAD0CA8CB7271108ED0A07BF24</t>
  </si>
  <si>
    <t>CF6CF3CFF950359C00F2F1783DFB8BC6</t>
  </si>
  <si>
    <t>A545A1A5BB7AC2EF44ADBD4C273A4528</t>
  </si>
  <si>
    <t>2CFA4040314638FD198AF69B1FD17B7D</t>
  </si>
  <si>
    <t>5A84A2D8B474ECFB979BCB35C304D320</t>
  </si>
  <si>
    <t>0D114BFBEF0B52B4B92DFB32C3ABDC01</t>
  </si>
  <si>
    <t>4750B20D383030FE8BF893F960EDC219</t>
  </si>
  <si>
    <t>A8D9CA95F2BD71CFEBD5561FFF3ECC30</t>
  </si>
  <si>
    <t>5DD1DDEE8BFA3968D8D0B7165CF4D247</t>
  </si>
  <si>
    <t>05AE194463D8A740FF4407724CDA8711</t>
  </si>
  <si>
    <t>50279534EC6FBC65931EFB43A34AC52B</t>
  </si>
  <si>
    <t>398A3A9CC77007BE16B524C928D4D234</t>
  </si>
  <si>
    <t>87B769072C9C987F08237BF34F4D3BC2</t>
  </si>
  <si>
    <t>75BFB706F1457769D37340D7605191B7</t>
  </si>
  <si>
    <t>8089A8AF4DE89713B8FEC69C06DE6161</t>
  </si>
  <si>
    <t>C3483C65A45ABC861D4A34CDEAFCE140</t>
  </si>
  <si>
    <t>833D4704C691CB985E724F93DAF286FB</t>
  </si>
  <si>
    <t>2F0EEAED97C16B3DF62000AE5DDD915E</t>
  </si>
  <si>
    <t>D26FCA0B45B396F8ABB29FA66BC7157E</t>
  </si>
  <si>
    <t>20E0C55C14B71A88ECECA00301D7FFDE</t>
  </si>
  <si>
    <t>63B89B950E56B26B89A3B5CC6328AB4B</t>
  </si>
  <si>
    <t>71842129D1AC412AD77DBDAC1926BA29</t>
  </si>
  <si>
    <t>D84FD586C46C26BF5CA24B641B64FD5D</t>
  </si>
  <si>
    <t>2536145998E1D75CD61F89AB18674CC4</t>
  </si>
  <si>
    <t>C47C2C7C34124F47F9C951C57CBE419B</t>
  </si>
  <si>
    <t>A716E658A0F04EB41F58AEE7E4E2528C</t>
  </si>
  <si>
    <t>C6BAEF2EC6FF3D6A4E8DB5D8638177B0</t>
  </si>
  <si>
    <t>5040B3E0B54B1A809DE4F8827480D0E7</t>
  </si>
  <si>
    <t>0A5FD2EEA4A9E6807804FEC4DD68389D</t>
  </si>
  <si>
    <t>A02010D03DBD1F7BDF829A98F06D911D</t>
  </si>
  <si>
    <t>7ECCD55596E4D2C71DB24B7CE460AAFC</t>
  </si>
  <si>
    <t>BA36019E06B9E4B06994C7829AAD8E76</t>
  </si>
  <si>
    <t>930B1BE47779111E41309042DF086B17</t>
  </si>
  <si>
    <t>33D3C78AF32D1B6A477C016FA644B384</t>
  </si>
  <si>
    <t>A8AD111E6C507E8C27219461DC157184</t>
  </si>
  <si>
    <t>974F0F8CE7170D07F5954C0F3D9CAB1F</t>
  </si>
  <si>
    <t>270D283EEAD059779DA70042D624DE47</t>
  </si>
  <si>
    <t>49043759E8EE5BF6F4364E6AB9BFA97B</t>
  </si>
  <si>
    <t>EEFE40D562E9DDBD4CEFCDBF467B052E</t>
  </si>
  <si>
    <t>C7807EAB2B56539872DFA4CC8D7A9F50</t>
  </si>
  <si>
    <t>21E1266621A5375B31BD0DAD7E9785A1</t>
  </si>
  <si>
    <t>76E9DCCFF4357C9CA93ED3E5F9D375B6</t>
  </si>
  <si>
    <t>0E421A66D5CC2A0349725AB5ECC4557A</t>
  </si>
  <si>
    <t>74D7F98E8546C2FAFB36ECFE08668951</t>
  </si>
  <si>
    <t>64CA224ED8A3954A5C8FCB1584C26962</t>
  </si>
  <si>
    <t>227B3C6F7355D847350CBFF190640794</t>
  </si>
  <si>
    <t>AB91EC9F0F5DA9317C2D67D76C6A6060</t>
  </si>
  <si>
    <t>3F22F13B19F9D2EA2EF67C39DCECCCD6</t>
  </si>
  <si>
    <t>17A900C800190CB15E28CEDD77F18BA1</t>
  </si>
  <si>
    <t>E5243AEDD332053E89974C4A714D280C</t>
  </si>
  <si>
    <t>D15E76B91B81906C0AEEBA3A41ED4A50</t>
  </si>
  <si>
    <t>B53012D7CED0CAB485DC61F73CA7302B</t>
  </si>
  <si>
    <t>95E6A41BF9E7A420E4CFC046E5BEFDEA</t>
  </si>
  <si>
    <t>A1DB69DF0045BF190DF2E2FA2FBA2523</t>
  </si>
  <si>
    <t>6B239BBB91CC5E051AAD83DB8F73D5BA</t>
  </si>
  <si>
    <t>F4F2E1D511A87E2C59CA94F88DBEC58E</t>
  </si>
  <si>
    <t>DB6792E2BD44D0D102325E9722F37161</t>
  </si>
  <si>
    <t>AB66CF01C5F9800818634A99AC3AD6A2</t>
  </si>
  <si>
    <t>91D2340A38B5C4CF74D6E947531FC619</t>
  </si>
  <si>
    <t>AAA48E1CB245F426AC13372B29A14C40</t>
  </si>
  <si>
    <t>8D6B997CD805CFBE88F71E55451335FB</t>
  </si>
  <si>
    <t>959F68DB98EAFBEAE97B8C0B1AA35EA5</t>
  </si>
  <si>
    <t>61B113D62550103496BAB48C2BC7D5C9</t>
  </si>
  <si>
    <t>221F83FF5EDB839F7A189083546941EC</t>
  </si>
  <si>
    <t>D2A547913003F457B7BA675776D01537</t>
  </si>
  <si>
    <t>A954ACCFCC81153C733539E17A56E851</t>
  </si>
  <si>
    <t>0EA107A92A9EB6BEFA4D1772EA50C8B4</t>
  </si>
  <si>
    <t>95A5442EFD3049611C3C7FDA040F41D7</t>
  </si>
  <si>
    <t>9D219FDB0B94B457A84A5EAE2AAD39E0</t>
  </si>
  <si>
    <t>DDD9684F90DE515598FEB51B04B7775E</t>
  </si>
  <si>
    <t>88197001B039C96F7EA3474A6287761E</t>
  </si>
  <si>
    <t>4FA626975702FE9B9D4BF6BCA0766A8F</t>
  </si>
  <si>
    <t>8608E8A4C7970DDEEE7391CEDEE2A90E</t>
  </si>
  <si>
    <t>194B0652D12BBB40D131E43DD3CEC0E0</t>
  </si>
  <si>
    <t>ADAD253341FFD34E87728EE6F1430B0D</t>
  </si>
  <si>
    <t>44D379B9E2164E5787814A55F6BB5EDA</t>
  </si>
  <si>
    <t>EF9A198B286949952AF581A3D12F0FF4</t>
  </si>
  <si>
    <t>134AB1A5F24DF6A5D5191F7C3C949F62</t>
  </si>
  <si>
    <t>32A562713D10BDA87C949BC738590E09</t>
  </si>
  <si>
    <t>D0162C2B2E33B406F69187DD8594B401</t>
  </si>
  <si>
    <t>015D79B482C4363161AB45F7A5BC4D0E</t>
  </si>
  <si>
    <t>E8224CAE60A886711B49425A224A91CC</t>
  </si>
  <si>
    <t>CE3166C8FAF07F48C0B7E2DCA2037D83</t>
  </si>
  <si>
    <t>10EA4DD5C21D3BD28ACA60972B9D0698</t>
  </si>
  <si>
    <t>C8703245E2C9DF6032E8C6825668560F</t>
  </si>
  <si>
    <t>8B7926E39C211B5E6A72C459BFA0BFBE</t>
  </si>
  <si>
    <t>8CBF9AAFE910593BD002ECE4969D7577</t>
  </si>
  <si>
    <t>B8621D7F3DDF28FE8ABFE7BD27ABB118</t>
  </si>
  <si>
    <t>3A0C44ABC269523A79B5B4C7B5641FA0</t>
  </si>
  <si>
    <t>6147977187E71308189DB798D4B7FF3D</t>
  </si>
  <si>
    <t>7F855C0651721698DD7F9005CE6BC575</t>
  </si>
  <si>
    <t>8F244BF0F5D50D96020B1CC608FDF472</t>
  </si>
  <si>
    <t>FD323B582354EAEE3461933AD6ADD110</t>
  </si>
  <si>
    <t>9BABAFF4EDEBE5D797D74C245AD27DCF</t>
  </si>
  <si>
    <t>800AA345EB3462E55097BAF68776ACC8</t>
  </si>
  <si>
    <t>09E6E7AC4A3F2EF64D670EC2363282CB</t>
  </si>
  <si>
    <t>F1E7D15F284FABC519A882A459EE4383</t>
  </si>
  <si>
    <t>6C2A59B2EE784D46F49B9CB2B0C4AB5F</t>
  </si>
  <si>
    <t>56205377B90A157C8C0BDF79C842AAF8</t>
  </si>
  <si>
    <t>398833C991F632281143CE36D11572CB</t>
  </si>
  <si>
    <t>D1EFE3AB2C53CA180E52FE67A91869AD</t>
  </si>
  <si>
    <t>8FA155B442B3028C562808E77A633E6F</t>
  </si>
  <si>
    <t>FF34C83085128261A69DCC8A77CC39F0</t>
  </si>
  <si>
    <t>86BD0F3E50A04CA9AB5A9A41E370ADDB</t>
  </si>
  <si>
    <t>2893B3FC292D11F0EC5BE2049D7781C1</t>
  </si>
  <si>
    <t>1EA2D209924E762F11DD462EDAEC1D90</t>
  </si>
  <si>
    <t>FFF415D7066836D3F57A520317990542</t>
  </si>
  <si>
    <t>438C9FA95EEC128123DABF9987F05F79</t>
  </si>
  <si>
    <t>6A8921FDA957FC589B4279521AAAAB48</t>
  </si>
  <si>
    <t>B4984F9E996E7910908127450652F18C</t>
  </si>
  <si>
    <t>922E5F84A106F0D180D07C621DDC552A</t>
  </si>
  <si>
    <t>0DB94E7B8BD8E6B4587908BAA1CE1AA1</t>
  </si>
  <si>
    <t>C46EF229E871E8FBC074B1C8A440DA95</t>
  </si>
  <si>
    <t>986E69A08E86D639490F23BB4CDE0F48</t>
  </si>
  <si>
    <t>92AA792F0A0DADE0C93A9AD0C9E0F582</t>
  </si>
  <si>
    <t>CCDCEADD99133E9473D0FA33E77D93DF</t>
  </si>
  <si>
    <t>2F5C5EF188AE38112DAD2AAF02DFBBF4</t>
  </si>
  <si>
    <t>2B622133B6DAC0B26F8F321A050DC03A</t>
  </si>
  <si>
    <t>C13BF1A2CC0A0094DFEFBCB6E62F83E5</t>
  </si>
  <si>
    <t>76659BE99ADF14051C1862F7D5A9F286</t>
  </si>
  <si>
    <t>70C162530A262B059DA3A4F5A1FF113D</t>
  </si>
  <si>
    <t>7C2DB8238F7353366AABBA00966FD4FA</t>
  </si>
  <si>
    <t>2E5B602E480B0557E9FAEAE445295F04</t>
  </si>
  <si>
    <t>F5D5BBC78EB23E873B1192D7646073E0</t>
  </si>
  <si>
    <t>B9CB85C3A285A2773D9784FB3F69D575</t>
  </si>
  <si>
    <t>B7B0708F8CDE7FC15B7A185638CB5152</t>
  </si>
  <si>
    <t>009EC226C96536E5C71F1839345F005B</t>
  </si>
  <si>
    <t>CC7230374E8801C1ED59DD2E5830FC2F</t>
  </si>
  <si>
    <t>60EDF2395AD111E00AC8848FDDB666FC</t>
  </si>
  <si>
    <t>ECB534E7958F25B5BEA4A5E5B8A5238A</t>
  </si>
  <si>
    <t>39C15EABA950DE719D616EA01CF61BA1</t>
  </si>
  <si>
    <t>C4512B1F2E9AF7698E8EABB28C7CFB2D</t>
  </si>
  <si>
    <t>F9C91009DF8932A2A2BBAE46716B34D6</t>
  </si>
  <si>
    <t>4789C19354BCC807EA14FE0EB38F107B</t>
  </si>
  <si>
    <t>2EFBB8892E6A854958F3176BA921700E</t>
  </si>
  <si>
    <t>45CF6193694F12CEF6C183DD5DCCFA2B</t>
  </si>
  <si>
    <t>821DFC0B9A398F4B36C8AB500E9767BB</t>
  </si>
  <si>
    <t>39C9DD1B6EEC04C7B6C2AF723E9BBCD3</t>
  </si>
  <si>
    <t>F14E519CD50FD4C779CB92306C836EFF</t>
  </si>
  <si>
    <t>D106A9442E819F368C64EF95F3F76939</t>
  </si>
  <si>
    <t>8AF75190ADD75A381B653DE1C0ACDECB</t>
  </si>
  <si>
    <t>3C41617D44B802D3F911A868B8D261B1</t>
  </si>
  <si>
    <t>7C57F079441DBDBC7253E531F642048C</t>
  </si>
  <si>
    <t>CE94AE31874D5F56B41168B854F5731E</t>
  </si>
  <si>
    <t>EBDF0415F1237602789636CE39C006C8</t>
  </si>
  <si>
    <t>5782A7AA76FFA7D03CD1F39931230EA8</t>
  </si>
  <si>
    <t>FAE9CFB7735F68F2933CECA415708BE8</t>
  </si>
  <si>
    <t>23175D785CDE75BD0FD7C84BA1DFC5D1</t>
  </si>
  <si>
    <t>680FD5DA5AF11F541B11E2DED96C99C8</t>
  </si>
  <si>
    <t>B1EEE1BDFD193EC66676025A8F2785F3</t>
  </si>
  <si>
    <t>BEF46E3711BED0684D81A172C5BCCD4A</t>
  </si>
  <si>
    <t>0492612C7A6D4A0CCBFF1FB1B9707D19</t>
  </si>
  <si>
    <t>82D842C19DDA743BD54D4849159A77CB</t>
  </si>
  <si>
    <t>B1711E3E33DDB23A05E6941803C74E1E</t>
  </si>
  <si>
    <t>C31BBAED4EC25BEB8DED10A755AF2FA9</t>
  </si>
  <si>
    <t>AC5700C3BF14F476921AE219B49EC36F</t>
  </si>
  <si>
    <t>3F2783389657D3C0F99BDB8CC397EA63</t>
  </si>
  <si>
    <t>CBD9DC9C1F8F810F67529E6579445049</t>
  </si>
  <si>
    <t>03F41C3F1BAE3EB4CA3184D69EA54A55</t>
  </si>
  <si>
    <t>7A60CD8682A50FDD68B65FDDD7BBBE7B</t>
  </si>
  <si>
    <t>5CE2E5C3F195EB562D3765A26F0EEA90</t>
  </si>
  <si>
    <t>6C6C7638CA8D6717B4AD8FC91F061BBD</t>
  </si>
  <si>
    <t>62369ADB29114AE5CE931BCFCE6E21CB</t>
  </si>
  <si>
    <t>187BE8D0271DEFA50BD8A2CCEE7D8FEE</t>
  </si>
  <si>
    <t>E2D3C4D95EDE989EB423B0A74DD9A3FB</t>
  </si>
  <si>
    <t>22DEA6B21D288A905CFDA1FFE51A9EA3</t>
  </si>
  <si>
    <t>97D44CFF085425FC1D0FA41328BEE7ED</t>
  </si>
  <si>
    <t>6D6B7F7F40362F8EC993BA4EFB0C815D</t>
  </si>
  <si>
    <t>66CDB94888691D9C13D1BE119FA07706</t>
  </si>
  <si>
    <t>F73618DA46051CD4355DAF0EE3861FBC</t>
  </si>
  <si>
    <t>7234E47D8ADE28328771F11E2A0C93F9</t>
  </si>
  <si>
    <t>53B863909EFF1085F8B9DAC76DDB37BE</t>
  </si>
  <si>
    <t>9B72736A56E9382DA8B656284F6F3270</t>
  </si>
  <si>
    <t>977C6F85DB95283B203113F65B8FE614</t>
  </si>
  <si>
    <t>B9CF1401F01512CB519BE683B50DDB01</t>
  </si>
  <si>
    <t>F5F2688EDBE5C5B8B9A660EF80BFE34A</t>
  </si>
  <si>
    <t>EBD4AA9D25C70FA4BF059D8EC5042C21</t>
  </si>
  <si>
    <t>24E2A8A921DC64F042F02984690A02A8</t>
  </si>
  <si>
    <t>2A0FF47A2EB93B10FE16ECE0BFBDED42</t>
  </si>
  <si>
    <t>530929AE24F0C1A9703F0D0980D3DF5E</t>
  </si>
  <si>
    <t>CCC19C464D08949D5C40F81421F4E515</t>
  </si>
  <si>
    <t>1CBEE87441AB9C214A98BF26A0FE568D</t>
  </si>
  <si>
    <t>CCBF32F4C0F77678F9123B4AE0898491</t>
  </si>
  <si>
    <t>E76CFD88179F380B54CED32EE2A46C47</t>
  </si>
  <si>
    <t>E0D546CDD14DECF186B67DD30CA8FC56</t>
  </si>
  <si>
    <t>11AD8B601FE01B36E6DE1F4B60858969</t>
  </si>
  <si>
    <t>9FEB2AA2B9622E4A752B1E87D840DE93</t>
  </si>
  <si>
    <t>494906E4CEA99A10B3B96DB8879161A4</t>
  </si>
  <si>
    <t>FA57A0D079A7617C1FEC08957E1C9766</t>
  </si>
  <si>
    <t>EC30314966FB722E7D83ADE9E3104A24</t>
  </si>
  <si>
    <t>13497E90CCC5938F216DF305801F557E</t>
  </si>
  <si>
    <t>7FC52686DE67B6B497449F494C813BFC</t>
  </si>
  <si>
    <t>871DB0318F8E5FC4EBE180A2826D4A90</t>
  </si>
  <si>
    <t>8EAB73E00EE23FB8FDB9A376CBD949D2</t>
  </si>
  <si>
    <t>8240E60F1D8F5212EB3BFD8E40299664</t>
  </si>
  <si>
    <t>C6BF21D45F82D26E08C1E976031121D6</t>
  </si>
  <si>
    <t>BA9858F05BD85CB7164375B60625D902</t>
  </si>
  <si>
    <t>976C036CA1191669BB3ABAC4D80602AF</t>
  </si>
  <si>
    <t>0E647C94A2DEBF55283434F2C874D097</t>
  </si>
  <si>
    <t>EC7AA6CF205CC09AC65E06C889FE43C6</t>
  </si>
  <si>
    <t>AC5B2DE0FC16D3E0E4025FD766A259BF</t>
  </si>
  <si>
    <t>F15DD772062C6CB777CA5039EFF07217</t>
  </si>
  <si>
    <t>8E4F0D165456FEA66F689E5EEC67BB36</t>
  </si>
  <si>
    <t>0FC0DDB8E5D317B5A251A2967B143172</t>
  </si>
  <si>
    <t>FB93F4D2B96F3D8F55AB081DD06D38CE</t>
  </si>
  <si>
    <t>E9775F7A32DABA86DC10D7B254C1C3E2</t>
  </si>
  <si>
    <t>678D169FCA7EDE092529D8ABD7B0CCEC</t>
  </si>
  <si>
    <t>E4E5EAE2D5A319C1FCEBD687F05F19D0</t>
  </si>
  <si>
    <t>7F1D0056B165E961A5BA09CE5A42E9BF</t>
  </si>
  <si>
    <t>D319DB9DD5468936443E86C1DF486075</t>
  </si>
  <si>
    <t>B1F48DFE0D7519803E23D38B206A39E1</t>
  </si>
  <si>
    <t>7436548CB0AD9BFEE79F9F73BCC3A17C</t>
  </si>
  <si>
    <t>8D55111914F9743B8DC62464DD1045D0</t>
  </si>
  <si>
    <t>5DBB4E5871B71DF728339ADF93C931C7</t>
  </si>
  <si>
    <t>E182A905FC2C1B13E7AB4B1848B480E7</t>
  </si>
  <si>
    <t>BBC073496DC6ABE80D62E988D127D198</t>
  </si>
  <si>
    <t>7A42098C3933B3BFD79042BF63D305B8</t>
  </si>
  <si>
    <t>1DFBA341240C7A1C8F0269DB4D7A31A1</t>
  </si>
  <si>
    <t>811327A391EC44CAA193A6FCF2B3B34B</t>
  </si>
  <si>
    <t>C0E68650EC6DBF0558522CCEDDF7E289</t>
  </si>
  <si>
    <t>B7D05557197A9AD2D49D1C4832077FC5</t>
  </si>
  <si>
    <t>E58FF7D8BA9B5D2D1511B5A6064155DB</t>
  </si>
  <si>
    <t>FDF141503718ADA93F5B4005CDAA02CB</t>
  </si>
  <si>
    <t>500FC6D70C387A2D04581AC5EC39F730</t>
  </si>
  <si>
    <t>8C71FFB749BB4C270981CCB35401E93B</t>
  </si>
  <si>
    <t>EDC4583E4933A795FC0AE8B8C62F26D7</t>
  </si>
  <si>
    <t>F6AF4DB034346345ED2A402A7AD90578</t>
  </si>
  <si>
    <t>CC9682D76693A820943F7FBB7D930E0B</t>
  </si>
  <si>
    <t>A369BC6FE3009FFC5E856B30D785AFF6</t>
  </si>
  <si>
    <t>05C052148B4C79F421E59150F4542329</t>
  </si>
  <si>
    <t>220AA34DE61EAF0424D569709D27AE45</t>
  </si>
  <si>
    <t>CEB78DF0C49B99694B368E1C5A5DD9EF</t>
  </si>
  <si>
    <t>ACA8C82B2860BA70E035773A322942E4</t>
  </si>
  <si>
    <t>99EC8D61B0458A86DE6B6626490638BB</t>
  </si>
  <si>
    <t>3AA527344EA54CB87EDF32CC360456BD</t>
  </si>
  <si>
    <t>EF81F6D75D9614A89518977496D134C7</t>
  </si>
  <si>
    <t>DE19082403A9597D6B0C8A84CFA0C866</t>
  </si>
  <si>
    <t>B4033234C432C28FE7BAB20DB2437ACE</t>
  </si>
  <si>
    <t>35B30615F301013EBBF2018198BCC171</t>
  </si>
  <si>
    <t>CD99E2332E8AE637E52C90DFDC2057C4</t>
  </si>
  <si>
    <t>1D031871623608294646141F7D64DA37</t>
  </si>
  <si>
    <t>951DB3670F5932A6B2807E814BCB0D0C</t>
  </si>
  <si>
    <t>28DE19489DAEF8094C4D6AB6F387D3A2</t>
  </si>
  <si>
    <t>2BE78AB401F737626D8B8EE8103F15DE</t>
  </si>
  <si>
    <t>94F8CC0B7BF4A669B1608342AF8EE47A</t>
  </si>
  <si>
    <t>6E290EE6372848E9AA59223E57480112</t>
  </si>
  <si>
    <t>5A0A180677278B75E9099CFA284EF914</t>
  </si>
  <si>
    <t>0AF7DCFF346684623A8913119797A541</t>
  </si>
  <si>
    <t>5472AE92087B4A136F8247C80096ED7A</t>
  </si>
  <si>
    <t>E1AA7F0404B6D14CBEFA9E2C37E5DCA2</t>
  </si>
  <si>
    <t>17A4B5DE2874CDB6EBC83D361FF5EFD8</t>
  </si>
  <si>
    <t>B9BF64DB4BBC9D23E46C6E3C4E746121</t>
  </si>
  <si>
    <t>A685F2E2BA1C05810D7CF40106E02369</t>
  </si>
  <si>
    <t>94D757F22EA2AE0950A0C32A744AE0D9</t>
  </si>
  <si>
    <t>D5CBF8544CE4648FC1F46050CD4C5075</t>
  </si>
  <si>
    <t>46D0118BE269223159FD92D1C464F26D</t>
  </si>
  <si>
    <t>5DBEE5C11D5463D4F5BA234E590EF0BA</t>
  </si>
  <si>
    <t>4A1E6C46A4F446AE26048D17A5747BEC</t>
  </si>
  <si>
    <t>434A465724C07C46396128AF941D77F4</t>
  </si>
  <si>
    <t>17D87097357898419D1A5CF1B0F831EB</t>
  </si>
  <si>
    <t>09DEE065A7E40F6CA34F24F99E492421</t>
  </si>
  <si>
    <t>206A7B3F1003DCBC90D7401D2D079E95</t>
  </si>
  <si>
    <t>105F5A9FBF797C3A498E4F292FA955C9</t>
  </si>
  <si>
    <t>5F4807787D08B92FD4F400B1D2C18CB1</t>
  </si>
  <si>
    <t>CFD58AD23520A0C8A738CE87DC67D53A</t>
  </si>
  <si>
    <t>7B1EB26DB6806512BD1F55AB80B52627</t>
  </si>
  <si>
    <t>48A813C20225ADBBC83E741080427071</t>
  </si>
  <si>
    <t>2D63EB8C67CAD99792F1DDCBAAC1310F</t>
  </si>
  <si>
    <t>05767642C5A5D8C58BD093241373F564</t>
  </si>
  <si>
    <t>0EB0E327FC08EA3767EC41014CE37C13</t>
  </si>
  <si>
    <t>BE638D3BBEFA45319E4509520863E582</t>
  </si>
  <si>
    <t>5B502BC14CEB2896EBC14A2CFB28E2A2</t>
  </si>
  <si>
    <t>BA437BC71CC6EBD9761E918DFBC024BE</t>
  </si>
  <si>
    <t>BC3407DB5D7FB53E8C49E24371C40C6E</t>
  </si>
  <si>
    <t>8DAB78DA708F225292FB3054F0960F55</t>
  </si>
  <si>
    <t>287E2E06E61B28EB8DF4144C5CF72B33</t>
  </si>
  <si>
    <t>BCADE27D4FBD92290FCB2F012D790393</t>
  </si>
  <si>
    <t>84F4D7E2DB7164929A1091EDFEA28AD2</t>
  </si>
  <si>
    <t>23818ED1A2D2EE9A8C16B9490674F10B</t>
  </si>
  <si>
    <t>DD75074C29357EB526B602E26A2F4FAC</t>
  </si>
  <si>
    <t>F9EEA68E9200559AC7704AC0FA6B6F89</t>
  </si>
  <si>
    <t>8BE480E22928592F9D828B84E3090585</t>
  </si>
  <si>
    <t>4CE05693E4B9A439609722D976C963B0</t>
  </si>
  <si>
    <t>54C5DD003DE506BD16BFF5CC87CD2641</t>
  </si>
  <si>
    <t>687B29F4DFDC22B435D9313805883E91</t>
  </si>
  <si>
    <t>6D1691A163B5ADEC09B3A1BE785C3C58</t>
  </si>
  <si>
    <t>9D0E451225C2200559CA311C00648352</t>
  </si>
  <si>
    <t>E01D8AE26ED9FC638FB0F8C9F580ADF8</t>
  </si>
  <si>
    <t>521E6DC804C203DADC511878172A0EDA</t>
  </si>
  <si>
    <t>2B5B60B6E172D0012793CCC97F145446</t>
  </si>
  <si>
    <t>28E828A77618A60FC991535088B4EE9A</t>
  </si>
  <si>
    <t>8B72964B20A0BAB77B4925F93DA95150</t>
  </si>
  <si>
    <t>9F3AA8A0AA42FFBF84361EF5BD58775E</t>
  </si>
  <si>
    <t>FFED2B2E79DEADB0F8229BFC1C0936CA</t>
  </si>
  <si>
    <t>659DC62AB676BF947B9A78A68D1EFED7</t>
  </si>
  <si>
    <t>39B128C3F6F0AD713FE0E1B0BABB2034</t>
  </si>
  <si>
    <t>0F4F6542B2ECC35CA96AC650B36CCD03</t>
  </si>
  <si>
    <t>6BE393C23DE5DE1CAA23B541142C482B</t>
  </si>
  <si>
    <t>2A921A2B684FF7C47770EFDB1D0ED192</t>
  </si>
  <si>
    <t>B9FC7725B2CE467C0A731EBD57EEFBFE</t>
  </si>
  <si>
    <t>88B9CA8183A0560E45EB73A707889FD7</t>
  </si>
  <si>
    <t>50742B84306C8BABF107C5B1A4005EB6</t>
  </si>
  <si>
    <t>D6E522D10840483172BC0B0CBA45CFB6</t>
  </si>
  <si>
    <t>9E378DB9294DF5AA1826EA409D71DB55</t>
  </si>
  <si>
    <t>CCEAFC7D88B83FC275C45AF52179D7F8</t>
  </si>
  <si>
    <t>91EDF474F14B0256C7172AF03457E0A1</t>
  </si>
  <si>
    <t>214A7A6A825077166C8A11ED2A7B52FA</t>
  </si>
  <si>
    <t>936174AD3C8D453BB53A961994440D47</t>
  </si>
  <si>
    <t>690EB58917CE1D81ED390D206B1B7B8B</t>
  </si>
  <si>
    <t>44DF23929C0DA34AA5017CACAAB7C2B2</t>
  </si>
  <si>
    <t>D066173AE2282AD5AEB7999BFE7F0081</t>
  </si>
  <si>
    <t>EF6DF87BC2BA8E7FE9D1AC0AD454E4B1</t>
  </si>
  <si>
    <t>BCD2DF642E729F8E018BB6F682AF1B96</t>
  </si>
  <si>
    <t>0608A7D323B2ABFD8D40EB20CB7CAAD6</t>
  </si>
  <si>
    <t>1102AF0D21CFC544373AC9D3D51BC89B</t>
  </si>
  <si>
    <t>C3CD9898A5B12E72D9320E3739AED2FA</t>
  </si>
  <si>
    <t>58BECED804AA02FD72F50B38340B19E5</t>
  </si>
  <si>
    <t>D00CBF548927FC72DBC20F68A0E92E29</t>
  </si>
  <si>
    <t>D2B1A5B8E076D92874A828A9D0391EC5</t>
  </si>
  <si>
    <t>912E025885753FC6505FA545F66CE355</t>
  </si>
  <si>
    <t>37E2518183BEB5B6C281E520020343CD</t>
  </si>
  <si>
    <t>A0D619DC8A05A715EE21F1D1A6ED2EA5</t>
  </si>
  <si>
    <t>2F7E3E3CC73A2A3B38EB7693C6B31544</t>
  </si>
  <si>
    <t>D8A3332C71C462064BFF904A57B4DE83</t>
  </si>
  <si>
    <t>BAAA56FF08850D486BAE0FE9E5586F01</t>
  </si>
  <si>
    <t>4E3370407391A0F0FEBBBB0D963C300A</t>
  </si>
  <si>
    <t>88A8268DE4197E9EB2EBE61905F56BD5</t>
  </si>
  <si>
    <t>E131FA432FE53A8B0C420466B49FD7C2</t>
  </si>
  <si>
    <t>C5A2A527B3821C497CC3408014DC05DA</t>
  </si>
  <si>
    <t>14085E1512D8C4313588A5349DE131FA</t>
  </si>
  <si>
    <t>2FEA31709B65EE6F843299E351F1875D</t>
  </si>
  <si>
    <t>36860FD5BAC3D4FEEA024FD05AFF7CAB</t>
  </si>
  <si>
    <t>763E47945633BEA4CED0D7FB49777B16</t>
  </si>
  <si>
    <t>4B26E8F099E590BEE456CC2888AF8963</t>
  </si>
  <si>
    <t>FA7E854E9984E649480FC3765C5136A3</t>
  </si>
  <si>
    <t>3E261432CAD4D0DB65D9341BEA0A3D35</t>
  </si>
  <si>
    <t>0138241E7E8163116147233E4235EDCB</t>
  </si>
  <si>
    <t>9188CC36079DA1FCBF49D4C032EFE9FE</t>
  </si>
  <si>
    <t>12BDD6B458E2F23495DA07700D65B86F</t>
  </si>
  <si>
    <t>AD784F8AF49E2730F5C560E0049E6004</t>
  </si>
  <si>
    <t>A4A17EBF06CFE47318C9C30257730E36</t>
  </si>
  <si>
    <t>70990EA3118A61369DA207DC4C6287EA</t>
  </si>
  <si>
    <t>25F2E57A74B76EF8DD583854FBD1FD98</t>
  </si>
  <si>
    <t>90274BC07DD9245FD4EA7D0EE582086C</t>
  </si>
  <si>
    <t>365F5EFC7E32C9401DF1D5ACC94452DE</t>
  </si>
  <si>
    <t>752C42493505097811C253ADE5727E1F</t>
  </si>
  <si>
    <t>FB9A8C2CCBDD4395F12A96BF8889CF46</t>
  </si>
  <si>
    <t>0A2D5438E52AA343D8ABEEE570349017</t>
  </si>
  <si>
    <t>1BA31708FFBB6386F833BC594CE7EA0E</t>
  </si>
  <si>
    <t>0466137AA7D8E582EA040D07AACDB847</t>
  </si>
  <si>
    <t>7B2004BBAC92AFF2B0F2A6880E7205DD</t>
  </si>
  <si>
    <t>42E4C6F8446604543B02C7CA73B24FC8</t>
  </si>
  <si>
    <t>A5E6B8DC355DEC34D331FB3675126579</t>
  </si>
  <si>
    <t>3895D011880E08711011B06EEA859184</t>
  </si>
  <si>
    <t>C4FA398ECA2B578417ED8A06C11C0B84</t>
  </si>
  <si>
    <t>B62C8164D081AF23C7F83EAB0ACD9930</t>
  </si>
  <si>
    <t>4C2A33EC21C090E05D2B420A6CAA4762</t>
  </si>
  <si>
    <t>6129A6B44A83813699D61234907D254A</t>
  </si>
  <si>
    <t>D7336447C2967D47C68C41B40F5948BC</t>
  </si>
  <si>
    <t>47C83317653BAE0A048D7CC388614113</t>
  </si>
  <si>
    <t>8A4E57654264535DF9267C173BCD3E2F</t>
  </si>
  <si>
    <t>9EAA9C2CE58C77CCDA676DBF9F0B59A9</t>
  </si>
  <si>
    <t>B3E49D68B88D8519BF1DC06FC958E74A</t>
  </si>
  <si>
    <t>BC7DAE40DF94424CDBFCBCE8656CF0BF</t>
  </si>
  <si>
    <t>58F0F0F24B7A9BBCE1318728BF0C51EB</t>
  </si>
  <si>
    <t>B9D06BF47F0084FC8BD10D2DFC12B836</t>
  </si>
  <si>
    <t>5A5DDFD4523D83A74CEB2898FA1EA5E8</t>
  </si>
  <si>
    <t>65953F99A13753541FE6EF7B84591352</t>
  </si>
  <si>
    <t>B4A76D6F0ED0015BD3FC994825C70C6A</t>
  </si>
  <si>
    <t>D527C61E7BCB084F91133511A7F148C0</t>
  </si>
  <si>
    <t>3D58AD85717AE01F981293FCCAD6F5AB</t>
  </si>
  <si>
    <t>F03895866553816A225EB1B91049E331</t>
  </si>
  <si>
    <t>4AE22936F6EB386A2E1241C125807585</t>
  </si>
  <si>
    <t>633B6E56856D6CD1B23FE508A3AD525D</t>
  </si>
  <si>
    <t>643F6077BE3EDDD7C932F0ECDC78D7B0</t>
  </si>
  <si>
    <t>4F2F3D41F3D5D8D7F0F0BC1D9038A14C</t>
  </si>
  <si>
    <t>A9783E97AB808817709C055ABD0930C5</t>
  </si>
  <si>
    <t>5EAD65DFC4DBD39FB219F84AB2B47A94</t>
  </si>
  <si>
    <t>F1F36E2EE18A3ED25EDCF44B1869CD52</t>
  </si>
  <si>
    <t>B0A970589B981C0F70A768EDE36EBD2F</t>
  </si>
  <si>
    <t>DAECA3CE899A00EE71EC004075709BBF</t>
  </si>
  <si>
    <t>37FA8422D9EA9061F66D749C2F1B310C</t>
  </si>
  <si>
    <t>B40DBC6DD301C7A194938A3BA134096A</t>
  </si>
  <si>
    <t>737C43C9F8233D5B81EB37F59EA2C254</t>
  </si>
  <si>
    <t>ECB7E690F3F834C9F2A0EDC39228F052</t>
  </si>
  <si>
    <t>BF21332B2AA2A6ACCA5B3109D4C85F49</t>
  </si>
  <si>
    <t>69374B222F99DDB4AD248EB89A52746F</t>
  </si>
  <si>
    <t>524DE6F3A230063E56B3F64E7792BC04</t>
  </si>
  <si>
    <t>019BEFAA1A3B8E25AF1BFB2F2E6BB888</t>
  </si>
  <si>
    <t>E2EB9A3EDEA15F88C6CCFFBE2D71662C</t>
  </si>
  <si>
    <t>A39479EB72A01CC788FC6A772564A0AB</t>
  </si>
  <si>
    <t>D624E99A7C9384E035E228BC379860CF</t>
  </si>
  <si>
    <t>40E7ED09355CB33EE65259819478312C</t>
  </si>
  <si>
    <t>A48449553D26C4A6452B2D4E2B34F5A3</t>
  </si>
  <si>
    <t>F1F97E6194BB4790C2AD6C7055863469</t>
  </si>
  <si>
    <t>6F7965E23701129AB9053377306BFA39</t>
  </si>
  <si>
    <t>1274FF7180128B39D5E05C461D3E5D61</t>
  </si>
  <si>
    <t>FC49BB4DCB6746EAEF21FC7B472C420B</t>
  </si>
  <si>
    <t>B214F0839B334FF6704DDE7A92C6D755</t>
  </si>
  <si>
    <t>E666A49563FC10EE4766D85A0C99CAC1</t>
  </si>
  <si>
    <t>F6108FF346197CDD6021ADC445AD3877</t>
  </si>
  <si>
    <t>3503C5A99995FFC74605DA4B0D440378</t>
  </si>
  <si>
    <t>594681EA2DF250B97C8032B52DDAB606</t>
  </si>
  <si>
    <t>767E3A96F18E820A6345C5C70223726E</t>
  </si>
  <si>
    <t>94062FB765EE4F957CAE0F9F8A409DD6</t>
  </si>
  <si>
    <t>A757B1626421CA467248808EACBE5EC0</t>
  </si>
  <si>
    <t>66524C30ED6EC28F1A86C0D928737235</t>
  </si>
  <si>
    <t>2C7D6496EDBA2EE9056261A2207CC10B</t>
  </si>
  <si>
    <t>AB94BEA0DE40097216049458B111D5A6</t>
  </si>
  <si>
    <t>A4770922B2BA8BDDB0479E5E4D8D7F80</t>
  </si>
  <si>
    <t>1CF35AD29D71A10DBC66B220B382B8F5</t>
  </si>
  <si>
    <t>1DCB639361CAB227FE5D91AF072689A0</t>
  </si>
  <si>
    <t>2551A7FD8AF08507D13B2B3FE76F4E28</t>
  </si>
  <si>
    <t>BF3CFD78405308FB3EFCE3346ADF2ED8</t>
  </si>
  <si>
    <t>60E60658A6D25D9A5A5B282FC68EF3AB</t>
  </si>
  <si>
    <t>6D7CF3BE90F64266374407E13E9B8D72</t>
  </si>
  <si>
    <t>7DFFB0D73A90EDB659DB74ECC27C5D88</t>
  </si>
  <si>
    <t>0F8B7AD0F1FEEB4FF04B860FDD0A3951</t>
  </si>
  <si>
    <t>7E6DFF09772241D75944CFE414107FD5</t>
  </si>
  <si>
    <t>907C9F42ED94DE6D3E4B9D22F9DB39B4</t>
  </si>
  <si>
    <t>29A7D008FD69CF2ACEA1140710BD1F50</t>
  </si>
  <si>
    <t>DC0E5DF4E59B6A478E0A8683C9F42E15</t>
  </si>
  <si>
    <t>E5B43DDCF45CAF30C723E470A845CC01</t>
  </si>
  <si>
    <t>48B73D11E28CE63B30CC23B9BE0F5399</t>
  </si>
  <si>
    <t>D1A9EAE4CD48F4760F35142F93E1F7B7</t>
  </si>
  <si>
    <t>48E08C9C09192D0773869A049C61E690</t>
  </si>
  <si>
    <t>184F5CC5898677916DC64DC713EC6CD5</t>
  </si>
  <si>
    <t>7E12F02169F2E9ABB5A92AAA1F84A97E</t>
  </si>
  <si>
    <t>88D7EF4B7517026039576BB17EFFE664</t>
  </si>
  <si>
    <t>F2328A06CCA4678DBBAF8B863862FEF9</t>
  </si>
  <si>
    <t>9D024B8C95D504C81A165E299F6B5DCB</t>
  </si>
  <si>
    <t>08E4D873AA3980D275220DB8F00387CA</t>
  </si>
  <si>
    <t>9EF98BB6D435641348E7BFFF60E08C9D</t>
  </si>
  <si>
    <t>AEB6F62F05DAAB1F4C7622365D4C0323</t>
  </si>
  <si>
    <t>B5B1683D177880DF306A77F599A77DDB</t>
  </si>
  <si>
    <t>1B5443E5AB7A3F83D1E44CFB16C7385F</t>
  </si>
  <si>
    <t>F183A076BC5DB1DA145395172E4DD9AE</t>
  </si>
  <si>
    <t>DE7CC15B1696514DAC4F14784A696931</t>
  </si>
  <si>
    <t>5998F7D21352747FB1C68BCF98EA1619</t>
  </si>
  <si>
    <t>1471D5E5D08A68BB3F7D10FE6627AA08</t>
  </si>
  <si>
    <t>C0D78173F99E8E4E8FDD90A779B63BCF</t>
  </si>
  <si>
    <t>C277099796C71B1524287EB1B2F14432</t>
  </si>
  <si>
    <t>9FE943AFF8DA3D8DAD8767367EDAB2FE</t>
  </si>
  <si>
    <t>71E5248FB6508F4417F0B9AAF1270B0B</t>
  </si>
  <si>
    <t>AB6AF2AF4EA28AA3914308A0BC87F16E</t>
  </si>
  <si>
    <t>F3BD8C4A91A94BA1AA9AB5BDE343C5BE</t>
  </si>
  <si>
    <t>7FF1DFDCED3A8742EE74CE2DE64FD691</t>
  </si>
  <si>
    <t>D27A78114F21573F9C5FBCE67FFD06FE</t>
  </si>
  <si>
    <t>4682DB1DD53C7EB9B8B64170C3EB0932</t>
  </si>
  <si>
    <t>2F23258AAD2F812D9919604B99BDA94D</t>
  </si>
  <si>
    <t>51B0AAA5FFCAA6E9852EFA528790557E</t>
  </si>
  <si>
    <t>A6C00662CC7DB4544E6F6BA39381D96F</t>
  </si>
  <si>
    <t>BD9DEA38F827ABBE80CC8F67FE5EDF35</t>
  </si>
  <si>
    <t>9DEC9AF3F0F0D0B6C4E67154E75B8E84</t>
  </si>
  <si>
    <t>0990704B8C915BD8E9B7944B98CBED7A</t>
  </si>
  <si>
    <t>E332528EE6347ECE4F028AFF5F1B4DCC</t>
  </si>
  <si>
    <t>6C60953F818F98E884D25BA32EF6A005</t>
  </si>
  <si>
    <t>4CB7D3DC2C9292FB941445D4E1295F40</t>
  </si>
  <si>
    <t>2D08805E20B92A1FC2D9C83F91DB62E3</t>
  </si>
  <si>
    <t>38D81A30592804536001399A48CE42B9</t>
  </si>
  <si>
    <t>D9C989EF6CD6003683FC342A74D84370</t>
  </si>
  <si>
    <t>3B3B8129E2A895AADE089B7BFD4207C0</t>
  </si>
  <si>
    <t>A0721B37C899EB3D35B8FB12BC4B5F70</t>
  </si>
  <si>
    <t>93CE2A1AD95E79A8EA4718B500FC22A1</t>
  </si>
  <si>
    <t>0DBC1AFE4643B8466C227CF657F4572C</t>
  </si>
  <si>
    <t>686D08854CC4CA1F1E1DE2D9991FB0D6</t>
  </si>
  <si>
    <t>8B91B5B9D688B646FDE0F1F59DCFE8C6</t>
  </si>
  <si>
    <t>4AF0990D26FA093B30985CA51D5D8C30</t>
  </si>
  <si>
    <t>4ADD66A125454D71DCF3DF56D1D7DB27</t>
  </si>
  <si>
    <t>6B63B195D8E2DCAC115BC38E5923EBC6</t>
  </si>
  <si>
    <t>990F116262EC61A00F05EEBF3BB329F0</t>
  </si>
  <si>
    <t>BDF4ADF259E34576AFF39DB2836BF5E5</t>
  </si>
  <si>
    <t>B14DDB9B7FD5028A1C6417A7439EDA93</t>
  </si>
  <si>
    <t>6E44B429FCCB841277FC8BA855A6EDFC</t>
  </si>
  <si>
    <t>AE90380635179FF49FB4AF98A95C795E</t>
  </si>
  <si>
    <t>C7D96FF71CFEE3C6FDE0D1125426C54A</t>
  </si>
  <si>
    <t>8753D309345E7E9C20F7BAADFC7377F3</t>
  </si>
  <si>
    <t>F7623B6615376B1929D58CE4E546155D</t>
  </si>
  <si>
    <t>8534BB2730ECBE538D2C701055632CB3</t>
  </si>
  <si>
    <t>BB42A3FE4A9AF523EEEBB9FC69D2C18A</t>
  </si>
  <si>
    <t>F61A57C7FEA55F098721DE1D868EBA46</t>
  </si>
  <si>
    <t>1ED5861A9EEC31740532D80593503A0E</t>
  </si>
  <si>
    <t>C95B6B0251FAF731CE580A027FB0B132</t>
  </si>
  <si>
    <t>6EB2261C125E127653B153A81F6AFB76</t>
  </si>
  <si>
    <t>E42F7983C495A0D02CF7F8818489F2D4</t>
  </si>
  <si>
    <t>C87C52A8EDB47E30E9F80FFC65B77BC5</t>
  </si>
  <si>
    <t>D4C401FFAA5AECDD1CE541790DFDCD8E</t>
  </si>
  <si>
    <t>D09B191EA30DC078DC9BE320F2C08F06</t>
  </si>
  <si>
    <t>1AC009E008823D8712D8533DFD17D903</t>
  </si>
  <si>
    <t>7C1569F47D027C3C78A24387580FBE12</t>
  </si>
  <si>
    <t>69FBE91C9AEACFBB3608C74D0C7811CE</t>
  </si>
  <si>
    <t>887D9D97C4B7E67B399E718710855DB6</t>
  </si>
  <si>
    <t>1A6C899685601F931AAB290B32AF3BAA</t>
  </si>
  <si>
    <t>53F5A0CC640DD51F8AFC028E68E72C91</t>
  </si>
  <si>
    <t>263C1530EAEA9D0389FA9EA48197D3E3</t>
  </si>
  <si>
    <t>A26B2ECB37504EF93CBB12FA1DD411F1</t>
  </si>
  <si>
    <t>8721983989504CFA68BEA226104E5248</t>
  </si>
  <si>
    <t>205E08F918F491FC690A3F0742B8F889</t>
  </si>
  <si>
    <t>D66EF9455310CD74DAA2E81FA96E4F4D</t>
  </si>
  <si>
    <t>EF56F7273D6E34955F6C966248C91AC6</t>
  </si>
  <si>
    <t>0A3C0FC4D31A8762F9B7FD2794B4A6E1</t>
  </si>
  <si>
    <t>61941EA7D31F1696A18686848EB801CB</t>
  </si>
  <si>
    <t>4FEAFE59CD9DE0F3BC91088886272B42</t>
  </si>
  <si>
    <t>0B3F6587FC446139CAA865B90CF8C48E</t>
  </si>
  <si>
    <t>4BF568707F1A934ED44F7D9F62B602C4</t>
  </si>
  <si>
    <t>C14957DA7A8CC200D06C0407ADE51E24</t>
  </si>
  <si>
    <t>1510BACF4866BD6715D1C2258DCE893C</t>
  </si>
  <si>
    <t>03CDC8C484B9F6FB8A2A98D1BAE2ADBC</t>
  </si>
  <si>
    <t>DC12DBF1D0CFAE6109F9F54C06740E5D</t>
  </si>
  <si>
    <t>AF4068C0C470FBD0DF25EF8FC048C8B2</t>
  </si>
  <si>
    <t>69663FCD66ECCFCDD952F87AE383C63D</t>
  </si>
  <si>
    <t>76107C0BDB3837B2A0BE3B3C5C618A51</t>
  </si>
  <si>
    <t>125D4FF49DBCA70DBF1915AF866B2A09</t>
  </si>
  <si>
    <t>B09230FF84F26AE681453F4D638A1BBE</t>
  </si>
  <si>
    <t>6C14D1A2034BB81783F9972B56408971</t>
  </si>
  <si>
    <t>25F8BA41A9ABF9FB416045D490049BA8</t>
  </si>
  <si>
    <t>2EBF8D3A7D1F256B5A24EAAF7644DA76</t>
  </si>
  <si>
    <t>AA6EFA55AE222A6C4F6BD8039E196852</t>
  </si>
  <si>
    <t>8A6CABFEE95DED580DC0423484A29929</t>
  </si>
  <si>
    <t>EA5D1489909A118344A3DE531B64306F</t>
  </si>
  <si>
    <t>A6197915F035DD9F9BC5F62C146EB418</t>
  </si>
  <si>
    <t>D23864E772EADC78AC5BFB2D8805CE03</t>
  </si>
  <si>
    <t>DF9421BEC8D05AE5BE19CB6EB484929A</t>
  </si>
  <si>
    <t>8D87D7DB6790DE936C2189B092FF31A7</t>
  </si>
  <si>
    <t>80ABB2A292E929316BAF3BAE42818516</t>
  </si>
  <si>
    <t>743E7DB94B3FC42033C280EBD1383835</t>
  </si>
  <si>
    <t>868710FFFF7FC8274F181798CE4BB180</t>
  </si>
  <si>
    <t>3AEAA745C85E851AAD825CFA09D4C09A</t>
  </si>
  <si>
    <t>E3F0FF28083554A29301346433C56B76</t>
  </si>
  <si>
    <t>8FFCF837A42086015734653D67D4A6E5</t>
  </si>
  <si>
    <t>2AF5D422333D83D22C169A0407C2E127</t>
  </si>
  <si>
    <t>D685316FE79E2E3C0D0AF93E96A6033E</t>
  </si>
  <si>
    <t>0E1459D0A7C43662DF860D8199C8AF51</t>
  </si>
  <si>
    <t>461B0167D55DBC6BC9FE43286753E865</t>
  </si>
  <si>
    <t>AC91AD87FA01C9227BE0E4847B19F228</t>
  </si>
  <si>
    <t>772C2F56736E1E8394C45D5EDBF629D8</t>
  </si>
  <si>
    <t>7DABF710D6B1B106E3681252E43289EE</t>
  </si>
  <si>
    <t>4BF9A1B8B58B1AF0F0EE11D7FA383CDF</t>
  </si>
  <si>
    <t>E419B7384B3F29F0B0C881D3A48C2671</t>
  </si>
  <si>
    <t>4BB55C3EB3368359B62743265B51CD8B</t>
  </si>
  <si>
    <t>4D6FBFE7311FCF9181E70E8DFC4E64AE</t>
  </si>
  <si>
    <t>72222F5D0F1FE9552ED9B44593B07B68</t>
  </si>
  <si>
    <t>3E2F3F4531F6BA4CFE6C24C50F4888C2</t>
  </si>
  <si>
    <t>9DC4FF2F0141218568090C9EA0BD1D52</t>
  </si>
  <si>
    <t>C23AD6B54D2CEBB67719A907D2AF6A25</t>
  </si>
  <si>
    <t>F7E08A72FB386338C168CB25A9F27670</t>
  </si>
  <si>
    <t>3E1E974BEEEAC52C331527B4D292EFBE</t>
  </si>
  <si>
    <t>79B2AE9DF789F9D49D8E20FC34D3C21A</t>
  </si>
  <si>
    <t>A3E5702C469B3DDB90E8E84C5BD2399B</t>
  </si>
  <si>
    <t>FD7B7F313D78FA3BE751BEA3498646D0</t>
  </si>
  <si>
    <t>5455277F6CE6342B2A0A58D38B728FC4</t>
  </si>
  <si>
    <t>08B5A4F251AD2219BC66D1D4B3A6F9BD</t>
  </si>
  <si>
    <t>61E8E1B36BC9051EA836FE3252BDC31B</t>
  </si>
  <si>
    <t>B637AE4A4B6841CE0859ADEA610086DA</t>
  </si>
  <si>
    <t>6469DC29948DC57EEAD6442C1F1C5F84</t>
  </si>
  <si>
    <t>4B6C35FE1F9E8C03D9B01AFBB93D8988</t>
  </si>
  <si>
    <t>A5EDCD8696B5D808F0D41EF848AA5F6F</t>
  </si>
  <si>
    <t>B80A8254C16FA85E1653CF15592974F9</t>
  </si>
  <si>
    <t>2B8EDB9F2178A631775F9F6D25A3CED5</t>
  </si>
  <si>
    <t>FFA95F9C1AE1E3D65312BA5830083D9A</t>
  </si>
  <si>
    <t>EED85D40651378C146C5E9E65DC3083A</t>
  </si>
  <si>
    <t>C88ADDFE68726E5A818751F02D39EB4A</t>
  </si>
  <si>
    <t>74783D7A8BF7356B141A836A637ECBAD</t>
  </si>
  <si>
    <t>88C5D8C1FB192238FA931CBEBD243C35</t>
  </si>
  <si>
    <t>99BE06E783AA28C537E14882F69949FC</t>
  </si>
  <si>
    <t>19DB7748E7B330B5F8EA638D2250C0C8</t>
  </si>
  <si>
    <t>9721D6279391BAB1E5A671E51E3E6871</t>
  </si>
  <si>
    <t>02C99E6C1F71EF4CF3F34AF4E90B46D4</t>
  </si>
  <si>
    <t>1B2C4E5F8221C4BFB4D8F1E45DEB1988</t>
  </si>
  <si>
    <t>2E7143518ACA6E53DE14FAD178BA49FC</t>
  </si>
  <si>
    <t>062075B1F2F399FB6F9C9632DF650464</t>
  </si>
  <si>
    <t>661AE5C1A7068106A8F645855E279C1F</t>
  </si>
  <si>
    <t>531A0A6985C6DB6E30E8E7C9365AE6B0</t>
  </si>
  <si>
    <t>861F9215024D8F6D6C7A0A551BD3F771</t>
  </si>
  <si>
    <t>E38C548ADDCB8132ECD93220427741C8</t>
  </si>
  <si>
    <t>3595D3F3CD1A77928E7B933D65B142B9</t>
  </si>
  <si>
    <t>E1CF8788D439ACE5784B39F6C760BC78</t>
  </si>
  <si>
    <t>E31886198C1B9A8171AB2ABD4E74BEA3</t>
  </si>
  <si>
    <t>7E92F85E0639829529904554073631DD</t>
  </si>
  <si>
    <t>7BE40C261DE3939B00689BC1188EA2AD</t>
  </si>
  <si>
    <t>D19A4F2BCBB91EF4C61540E3765F21AE</t>
  </si>
  <si>
    <t>1ADC5A273B201E7B094615462B33295B</t>
  </si>
  <si>
    <t>D85B9226EC258768624F1FEB05B8FE14</t>
  </si>
  <si>
    <t>9E05F9877879968ADA9F4ADC98DAF888</t>
  </si>
  <si>
    <t>A82707BB89F25D57CB4B62E5B6E44CAD</t>
  </si>
  <si>
    <t>148E6ACE591ABDD016E7886504B22191</t>
  </si>
  <si>
    <t>260DE0E2BFC1587DB5B0B20567932853</t>
  </si>
  <si>
    <t>573C2AB43B731268FE597A02079D7397</t>
  </si>
  <si>
    <t>00308B9BF7BF254E4BE6852171BF4140</t>
  </si>
  <si>
    <t>9DEB3B22376CB1CA4E5EEEFE1E97E775</t>
  </si>
  <si>
    <t>195A8CBB3E854CB6CA4D64E696129BA8</t>
  </si>
  <si>
    <t>F574F4F178F7CAD87F656D3165519954</t>
  </si>
  <si>
    <t>F6E84A949F28E152A1B53FB87B479A74</t>
  </si>
  <si>
    <t>1F5A0ACEE3AAC8CE9635CCDEB6FF552C</t>
  </si>
  <si>
    <t>1187A6088752917D97255D34503E26B8</t>
  </si>
  <si>
    <t>6CFEDCCED586F98C8A003A22452916D0</t>
  </si>
  <si>
    <t>633376E0500E1569E4ACD77F6B21F1D7</t>
  </si>
  <si>
    <t>368652233511D0A7A0A026E0372B8CEE</t>
  </si>
  <si>
    <t>81AC0DDC07BD82229ABD60BD69772A26</t>
  </si>
  <si>
    <t>370EB0EE80DD97C5DFCA72228F9F336A</t>
  </si>
  <si>
    <t>3491062E22A272B8812B7D0F26386BF0</t>
  </si>
  <si>
    <t>3DADDE81787D1E3DF6733C9F1DF68019</t>
  </si>
  <si>
    <t>7A347516CD54AE5BF01CD64613501921</t>
  </si>
  <si>
    <t>31911EB2E6D0A9335D459F1ABE17F2F9</t>
  </si>
  <si>
    <t>1B3768DB92D16072356AAC52051664D6</t>
  </si>
  <si>
    <t>B4FCE7E757B4E8DC6F75CC462E178BE4</t>
  </si>
  <si>
    <t>790BE800C852003514C22AF78D8772E8</t>
  </si>
  <si>
    <t>F7C064556C7CDA6C84DBB9A5B38E83F2</t>
  </si>
  <si>
    <t>BA5109557C93C2699CB7158B9A7149C9</t>
  </si>
  <si>
    <t>F13CA8FAA20749649639E55417C7DA8D</t>
  </si>
  <si>
    <t>A1E0C7BA8CE5EF992A3AF16C81FBEE66</t>
  </si>
  <si>
    <t>FFD158BFB13F5E05EE10913E3D2A5900</t>
  </si>
  <si>
    <t>670B660EE18AC40F984EB44451D8450D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</si>
</sst>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97.92578125" customWidth="true" bestFit="true"/>
    <col min="8" max="8" width="97.92578125" customWidth="true" bestFit="true"/>
    <col min="9" max="9" width="133.6171875" customWidth="true" bestFit="true"/>
    <col min="10" max="10" width="24.95703125" customWidth="true" bestFit="true"/>
    <col min="11" max="11" width="15.085937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89.3046875" customWidth="true" bestFit="true"/>
    <col min="32" max="32" width="20.13671875" customWidth="true" bestFit="true"/>
    <col min="33" max="33" width="69.91015625" customWidth="true" bestFit="true"/>
    <col min="1" max="1" width="36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98</v>
      </c>
      <c r="E9" t="s" s="4">
        <v>99</v>
      </c>
      <c r="F9" t="s" s="4">
        <v>100</v>
      </c>
      <c r="G9" t="s" s="4">
        <v>101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90</v>
      </c>
      <c r="N9" t="s" s="4">
        <v>106</v>
      </c>
      <c r="O9" t="s" s="4">
        <v>92</v>
      </c>
      <c r="P9" t="s" s="4">
        <v>107</v>
      </c>
      <c r="Q9" t="s" s="4">
        <v>92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95</v>
      </c>
      <c r="AF9" t="s" s="4">
        <v>82</v>
      </c>
      <c r="AG9" t="s" s="4">
        <v>96</v>
      </c>
    </row>
    <row r="10" ht="45.0" customHeight="true">
      <c r="A10" t="s" s="4">
        <v>109</v>
      </c>
      <c r="B10" t="s" s="4">
        <v>80</v>
      </c>
      <c r="C10" t="s" s="4">
        <v>81</v>
      </c>
      <c r="D10" t="s" s="4">
        <v>82</v>
      </c>
      <c r="E10" t="s" s="4">
        <v>99</v>
      </c>
      <c r="F10" t="s" s="4">
        <v>100</v>
      </c>
      <c r="G10" t="s" s="4">
        <v>101</v>
      </c>
      <c r="H10" t="s" s="4">
        <v>101</v>
      </c>
      <c r="I10" t="s" s="4">
        <v>102</v>
      </c>
      <c r="J10" t="s" s="4">
        <v>110</v>
      </c>
      <c r="K10" t="s" s="4">
        <v>111</v>
      </c>
      <c r="L10" t="s" s="4">
        <v>112</v>
      </c>
      <c r="M10" t="s" s="4">
        <v>90</v>
      </c>
      <c r="N10" t="s" s="4">
        <v>106</v>
      </c>
      <c r="O10" t="s" s="4">
        <v>92</v>
      </c>
      <c r="P10" t="s" s="4">
        <v>107</v>
      </c>
      <c r="Q10" t="s" s="4">
        <v>92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95</v>
      </c>
      <c r="AF10" t="s" s="4">
        <v>82</v>
      </c>
      <c r="AG10" t="s" s="4">
        <v>96</v>
      </c>
    </row>
    <row r="11" ht="45.0" customHeight="true">
      <c r="A11" t="s" s="4">
        <v>114</v>
      </c>
      <c r="B11" t="s" s="4">
        <v>80</v>
      </c>
      <c r="C11" t="s" s="4">
        <v>81</v>
      </c>
      <c r="D11" t="s" s="4">
        <v>82</v>
      </c>
      <c r="E11" t="s" s="4">
        <v>99</v>
      </c>
      <c r="F11" t="s" s="4">
        <v>100</v>
      </c>
      <c r="G11" t="s" s="4">
        <v>101</v>
      </c>
      <c r="H11" t="s" s="4">
        <v>101</v>
      </c>
      <c r="I11" t="s" s="4">
        <v>115</v>
      </c>
      <c r="J11" t="s" s="4">
        <v>116</v>
      </c>
      <c r="K11" t="s" s="4">
        <v>117</v>
      </c>
      <c r="L11" t="s" s="4">
        <v>118</v>
      </c>
      <c r="M11" t="s" s="4">
        <v>119</v>
      </c>
      <c r="N11" t="s" s="4">
        <v>106</v>
      </c>
      <c r="O11" t="s" s="4">
        <v>92</v>
      </c>
      <c r="P11" t="s" s="4">
        <v>107</v>
      </c>
      <c r="Q11" t="s" s="4">
        <v>92</v>
      </c>
      <c r="R11" t="s" s="4">
        <v>120</v>
      </c>
      <c r="S11" t="s" s="4">
        <v>120</v>
      </c>
      <c r="T11" t="s" s="4">
        <v>120</v>
      </c>
      <c r="U11" t="s" s="4">
        <v>120</v>
      </c>
      <c r="V11" t="s" s="4">
        <v>120</v>
      </c>
      <c r="W11" t="s" s="4">
        <v>120</v>
      </c>
      <c r="X11" t="s" s="4">
        <v>120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120</v>
      </c>
      <c r="AD11" t="s" s="4">
        <v>120</v>
      </c>
      <c r="AE11" t="s" s="4">
        <v>95</v>
      </c>
      <c r="AF11" t="s" s="4">
        <v>82</v>
      </c>
      <c r="AG11" t="s" s="4">
        <v>96</v>
      </c>
    </row>
    <row r="12" ht="45.0" customHeight="true">
      <c r="A12" t="s" s="4">
        <v>121</v>
      </c>
      <c r="B12" t="s" s="4">
        <v>80</v>
      </c>
      <c r="C12" t="s" s="4">
        <v>81</v>
      </c>
      <c r="D12" t="s" s="4">
        <v>98</v>
      </c>
      <c r="E12" t="s" s="4">
        <v>99</v>
      </c>
      <c r="F12" t="s" s="4">
        <v>100</v>
      </c>
      <c r="G12" t="s" s="4">
        <v>101</v>
      </c>
      <c r="H12" t="s" s="4">
        <v>101</v>
      </c>
      <c r="I12" t="s" s="4">
        <v>115</v>
      </c>
      <c r="J12" t="s" s="4">
        <v>122</v>
      </c>
      <c r="K12" t="s" s="4">
        <v>123</v>
      </c>
      <c r="L12" t="s" s="4">
        <v>124</v>
      </c>
      <c r="M12" t="s" s="4">
        <v>90</v>
      </c>
      <c r="N12" t="s" s="4">
        <v>106</v>
      </c>
      <c r="O12" t="s" s="4">
        <v>92</v>
      </c>
      <c r="P12" t="s" s="4">
        <v>107</v>
      </c>
      <c r="Q12" t="s" s="4">
        <v>92</v>
      </c>
      <c r="R12" t="s" s="4">
        <v>125</v>
      </c>
      <c r="S12" t="s" s="4">
        <v>125</v>
      </c>
      <c r="T12" t="s" s="4">
        <v>125</v>
      </c>
      <c r="U12" t="s" s="4">
        <v>125</v>
      </c>
      <c r="V12" t="s" s="4">
        <v>125</v>
      </c>
      <c r="W12" t="s" s="4">
        <v>125</v>
      </c>
      <c r="X12" t="s" s="4">
        <v>125</v>
      </c>
      <c r="Y12" t="s" s="4">
        <v>125</v>
      </c>
      <c r="Z12" t="s" s="4">
        <v>125</v>
      </c>
      <c r="AA12" t="s" s="4">
        <v>125</v>
      </c>
      <c r="AB12" t="s" s="4">
        <v>125</v>
      </c>
      <c r="AC12" t="s" s="4">
        <v>125</v>
      </c>
      <c r="AD12" t="s" s="4">
        <v>125</v>
      </c>
      <c r="AE12" t="s" s="4">
        <v>95</v>
      </c>
      <c r="AF12" t="s" s="4">
        <v>82</v>
      </c>
      <c r="AG12" t="s" s="4">
        <v>96</v>
      </c>
    </row>
    <row r="13" ht="45.0" customHeight="true">
      <c r="A13" t="s" s="4">
        <v>126</v>
      </c>
      <c r="B13" t="s" s="4">
        <v>80</v>
      </c>
      <c r="C13" t="s" s="4">
        <v>81</v>
      </c>
      <c r="D13" t="s" s="4">
        <v>82</v>
      </c>
      <c r="E13" t="s" s="4">
        <v>99</v>
      </c>
      <c r="F13" t="s" s="4">
        <v>100</v>
      </c>
      <c r="G13" t="s" s="4">
        <v>101</v>
      </c>
      <c r="H13" t="s" s="4">
        <v>101</v>
      </c>
      <c r="I13" t="s" s="4">
        <v>127</v>
      </c>
      <c r="J13" t="s" s="4">
        <v>128</v>
      </c>
      <c r="K13" t="s" s="4">
        <v>129</v>
      </c>
      <c r="L13" t="s" s="4">
        <v>130</v>
      </c>
      <c r="M13" t="s" s="4">
        <v>90</v>
      </c>
      <c r="N13" t="s" s="4">
        <v>106</v>
      </c>
      <c r="O13" t="s" s="4">
        <v>92</v>
      </c>
      <c r="P13" t="s" s="4">
        <v>107</v>
      </c>
      <c r="Q13" t="s" s="4">
        <v>92</v>
      </c>
      <c r="R13" t="s" s="4">
        <v>131</v>
      </c>
      <c r="S13" t="s" s="4">
        <v>131</v>
      </c>
      <c r="T13" t="s" s="4">
        <v>131</v>
      </c>
      <c r="U13" t="s" s="4">
        <v>131</v>
      </c>
      <c r="V13" t="s" s="4">
        <v>131</v>
      </c>
      <c r="W13" t="s" s="4">
        <v>131</v>
      </c>
      <c r="X13" t="s" s="4">
        <v>131</v>
      </c>
      <c r="Y13" t="s" s="4">
        <v>131</v>
      </c>
      <c r="Z13" t="s" s="4">
        <v>131</v>
      </c>
      <c r="AA13" t="s" s="4">
        <v>131</v>
      </c>
      <c r="AB13" t="s" s="4">
        <v>131</v>
      </c>
      <c r="AC13" t="s" s="4">
        <v>131</v>
      </c>
      <c r="AD13" t="s" s="4">
        <v>131</v>
      </c>
      <c r="AE13" t="s" s="4">
        <v>95</v>
      </c>
      <c r="AF13" t="s" s="4">
        <v>82</v>
      </c>
      <c r="AG13" t="s" s="4">
        <v>96</v>
      </c>
    </row>
    <row r="14" ht="45.0" customHeight="true">
      <c r="A14" t="s" s="4">
        <v>132</v>
      </c>
      <c r="B14" t="s" s="4">
        <v>80</v>
      </c>
      <c r="C14" t="s" s="4">
        <v>81</v>
      </c>
      <c r="D14" t="s" s="4">
        <v>98</v>
      </c>
      <c r="E14" t="s" s="4">
        <v>99</v>
      </c>
      <c r="F14" t="s" s="4">
        <v>133</v>
      </c>
      <c r="G14" t="s" s="4">
        <v>134</v>
      </c>
      <c r="H14" t="s" s="4">
        <v>134</v>
      </c>
      <c r="I14" t="s" s="4">
        <v>135</v>
      </c>
      <c r="J14" t="s" s="4">
        <v>136</v>
      </c>
      <c r="K14" t="s" s="4">
        <v>137</v>
      </c>
      <c r="L14" t="s" s="4">
        <v>138</v>
      </c>
      <c r="M14" t="s" s="4">
        <v>90</v>
      </c>
      <c r="N14" t="s" s="4">
        <v>139</v>
      </c>
      <c r="O14" t="s" s="4">
        <v>92</v>
      </c>
      <c r="P14" t="s" s="4">
        <v>140</v>
      </c>
      <c r="Q14" t="s" s="4">
        <v>92</v>
      </c>
      <c r="R14" t="s" s="4">
        <v>141</v>
      </c>
      <c r="S14" t="s" s="4">
        <v>141</v>
      </c>
      <c r="T14" t="s" s="4">
        <v>141</v>
      </c>
      <c r="U14" t="s" s="4">
        <v>141</v>
      </c>
      <c r="V14" t="s" s="4">
        <v>141</v>
      </c>
      <c r="W14" t="s" s="4">
        <v>141</v>
      </c>
      <c r="X14" t="s" s="4">
        <v>141</v>
      </c>
      <c r="Y14" t="s" s="4">
        <v>141</v>
      </c>
      <c r="Z14" t="s" s="4">
        <v>141</v>
      </c>
      <c r="AA14" t="s" s="4">
        <v>141</v>
      </c>
      <c r="AB14" t="s" s="4">
        <v>141</v>
      </c>
      <c r="AC14" t="s" s="4">
        <v>141</v>
      </c>
      <c r="AD14" t="s" s="4">
        <v>141</v>
      </c>
      <c r="AE14" t="s" s="4">
        <v>95</v>
      </c>
      <c r="AF14" t="s" s="4">
        <v>82</v>
      </c>
      <c r="AG14" t="s" s="4">
        <v>96</v>
      </c>
    </row>
    <row r="15" ht="45.0" customHeight="true">
      <c r="A15" t="s" s="4">
        <v>142</v>
      </c>
      <c r="B15" t="s" s="4">
        <v>80</v>
      </c>
      <c r="C15" t="s" s="4">
        <v>81</v>
      </c>
      <c r="D15" t="s" s="4">
        <v>82</v>
      </c>
      <c r="E15" t="s" s="4">
        <v>99</v>
      </c>
      <c r="F15" t="s" s="4">
        <v>133</v>
      </c>
      <c r="G15" t="s" s="4">
        <v>134</v>
      </c>
      <c r="H15" t="s" s="4">
        <v>134</v>
      </c>
      <c r="I15" t="s" s="4">
        <v>143</v>
      </c>
      <c r="J15" t="s" s="4">
        <v>144</v>
      </c>
      <c r="K15" t="s" s="4">
        <v>145</v>
      </c>
      <c r="L15" t="s" s="4">
        <v>146</v>
      </c>
      <c r="M15" t="s" s="4">
        <v>119</v>
      </c>
      <c r="N15" t="s" s="4">
        <v>139</v>
      </c>
      <c r="O15" t="s" s="4">
        <v>92</v>
      </c>
      <c r="P15" t="s" s="4">
        <v>140</v>
      </c>
      <c r="Q15" t="s" s="4">
        <v>92</v>
      </c>
      <c r="R15" t="s" s="4">
        <v>147</v>
      </c>
      <c r="S15" t="s" s="4">
        <v>147</v>
      </c>
      <c r="T15" t="s" s="4">
        <v>147</v>
      </c>
      <c r="U15" t="s" s="4">
        <v>147</v>
      </c>
      <c r="V15" t="s" s="4">
        <v>147</v>
      </c>
      <c r="W15" t="s" s="4">
        <v>147</v>
      </c>
      <c r="X15" t="s" s="4">
        <v>147</v>
      </c>
      <c r="Y15" t="s" s="4">
        <v>147</v>
      </c>
      <c r="Z15" t="s" s="4">
        <v>147</v>
      </c>
      <c r="AA15" t="s" s="4">
        <v>147</v>
      </c>
      <c r="AB15" t="s" s="4">
        <v>147</v>
      </c>
      <c r="AC15" t="s" s="4">
        <v>147</v>
      </c>
      <c r="AD15" t="s" s="4">
        <v>147</v>
      </c>
      <c r="AE15" t="s" s="4">
        <v>95</v>
      </c>
      <c r="AF15" t="s" s="4">
        <v>82</v>
      </c>
      <c r="AG15" t="s" s="4">
        <v>96</v>
      </c>
    </row>
    <row r="16" ht="45.0" customHeight="true">
      <c r="A16" t="s" s="4">
        <v>148</v>
      </c>
      <c r="B16" t="s" s="4">
        <v>80</v>
      </c>
      <c r="C16" t="s" s="4">
        <v>81</v>
      </c>
      <c r="D16" t="s" s="4">
        <v>82</v>
      </c>
      <c r="E16" t="s" s="4">
        <v>99</v>
      </c>
      <c r="F16" t="s" s="4">
        <v>133</v>
      </c>
      <c r="G16" t="s" s="4">
        <v>134</v>
      </c>
      <c r="H16" t="s" s="4">
        <v>134</v>
      </c>
      <c r="I16" t="s" s="4">
        <v>127</v>
      </c>
      <c r="J16" t="s" s="4">
        <v>149</v>
      </c>
      <c r="K16" t="s" s="4">
        <v>150</v>
      </c>
      <c r="L16" t="s" s="4">
        <v>151</v>
      </c>
      <c r="M16" t="s" s="4">
        <v>90</v>
      </c>
      <c r="N16" t="s" s="4">
        <v>139</v>
      </c>
      <c r="O16" t="s" s="4">
        <v>92</v>
      </c>
      <c r="P16" t="s" s="4">
        <v>140</v>
      </c>
      <c r="Q16" t="s" s="4">
        <v>92</v>
      </c>
      <c r="R16" t="s" s="4">
        <v>152</v>
      </c>
      <c r="S16" t="s" s="4">
        <v>152</v>
      </c>
      <c r="T16" t="s" s="4">
        <v>152</v>
      </c>
      <c r="U16" t="s" s="4">
        <v>152</v>
      </c>
      <c r="V16" t="s" s="4">
        <v>152</v>
      </c>
      <c r="W16" t="s" s="4">
        <v>152</v>
      </c>
      <c r="X16" t="s" s="4">
        <v>152</v>
      </c>
      <c r="Y16" t="s" s="4">
        <v>152</v>
      </c>
      <c r="Z16" t="s" s="4">
        <v>152</v>
      </c>
      <c r="AA16" t="s" s="4">
        <v>152</v>
      </c>
      <c r="AB16" t="s" s="4">
        <v>152</v>
      </c>
      <c r="AC16" t="s" s="4">
        <v>152</v>
      </c>
      <c r="AD16" t="s" s="4">
        <v>152</v>
      </c>
      <c r="AE16" t="s" s="4">
        <v>95</v>
      </c>
      <c r="AF16" t="s" s="4">
        <v>82</v>
      </c>
      <c r="AG16" t="s" s="4">
        <v>96</v>
      </c>
    </row>
    <row r="17" ht="45.0" customHeight="true">
      <c r="A17" t="s" s="4">
        <v>153</v>
      </c>
      <c r="B17" t="s" s="4">
        <v>80</v>
      </c>
      <c r="C17" t="s" s="4">
        <v>81</v>
      </c>
      <c r="D17" t="s" s="4">
        <v>98</v>
      </c>
      <c r="E17" t="s" s="4">
        <v>99</v>
      </c>
      <c r="F17" t="s" s="4">
        <v>133</v>
      </c>
      <c r="G17" t="s" s="4">
        <v>134</v>
      </c>
      <c r="H17" t="s" s="4">
        <v>134</v>
      </c>
      <c r="I17" t="s" s="4">
        <v>115</v>
      </c>
      <c r="J17" t="s" s="4">
        <v>154</v>
      </c>
      <c r="K17" t="s" s="4">
        <v>155</v>
      </c>
      <c r="L17" t="s" s="4">
        <v>156</v>
      </c>
      <c r="M17" t="s" s="4">
        <v>90</v>
      </c>
      <c r="N17" t="s" s="4">
        <v>139</v>
      </c>
      <c r="O17" t="s" s="4">
        <v>92</v>
      </c>
      <c r="P17" t="s" s="4">
        <v>140</v>
      </c>
      <c r="Q17" t="s" s="4">
        <v>92</v>
      </c>
      <c r="R17" t="s" s="4">
        <v>157</v>
      </c>
      <c r="S17" t="s" s="4">
        <v>157</v>
      </c>
      <c r="T17" t="s" s="4">
        <v>157</v>
      </c>
      <c r="U17" t="s" s="4">
        <v>157</v>
      </c>
      <c r="V17" t="s" s="4">
        <v>157</v>
      </c>
      <c r="W17" t="s" s="4">
        <v>157</v>
      </c>
      <c r="X17" t="s" s="4">
        <v>157</v>
      </c>
      <c r="Y17" t="s" s="4">
        <v>157</v>
      </c>
      <c r="Z17" t="s" s="4">
        <v>157</v>
      </c>
      <c r="AA17" t="s" s="4">
        <v>157</v>
      </c>
      <c r="AB17" t="s" s="4">
        <v>157</v>
      </c>
      <c r="AC17" t="s" s="4">
        <v>157</v>
      </c>
      <c r="AD17" t="s" s="4">
        <v>157</v>
      </c>
      <c r="AE17" t="s" s="4">
        <v>95</v>
      </c>
      <c r="AF17" t="s" s="4">
        <v>82</v>
      </c>
      <c r="AG17" t="s" s="4">
        <v>96</v>
      </c>
    </row>
    <row r="18" ht="45.0" customHeight="true">
      <c r="A18" t="s" s="4">
        <v>158</v>
      </c>
      <c r="B18" t="s" s="4">
        <v>80</v>
      </c>
      <c r="C18" t="s" s="4">
        <v>81</v>
      </c>
      <c r="D18" t="s" s="4">
        <v>82</v>
      </c>
      <c r="E18" t="s" s="4">
        <v>99</v>
      </c>
      <c r="F18" t="s" s="4">
        <v>133</v>
      </c>
      <c r="G18" t="s" s="4">
        <v>134</v>
      </c>
      <c r="H18" t="s" s="4">
        <v>134</v>
      </c>
      <c r="I18" t="s" s="4">
        <v>159</v>
      </c>
      <c r="J18" t="s" s="4">
        <v>160</v>
      </c>
      <c r="K18" t="s" s="4">
        <v>161</v>
      </c>
      <c r="L18" t="s" s="4">
        <v>162</v>
      </c>
      <c r="M18" t="s" s="4">
        <v>90</v>
      </c>
      <c r="N18" t="s" s="4">
        <v>139</v>
      </c>
      <c r="O18" t="s" s="4">
        <v>92</v>
      </c>
      <c r="P18" t="s" s="4">
        <v>140</v>
      </c>
      <c r="Q18" t="s" s="4">
        <v>92</v>
      </c>
      <c r="R18" t="s" s="4">
        <v>163</v>
      </c>
      <c r="S18" t="s" s="4">
        <v>163</v>
      </c>
      <c r="T18" t="s" s="4">
        <v>163</v>
      </c>
      <c r="U18" t="s" s="4">
        <v>163</v>
      </c>
      <c r="V18" t="s" s="4">
        <v>163</v>
      </c>
      <c r="W18" t="s" s="4">
        <v>163</v>
      </c>
      <c r="X18" t="s" s="4">
        <v>163</v>
      </c>
      <c r="Y18" t="s" s="4">
        <v>163</v>
      </c>
      <c r="Z18" t="s" s="4">
        <v>163</v>
      </c>
      <c r="AA18" t="s" s="4">
        <v>163</v>
      </c>
      <c r="AB18" t="s" s="4">
        <v>163</v>
      </c>
      <c r="AC18" t="s" s="4">
        <v>163</v>
      </c>
      <c r="AD18" t="s" s="4">
        <v>163</v>
      </c>
      <c r="AE18" t="s" s="4">
        <v>95</v>
      </c>
      <c r="AF18" t="s" s="4">
        <v>82</v>
      </c>
      <c r="AG18" t="s" s="4">
        <v>96</v>
      </c>
    </row>
    <row r="19" ht="45.0" customHeight="true">
      <c r="A19" t="s" s="4">
        <v>164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165</v>
      </c>
      <c r="G19" t="s" s="4">
        <v>166</v>
      </c>
      <c r="H19" t="s" s="4">
        <v>166</v>
      </c>
      <c r="I19" t="s" s="4">
        <v>167</v>
      </c>
      <c r="J19" t="s" s="4">
        <v>168</v>
      </c>
      <c r="K19" t="s" s="4">
        <v>169</v>
      </c>
      <c r="L19" t="s" s="4">
        <v>170</v>
      </c>
      <c r="M19" t="s" s="4">
        <v>90</v>
      </c>
      <c r="N19" t="s" s="4">
        <v>171</v>
      </c>
      <c r="O19" t="s" s="4">
        <v>92</v>
      </c>
      <c r="P19" t="s" s="4">
        <v>172</v>
      </c>
      <c r="Q19" t="s" s="4">
        <v>92</v>
      </c>
      <c r="R19" t="s" s="4">
        <v>173</v>
      </c>
      <c r="S19" t="s" s="4">
        <v>173</v>
      </c>
      <c r="T19" t="s" s="4">
        <v>173</v>
      </c>
      <c r="U19" t="s" s="4">
        <v>173</v>
      </c>
      <c r="V19" t="s" s="4">
        <v>173</v>
      </c>
      <c r="W19" t="s" s="4">
        <v>173</v>
      </c>
      <c r="X19" t="s" s="4">
        <v>173</v>
      </c>
      <c r="Y19" t="s" s="4">
        <v>173</v>
      </c>
      <c r="Z19" t="s" s="4">
        <v>173</v>
      </c>
      <c r="AA19" t="s" s="4">
        <v>173</v>
      </c>
      <c r="AB19" t="s" s="4">
        <v>173</v>
      </c>
      <c r="AC19" t="s" s="4">
        <v>173</v>
      </c>
      <c r="AD19" t="s" s="4">
        <v>173</v>
      </c>
      <c r="AE19" t="s" s="4">
        <v>95</v>
      </c>
      <c r="AF19" t="s" s="4">
        <v>82</v>
      </c>
      <c r="AG19" t="s" s="4">
        <v>96</v>
      </c>
    </row>
    <row r="20" ht="45.0" customHeight="true">
      <c r="A20" t="s" s="4">
        <v>174</v>
      </c>
      <c r="B20" t="s" s="4">
        <v>80</v>
      </c>
      <c r="C20" t="s" s="4">
        <v>81</v>
      </c>
      <c r="D20" t="s" s="4">
        <v>98</v>
      </c>
      <c r="E20" t="s" s="4">
        <v>83</v>
      </c>
      <c r="F20" t="s" s="4">
        <v>165</v>
      </c>
      <c r="G20" t="s" s="4">
        <v>166</v>
      </c>
      <c r="H20" t="s" s="4">
        <v>166</v>
      </c>
      <c r="I20" t="s" s="4">
        <v>86</v>
      </c>
      <c r="J20" t="s" s="4">
        <v>175</v>
      </c>
      <c r="K20" t="s" s="4">
        <v>176</v>
      </c>
      <c r="L20" t="s" s="4">
        <v>138</v>
      </c>
      <c r="M20" t="s" s="4">
        <v>119</v>
      </c>
      <c r="N20" t="s" s="4">
        <v>171</v>
      </c>
      <c r="O20" t="s" s="4">
        <v>92</v>
      </c>
      <c r="P20" t="s" s="4">
        <v>172</v>
      </c>
      <c r="Q20" t="s" s="4">
        <v>92</v>
      </c>
      <c r="R20" t="s" s="4">
        <v>177</v>
      </c>
      <c r="S20" t="s" s="4">
        <v>177</v>
      </c>
      <c r="T20" t="s" s="4">
        <v>177</v>
      </c>
      <c r="U20" t="s" s="4">
        <v>177</v>
      </c>
      <c r="V20" t="s" s="4">
        <v>177</v>
      </c>
      <c r="W20" t="s" s="4">
        <v>177</v>
      </c>
      <c r="X20" t="s" s="4">
        <v>177</v>
      </c>
      <c r="Y20" t="s" s="4">
        <v>177</v>
      </c>
      <c r="Z20" t="s" s="4">
        <v>177</v>
      </c>
      <c r="AA20" t="s" s="4">
        <v>177</v>
      </c>
      <c r="AB20" t="s" s="4">
        <v>177</v>
      </c>
      <c r="AC20" t="s" s="4">
        <v>177</v>
      </c>
      <c r="AD20" t="s" s="4">
        <v>177</v>
      </c>
      <c r="AE20" t="s" s="4">
        <v>95</v>
      </c>
      <c r="AF20" t="s" s="4">
        <v>82</v>
      </c>
      <c r="AG20" t="s" s="4">
        <v>96</v>
      </c>
    </row>
    <row r="21" ht="45.0" customHeight="true">
      <c r="A21" t="s" s="4">
        <v>178</v>
      </c>
      <c r="B21" t="s" s="4">
        <v>80</v>
      </c>
      <c r="C21" t="s" s="4">
        <v>81</v>
      </c>
      <c r="D21" t="s" s="4">
        <v>82</v>
      </c>
      <c r="E21" t="s" s="4">
        <v>83</v>
      </c>
      <c r="F21" t="s" s="4">
        <v>165</v>
      </c>
      <c r="G21" t="s" s="4">
        <v>166</v>
      </c>
      <c r="H21" t="s" s="4">
        <v>166</v>
      </c>
      <c r="I21" t="s" s="4">
        <v>115</v>
      </c>
      <c r="J21" t="s" s="4">
        <v>179</v>
      </c>
      <c r="K21" t="s" s="4">
        <v>180</v>
      </c>
      <c r="L21" t="s" s="4">
        <v>112</v>
      </c>
      <c r="M21" t="s" s="4">
        <v>90</v>
      </c>
      <c r="N21" t="s" s="4">
        <v>171</v>
      </c>
      <c r="O21" t="s" s="4">
        <v>92</v>
      </c>
      <c r="P21" t="s" s="4">
        <v>172</v>
      </c>
      <c r="Q21" t="s" s="4">
        <v>92</v>
      </c>
      <c r="R21" t="s" s="4">
        <v>181</v>
      </c>
      <c r="S21" t="s" s="4">
        <v>181</v>
      </c>
      <c r="T21" t="s" s="4">
        <v>181</v>
      </c>
      <c r="U21" t="s" s="4">
        <v>181</v>
      </c>
      <c r="V21" t="s" s="4">
        <v>181</v>
      </c>
      <c r="W21" t="s" s="4">
        <v>181</v>
      </c>
      <c r="X21" t="s" s="4">
        <v>181</v>
      </c>
      <c r="Y21" t="s" s="4">
        <v>181</v>
      </c>
      <c r="Z21" t="s" s="4">
        <v>181</v>
      </c>
      <c r="AA21" t="s" s="4">
        <v>181</v>
      </c>
      <c r="AB21" t="s" s="4">
        <v>181</v>
      </c>
      <c r="AC21" t="s" s="4">
        <v>181</v>
      </c>
      <c r="AD21" t="s" s="4">
        <v>181</v>
      </c>
      <c r="AE21" t="s" s="4">
        <v>95</v>
      </c>
      <c r="AF21" t="s" s="4">
        <v>82</v>
      </c>
      <c r="AG21" t="s" s="4">
        <v>96</v>
      </c>
    </row>
    <row r="22" ht="45.0" customHeight="true">
      <c r="A22" t="s" s="4">
        <v>182</v>
      </c>
      <c r="B22" t="s" s="4">
        <v>80</v>
      </c>
      <c r="C22" t="s" s="4">
        <v>81</v>
      </c>
      <c r="D22" t="s" s="4">
        <v>82</v>
      </c>
      <c r="E22" t="s" s="4">
        <v>83</v>
      </c>
      <c r="F22" t="s" s="4">
        <v>183</v>
      </c>
      <c r="G22" t="s" s="4">
        <v>184</v>
      </c>
      <c r="H22" t="s" s="4">
        <v>184</v>
      </c>
      <c r="I22" t="s" s="4">
        <v>185</v>
      </c>
      <c r="J22" t="s" s="4">
        <v>186</v>
      </c>
      <c r="K22" t="s" s="4">
        <v>180</v>
      </c>
      <c r="L22" t="s" s="4">
        <v>170</v>
      </c>
      <c r="M22" t="s" s="4">
        <v>119</v>
      </c>
      <c r="N22" t="s" s="4">
        <v>187</v>
      </c>
      <c r="O22" t="s" s="4">
        <v>92</v>
      </c>
      <c r="P22" t="s" s="4">
        <v>188</v>
      </c>
      <c r="Q22" t="s" s="4">
        <v>92</v>
      </c>
      <c r="R22" t="s" s="4">
        <v>189</v>
      </c>
      <c r="S22" t="s" s="4">
        <v>189</v>
      </c>
      <c r="T22" t="s" s="4">
        <v>189</v>
      </c>
      <c r="U22" t="s" s="4">
        <v>189</v>
      </c>
      <c r="V22" t="s" s="4">
        <v>189</v>
      </c>
      <c r="W22" t="s" s="4">
        <v>189</v>
      </c>
      <c r="X22" t="s" s="4">
        <v>189</v>
      </c>
      <c r="Y22" t="s" s="4">
        <v>189</v>
      </c>
      <c r="Z22" t="s" s="4">
        <v>189</v>
      </c>
      <c r="AA22" t="s" s="4">
        <v>189</v>
      </c>
      <c r="AB22" t="s" s="4">
        <v>189</v>
      </c>
      <c r="AC22" t="s" s="4">
        <v>189</v>
      </c>
      <c r="AD22" t="s" s="4">
        <v>189</v>
      </c>
      <c r="AE22" t="s" s="4">
        <v>95</v>
      </c>
      <c r="AF22" t="s" s="4">
        <v>82</v>
      </c>
      <c r="AG22" t="s" s="4">
        <v>190</v>
      </c>
    </row>
    <row r="23" ht="45.0" customHeight="true">
      <c r="A23" t="s" s="4">
        <v>191</v>
      </c>
      <c r="B23" t="s" s="4">
        <v>80</v>
      </c>
      <c r="C23" t="s" s="4">
        <v>81</v>
      </c>
      <c r="D23" t="s" s="4">
        <v>98</v>
      </c>
      <c r="E23" t="s" s="4">
        <v>83</v>
      </c>
      <c r="F23" t="s" s="4">
        <v>165</v>
      </c>
      <c r="G23" t="s" s="4">
        <v>166</v>
      </c>
      <c r="H23" t="s" s="4">
        <v>166</v>
      </c>
      <c r="I23" t="s" s="4">
        <v>115</v>
      </c>
      <c r="J23" t="s" s="4">
        <v>192</v>
      </c>
      <c r="K23" t="s" s="4">
        <v>193</v>
      </c>
      <c r="L23" t="s" s="4">
        <v>194</v>
      </c>
      <c r="M23" t="s" s="4">
        <v>119</v>
      </c>
      <c r="N23" t="s" s="4">
        <v>171</v>
      </c>
      <c r="O23" t="s" s="4">
        <v>92</v>
      </c>
      <c r="P23" t="s" s="4">
        <v>172</v>
      </c>
      <c r="Q23" t="s" s="4">
        <v>92</v>
      </c>
      <c r="R23" t="s" s="4">
        <v>195</v>
      </c>
      <c r="S23" t="s" s="4">
        <v>195</v>
      </c>
      <c r="T23" t="s" s="4">
        <v>195</v>
      </c>
      <c r="U23" t="s" s="4">
        <v>195</v>
      </c>
      <c r="V23" t="s" s="4">
        <v>195</v>
      </c>
      <c r="W23" t="s" s="4">
        <v>195</v>
      </c>
      <c r="X23" t="s" s="4">
        <v>195</v>
      </c>
      <c r="Y23" t="s" s="4">
        <v>195</v>
      </c>
      <c r="Z23" t="s" s="4">
        <v>195</v>
      </c>
      <c r="AA23" t="s" s="4">
        <v>195</v>
      </c>
      <c r="AB23" t="s" s="4">
        <v>195</v>
      </c>
      <c r="AC23" t="s" s="4">
        <v>195</v>
      </c>
      <c r="AD23" t="s" s="4">
        <v>195</v>
      </c>
      <c r="AE23" t="s" s="4">
        <v>95</v>
      </c>
      <c r="AF23" t="s" s="4">
        <v>82</v>
      </c>
      <c r="AG23" t="s" s="4">
        <v>96</v>
      </c>
    </row>
    <row r="24" ht="45.0" customHeight="true">
      <c r="A24" t="s" s="4">
        <v>196</v>
      </c>
      <c r="B24" t="s" s="4">
        <v>80</v>
      </c>
      <c r="C24" t="s" s="4">
        <v>81</v>
      </c>
      <c r="D24" t="s" s="4">
        <v>82</v>
      </c>
      <c r="E24" t="s" s="4">
        <v>99</v>
      </c>
      <c r="F24" t="s" s="4">
        <v>100</v>
      </c>
      <c r="G24" t="s" s="4">
        <v>101</v>
      </c>
      <c r="H24" t="s" s="4">
        <v>101</v>
      </c>
      <c r="I24" t="s" s="4">
        <v>159</v>
      </c>
      <c r="J24" t="s" s="4">
        <v>197</v>
      </c>
      <c r="K24" t="s" s="4">
        <v>198</v>
      </c>
      <c r="L24" t="s" s="4">
        <v>199</v>
      </c>
      <c r="M24" t="s" s="4">
        <v>119</v>
      </c>
      <c r="N24" t="s" s="4">
        <v>106</v>
      </c>
      <c r="O24" t="s" s="4">
        <v>92</v>
      </c>
      <c r="P24" t="s" s="4">
        <v>107</v>
      </c>
      <c r="Q24" t="s" s="4">
        <v>92</v>
      </c>
      <c r="R24" t="s" s="4">
        <v>200</v>
      </c>
      <c r="S24" t="s" s="4">
        <v>200</v>
      </c>
      <c r="T24" t="s" s="4">
        <v>200</v>
      </c>
      <c r="U24" t="s" s="4">
        <v>200</v>
      </c>
      <c r="V24" t="s" s="4">
        <v>200</v>
      </c>
      <c r="W24" t="s" s="4">
        <v>200</v>
      </c>
      <c r="X24" t="s" s="4">
        <v>200</v>
      </c>
      <c r="Y24" t="s" s="4">
        <v>200</v>
      </c>
      <c r="Z24" t="s" s="4">
        <v>200</v>
      </c>
      <c r="AA24" t="s" s="4">
        <v>200</v>
      </c>
      <c r="AB24" t="s" s="4">
        <v>200</v>
      </c>
      <c r="AC24" t="s" s="4">
        <v>200</v>
      </c>
      <c r="AD24" t="s" s="4">
        <v>200</v>
      </c>
      <c r="AE24" t="s" s="4">
        <v>95</v>
      </c>
      <c r="AF24" t="s" s="4">
        <v>82</v>
      </c>
      <c r="AG24" t="s" s="4">
        <v>96</v>
      </c>
    </row>
    <row r="25" ht="45.0" customHeight="true">
      <c r="A25" t="s" s="4">
        <v>201</v>
      </c>
      <c r="B25" t="s" s="4">
        <v>80</v>
      </c>
      <c r="C25" t="s" s="4">
        <v>81</v>
      </c>
      <c r="D25" t="s" s="4">
        <v>98</v>
      </c>
      <c r="E25" t="s" s="4">
        <v>99</v>
      </c>
      <c r="F25" t="s" s="4">
        <v>100</v>
      </c>
      <c r="G25" t="s" s="4">
        <v>101</v>
      </c>
      <c r="H25" t="s" s="4">
        <v>101</v>
      </c>
      <c r="I25" t="s" s="4">
        <v>102</v>
      </c>
      <c r="J25" t="s" s="4">
        <v>202</v>
      </c>
      <c r="K25" t="s" s="4">
        <v>203</v>
      </c>
      <c r="L25" t="s" s="4">
        <v>180</v>
      </c>
      <c r="M25" t="s" s="4">
        <v>90</v>
      </c>
      <c r="N25" t="s" s="4">
        <v>106</v>
      </c>
      <c r="O25" t="s" s="4">
        <v>92</v>
      </c>
      <c r="P25" t="s" s="4">
        <v>107</v>
      </c>
      <c r="Q25" t="s" s="4">
        <v>92</v>
      </c>
      <c r="R25" t="s" s="4">
        <v>204</v>
      </c>
      <c r="S25" t="s" s="4">
        <v>204</v>
      </c>
      <c r="T25" t="s" s="4">
        <v>204</v>
      </c>
      <c r="U25" t="s" s="4">
        <v>204</v>
      </c>
      <c r="V25" t="s" s="4">
        <v>204</v>
      </c>
      <c r="W25" t="s" s="4">
        <v>204</v>
      </c>
      <c r="X25" t="s" s="4">
        <v>204</v>
      </c>
      <c r="Y25" t="s" s="4">
        <v>204</v>
      </c>
      <c r="Z25" t="s" s="4">
        <v>204</v>
      </c>
      <c r="AA25" t="s" s="4">
        <v>204</v>
      </c>
      <c r="AB25" t="s" s="4">
        <v>204</v>
      </c>
      <c r="AC25" t="s" s="4">
        <v>204</v>
      </c>
      <c r="AD25" t="s" s="4">
        <v>204</v>
      </c>
      <c r="AE25" t="s" s="4">
        <v>95</v>
      </c>
      <c r="AF25" t="s" s="4">
        <v>82</v>
      </c>
      <c r="AG25" t="s" s="4">
        <v>96</v>
      </c>
    </row>
    <row r="26" ht="45.0" customHeight="true">
      <c r="A26" t="s" s="4">
        <v>205</v>
      </c>
      <c r="B26" t="s" s="4">
        <v>80</v>
      </c>
      <c r="C26" t="s" s="4">
        <v>81</v>
      </c>
      <c r="D26" t="s" s="4">
        <v>82</v>
      </c>
      <c r="E26" t="s" s="4">
        <v>99</v>
      </c>
      <c r="F26" t="s" s="4">
        <v>206</v>
      </c>
      <c r="G26" t="s" s="4">
        <v>207</v>
      </c>
      <c r="H26" t="s" s="4">
        <v>207</v>
      </c>
      <c r="I26" t="s" s="4">
        <v>208</v>
      </c>
      <c r="J26" t="s" s="4">
        <v>209</v>
      </c>
      <c r="K26" t="s" s="4">
        <v>210</v>
      </c>
      <c r="L26" t="s" s="4">
        <v>211</v>
      </c>
      <c r="M26" t="s" s="4">
        <v>90</v>
      </c>
      <c r="N26" t="s" s="4">
        <v>212</v>
      </c>
      <c r="O26" t="s" s="4">
        <v>92</v>
      </c>
      <c r="P26" t="s" s="4">
        <v>213</v>
      </c>
      <c r="Q26" t="s" s="4">
        <v>92</v>
      </c>
      <c r="R26" t="s" s="4">
        <v>214</v>
      </c>
      <c r="S26" t="s" s="4">
        <v>214</v>
      </c>
      <c r="T26" t="s" s="4">
        <v>214</v>
      </c>
      <c r="U26" t="s" s="4">
        <v>214</v>
      </c>
      <c r="V26" t="s" s="4">
        <v>214</v>
      </c>
      <c r="W26" t="s" s="4">
        <v>214</v>
      </c>
      <c r="X26" t="s" s="4">
        <v>214</v>
      </c>
      <c r="Y26" t="s" s="4">
        <v>214</v>
      </c>
      <c r="Z26" t="s" s="4">
        <v>214</v>
      </c>
      <c r="AA26" t="s" s="4">
        <v>214</v>
      </c>
      <c r="AB26" t="s" s="4">
        <v>214</v>
      </c>
      <c r="AC26" t="s" s="4">
        <v>214</v>
      </c>
      <c r="AD26" t="s" s="4">
        <v>214</v>
      </c>
      <c r="AE26" t="s" s="4">
        <v>95</v>
      </c>
      <c r="AF26" t="s" s="4">
        <v>82</v>
      </c>
      <c r="AG26" t="s" s="4">
        <v>96</v>
      </c>
    </row>
    <row r="27" ht="45.0" customHeight="true">
      <c r="A27" t="s" s="4">
        <v>215</v>
      </c>
      <c r="B27" t="s" s="4">
        <v>80</v>
      </c>
      <c r="C27" t="s" s="4">
        <v>81</v>
      </c>
      <c r="D27" t="s" s="4">
        <v>82</v>
      </c>
      <c r="E27" t="s" s="4">
        <v>99</v>
      </c>
      <c r="F27" t="s" s="4">
        <v>206</v>
      </c>
      <c r="G27" t="s" s="4">
        <v>207</v>
      </c>
      <c r="H27" t="s" s="4">
        <v>207</v>
      </c>
      <c r="I27" t="s" s="4">
        <v>208</v>
      </c>
      <c r="J27" t="s" s="4">
        <v>216</v>
      </c>
      <c r="K27" t="s" s="4">
        <v>217</v>
      </c>
      <c r="L27" t="s" s="4">
        <v>218</v>
      </c>
      <c r="M27" t="s" s="4">
        <v>90</v>
      </c>
      <c r="N27" t="s" s="4">
        <v>212</v>
      </c>
      <c r="O27" t="s" s="4">
        <v>92</v>
      </c>
      <c r="P27" t="s" s="4">
        <v>213</v>
      </c>
      <c r="Q27" t="s" s="4">
        <v>92</v>
      </c>
      <c r="R27" t="s" s="4">
        <v>219</v>
      </c>
      <c r="S27" t="s" s="4">
        <v>219</v>
      </c>
      <c r="T27" t="s" s="4">
        <v>219</v>
      </c>
      <c r="U27" t="s" s="4">
        <v>219</v>
      </c>
      <c r="V27" t="s" s="4">
        <v>219</v>
      </c>
      <c r="W27" t="s" s="4">
        <v>219</v>
      </c>
      <c r="X27" t="s" s="4">
        <v>219</v>
      </c>
      <c r="Y27" t="s" s="4">
        <v>219</v>
      </c>
      <c r="Z27" t="s" s="4">
        <v>219</v>
      </c>
      <c r="AA27" t="s" s="4">
        <v>219</v>
      </c>
      <c r="AB27" t="s" s="4">
        <v>219</v>
      </c>
      <c r="AC27" t="s" s="4">
        <v>219</v>
      </c>
      <c r="AD27" t="s" s="4">
        <v>219</v>
      </c>
      <c r="AE27" t="s" s="4">
        <v>95</v>
      </c>
      <c r="AF27" t="s" s="4">
        <v>82</v>
      </c>
      <c r="AG27" t="s" s="4">
        <v>96</v>
      </c>
    </row>
    <row r="28" ht="45.0" customHeight="true">
      <c r="A28" t="s" s="4">
        <v>220</v>
      </c>
      <c r="B28" t="s" s="4">
        <v>80</v>
      </c>
      <c r="C28" t="s" s="4">
        <v>81</v>
      </c>
      <c r="D28" t="s" s="4">
        <v>98</v>
      </c>
      <c r="E28" t="s" s="4">
        <v>99</v>
      </c>
      <c r="F28" t="s" s="4">
        <v>206</v>
      </c>
      <c r="G28" t="s" s="4">
        <v>207</v>
      </c>
      <c r="H28" t="s" s="4">
        <v>207</v>
      </c>
      <c r="I28" t="s" s="4">
        <v>102</v>
      </c>
      <c r="J28" t="s" s="4">
        <v>221</v>
      </c>
      <c r="K28" t="s" s="4">
        <v>137</v>
      </c>
      <c r="L28" t="s" s="4">
        <v>222</v>
      </c>
      <c r="M28" t="s" s="4">
        <v>119</v>
      </c>
      <c r="N28" t="s" s="4">
        <v>212</v>
      </c>
      <c r="O28" t="s" s="4">
        <v>92</v>
      </c>
      <c r="P28" t="s" s="4">
        <v>213</v>
      </c>
      <c r="Q28" t="s" s="4">
        <v>92</v>
      </c>
      <c r="R28" t="s" s="4">
        <v>223</v>
      </c>
      <c r="S28" t="s" s="4">
        <v>223</v>
      </c>
      <c r="T28" t="s" s="4">
        <v>223</v>
      </c>
      <c r="U28" t="s" s="4">
        <v>223</v>
      </c>
      <c r="V28" t="s" s="4">
        <v>223</v>
      </c>
      <c r="W28" t="s" s="4">
        <v>223</v>
      </c>
      <c r="X28" t="s" s="4">
        <v>223</v>
      </c>
      <c r="Y28" t="s" s="4">
        <v>223</v>
      </c>
      <c r="Z28" t="s" s="4">
        <v>223</v>
      </c>
      <c r="AA28" t="s" s="4">
        <v>223</v>
      </c>
      <c r="AB28" t="s" s="4">
        <v>223</v>
      </c>
      <c r="AC28" t="s" s="4">
        <v>223</v>
      </c>
      <c r="AD28" t="s" s="4">
        <v>223</v>
      </c>
      <c r="AE28" t="s" s="4">
        <v>95</v>
      </c>
      <c r="AF28" t="s" s="4">
        <v>82</v>
      </c>
      <c r="AG28" t="s" s="4">
        <v>96</v>
      </c>
    </row>
    <row r="29" ht="45.0" customHeight="true">
      <c r="A29" t="s" s="4">
        <v>224</v>
      </c>
      <c r="B29" t="s" s="4">
        <v>80</v>
      </c>
      <c r="C29" t="s" s="4">
        <v>81</v>
      </c>
      <c r="D29" t="s" s="4">
        <v>82</v>
      </c>
      <c r="E29" t="s" s="4">
        <v>99</v>
      </c>
      <c r="F29" t="s" s="4">
        <v>133</v>
      </c>
      <c r="G29" t="s" s="4">
        <v>134</v>
      </c>
      <c r="H29" t="s" s="4">
        <v>134</v>
      </c>
      <c r="I29" t="s" s="4">
        <v>159</v>
      </c>
      <c r="J29" t="s" s="4">
        <v>225</v>
      </c>
      <c r="K29" t="s" s="4">
        <v>226</v>
      </c>
      <c r="L29" t="s" s="4">
        <v>227</v>
      </c>
      <c r="M29" t="s" s="4">
        <v>90</v>
      </c>
      <c r="N29" t="s" s="4">
        <v>139</v>
      </c>
      <c r="O29" t="s" s="4">
        <v>92</v>
      </c>
      <c r="P29" t="s" s="4">
        <v>140</v>
      </c>
      <c r="Q29" t="s" s="4">
        <v>92</v>
      </c>
      <c r="R29" t="s" s="4">
        <v>228</v>
      </c>
      <c r="S29" t="s" s="4">
        <v>228</v>
      </c>
      <c r="T29" t="s" s="4">
        <v>228</v>
      </c>
      <c r="U29" t="s" s="4">
        <v>228</v>
      </c>
      <c r="V29" t="s" s="4">
        <v>228</v>
      </c>
      <c r="W29" t="s" s="4">
        <v>228</v>
      </c>
      <c r="X29" t="s" s="4">
        <v>228</v>
      </c>
      <c r="Y29" t="s" s="4">
        <v>228</v>
      </c>
      <c r="Z29" t="s" s="4">
        <v>228</v>
      </c>
      <c r="AA29" t="s" s="4">
        <v>228</v>
      </c>
      <c r="AB29" t="s" s="4">
        <v>228</v>
      </c>
      <c r="AC29" t="s" s="4">
        <v>228</v>
      </c>
      <c r="AD29" t="s" s="4">
        <v>228</v>
      </c>
      <c r="AE29" t="s" s="4">
        <v>95</v>
      </c>
      <c r="AF29" t="s" s="4">
        <v>82</v>
      </c>
      <c r="AG29" t="s" s="4">
        <v>96</v>
      </c>
    </row>
    <row r="30" ht="45.0" customHeight="true">
      <c r="A30" t="s" s="4">
        <v>229</v>
      </c>
      <c r="B30" t="s" s="4">
        <v>80</v>
      </c>
      <c r="C30" t="s" s="4">
        <v>81</v>
      </c>
      <c r="D30" t="s" s="4">
        <v>98</v>
      </c>
      <c r="E30" t="s" s="4">
        <v>99</v>
      </c>
      <c r="F30" t="s" s="4">
        <v>133</v>
      </c>
      <c r="G30" t="s" s="4">
        <v>134</v>
      </c>
      <c r="H30" t="s" s="4">
        <v>134</v>
      </c>
      <c r="I30" t="s" s="4">
        <v>115</v>
      </c>
      <c r="J30" t="s" s="4">
        <v>230</v>
      </c>
      <c r="K30" t="s" s="4">
        <v>231</v>
      </c>
      <c r="L30" t="s" s="4">
        <v>232</v>
      </c>
      <c r="M30" t="s" s="4">
        <v>119</v>
      </c>
      <c r="N30" t="s" s="4">
        <v>139</v>
      </c>
      <c r="O30" t="s" s="4">
        <v>92</v>
      </c>
      <c r="P30" t="s" s="4">
        <v>140</v>
      </c>
      <c r="Q30" t="s" s="4">
        <v>92</v>
      </c>
      <c r="R30" t="s" s="4">
        <v>233</v>
      </c>
      <c r="S30" t="s" s="4">
        <v>233</v>
      </c>
      <c r="T30" t="s" s="4">
        <v>233</v>
      </c>
      <c r="U30" t="s" s="4">
        <v>233</v>
      </c>
      <c r="V30" t="s" s="4">
        <v>233</v>
      </c>
      <c r="W30" t="s" s="4">
        <v>233</v>
      </c>
      <c r="X30" t="s" s="4">
        <v>233</v>
      </c>
      <c r="Y30" t="s" s="4">
        <v>233</v>
      </c>
      <c r="Z30" t="s" s="4">
        <v>233</v>
      </c>
      <c r="AA30" t="s" s="4">
        <v>233</v>
      </c>
      <c r="AB30" t="s" s="4">
        <v>233</v>
      </c>
      <c r="AC30" t="s" s="4">
        <v>233</v>
      </c>
      <c r="AD30" t="s" s="4">
        <v>233</v>
      </c>
      <c r="AE30" t="s" s="4">
        <v>95</v>
      </c>
      <c r="AF30" t="s" s="4">
        <v>82</v>
      </c>
      <c r="AG30" t="s" s="4">
        <v>96</v>
      </c>
    </row>
    <row r="31" ht="45.0" customHeight="true">
      <c r="A31" t="s" s="4">
        <v>234</v>
      </c>
      <c r="B31" t="s" s="4">
        <v>80</v>
      </c>
      <c r="C31" t="s" s="4">
        <v>81</v>
      </c>
      <c r="D31" t="s" s="4">
        <v>82</v>
      </c>
      <c r="E31" t="s" s="4">
        <v>99</v>
      </c>
      <c r="F31" t="s" s="4">
        <v>133</v>
      </c>
      <c r="G31" t="s" s="4">
        <v>134</v>
      </c>
      <c r="H31" t="s" s="4">
        <v>134</v>
      </c>
      <c r="I31" t="s" s="4">
        <v>208</v>
      </c>
      <c r="J31" t="s" s="4">
        <v>235</v>
      </c>
      <c r="K31" t="s" s="4">
        <v>236</v>
      </c>
      <c r="L31" t="s" s="4">
        <v>237</v>
      </c>
      <c r="M31" t="s" s="4">
        <v>119</v>
      </c>
      <c r="N31" t="s" s="4">
        <v>139</v>
      </c>
      <c r="O31" t="s" s="4">
        <v>92</v>
      </c>
      <c r="P31" t="s" s="4">
        <v>140</v>
      </c>
      <c r="Q31" t="s" s="4">
        <v>92</v>
      </c>
      <c r="R31" t="s" s="4">
        <v>238</v>
      </c>
      <c r="S31" t="s" s="4">
        <v>238</v>
      </c>
      <c r="T31" t="s" s="4">
        <v>238</v>
      </c>
      <c r="U31" t="s" s="4">
        <v>238</v>
      </c>
      <c r="V31" t="s" s="4">
        <v>238</v>
      </c>
      <c r="W31" t="s" s="4">
        <v>238</v>
      </c>
      <c r="X31" t="s" s="4">
        <v>238</v>
      </c>
      <c r="Y31" t="s" s="4">
        <v>238</v>
      </c>
      <c r="Z31" t="s" s="4">
        <v>238</v>
      </c>
      <c r="AA31" t="s" s="4">
        <v>238</v>
      </c>
      <c r="AB31" t="s" s="4">
        <v>238</v>
      </c>
      <c r="AC31" t="s" s="4">
        <v>238</v>
      </c>
      <c r="AD31" t="s" s="4">
        <v>238</v>
      </c>
      <c r="AE31" t="s" s="4">
        <v>95</v>
      </c>
      <c r="AF31" t="s" s="4">
        <v>82</v>
      </c>
      <c r="AG31" t="s" s="4">
        <v>96</v>
      </c>
    </row>
    <row r="32" ht="45.0" customHeight="true">
      <c r="A32" t="s" s="4">
        <v>239</v>
      </c>
      <c r="B32" t="s" s="4">
        <v>80</v>
      </c>
      <c r="C32" t="s" s="4">
        <v>81</v>
      </c>
      <c r="D32" t="s" s="4">
        <v>82</v>
      </c>
      <c r="E32" t="s" s="4">
        <v>99</v>
      </c>
      <c r="F32" t="s" s="4">
        <v>133</v>
      </c>
      <c r="G32" t="s" s="4">
        <v>134</v>
      </c>
      <c r="H32" t="s" s="4">
        <v>134</v>
      </c>
      <c r="I32" t="s" s="4">
        <v>143</v>
      </c>
      <c r="J32" t="s" s="4">
        <v>240</v>
      </c>
      <c r="K32" t="s" s="4">
        <v>241</v>
      </c>
      <c r="L32" t="s" s="4">
        <v>242</v>
      </c>
      <c r="M32" t="s" s="4">
        <v>119</v>
      </c>
      <c r="N32" t="s" s="4">
        <v>139</v>
      </c>
      <c r="O32" t="s" s="4">
        <v>92</v>
      </c>
      <c r="P32" t="s" s="4">
        <v>140</v>
      </c>
      <c r="Q32" t="s" s="4">
        <v>92</v>
      </c>
      <c r="R32" t="s" s="4">
        <v>243</v>
      </c>
      <c r="S32" t="s" s="4">
        <v>243</v>
      </c>
      <c r="T32" t="s" s="4">
        <v>243</v>
      </c>
      <c r="U32" t="s" s="4">
        <v>243</v>
      </c>
      <c r="V32" t="s" s="4">
        <v>243</v>
      </c>
      <c r="W32" t="s" s="4">
        <v>243</v>
      </c>
      <c r="X32" t="s" s="4">
        <v>243</v>
      </c>
      <c r="Y32" t="s" s="4">
        <v>243</v>
      </c>
      <c r="Z32" t="s" s="4">
        <v>243</v>
      </c>
      <c r="AA32" t="s" s="4">
        <v>243</v>
      </c>
      <c r="AB32" t="s" s="4">
        <v>243</v>
      </c>
      <c r="AC32" t="s" s="4">
        <v>243</v>
      </c>
      <c r="AD32" t="s" s="4">
        <v>243</v>
      </c>
      <c r="AE32" t="s" s="4">
        <v>95</v>
      </c>
      <c r="AF32" t="s" s="4">
        <v>82</v>
      </c>
      <c r="AG32" t="s" s="4">
        <v>96</v>
      </c>
    </row>
    <row r="33" ht="45.0" customHeight="true">
      <c r="A33" t="s" s="4">
        <v>244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245</v>
      </c>
      <c r="G33" t="s" s="4">
        <v>246</v>
      </c>
      <c r="H33" t="s" s="4">
        <v>246</v>
      </c>
      <c r="I33" t="s" s="4">
        <v>143</v>
      </c>
      <c r="J33" t="s" s="4">
        <v>247</v>
      </c>
      <c r="K33" t="s" s="4">
        <v>248</v>
      </c>
      <c r="L33" t="s" s="4">
        <v>249</v>
      </c>
      <c r="M33" t="s" s="4">
        <v>90</v>
      </c>
      <c r="N33" t="s" s="4">
        <v>250</v>
      </c>
      <c r="O33" t="s" s="4">
        <v>92</v>
      </c>
      <c r="P33" t="s" s="4">
        <v>251</v>
      </c>
      <c r="Q33" t="s" s="4">
        <v>92</v>
      </c>
      <c r="R33" t="s" s="4">
        <v>252</v>
      </c>
      <c r="S33" t="s" s="4">
        <v>252</v>
      </c>
      <c r="T33" t="s" s="4">
        <v>252</v>
      </c>
      <c r="U33" t="s" s="4">
        <v>252</v>
      </c>
      <c r="V33" t="s" s="4">
        <v>252</v>
      </c>
      <c r="W33" t="s" s="4">
        <v>252</v>
      </c>
      <c r="X33" t="s" s="4">
        <v>252</v>
      </c>
      <c r="Y33" t="s" s="4">
        <v>252</v>
      </c>
      <c r="Z33" t="s" s="4">
        <v>252</v>
      </c>
      <c r="AA33" t="s" s="4">
        <v>252</v>
      </c>
      <c r="AB33" t="s" s="4">
        <v>252</v>
      </c>
      <c r="AC33" t="s" s="4">
        <v>252</v>
      </c>
      <c r="AD33" t="s" s="4">
        <v>252</v>
      </c>
      <c r="AE33" t="s" s="4">
        <v>95</v>
      </c>
      <c r="AF33" t="s" s="4">
        <v>82</v>
      </c>
      <c r="AG33" t="s" s="4">
        <v>96</v>
      </c>
    </row>
    <row r="34" ht="45.0" customHeight="true">
      <c r="A34" t="s" s="4">
        <v>253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254</v>
      </c>
      <c r="G34" t="s" s="4">
        <v>255</v>
      </c>
      <c r="H34" t="s" s="4">
        <v>255</v>
      </c>
      <c r="I34" t="s" s="4">
        <v>143</v>
      </c>
      <c r="J34" t="s" s="4">
        <v>256</v>
      </c>
      <c r="K34" t="s" s="4">
        <v>257</v>
      </c>
      <c r="L34" t="s" s="4">
        <v>258</v>
      </c>
      <c r="M34" t="s" s="4">
        <v>90</v>
      </c>
      <c r="N34" t="s" s="4">
        <v>259</v>
      </c>
      <c r="O34" t="s" s="4">
        <v>92</v>
      </c>
      <c r="P34" t="s" s="4">
        <v>260</v>
      </c>
      <c r="Q34" t="s" s="4">
        <v>92</v>
      </c>
      <c r="R34" t="s" s="4">
        <v>261</v>
      </c>
      <c r="S34" t="s" s="4">
        <v>261</v>
      </c>
      <c r="T34" t="s" s="4">
        <v>261</v>
      </c>
      <c r="U34" t="s" s="4">
        <v>261</v>
      </c>
      <c r="V34" t="s" s="4">
        <v>261</v>
      </c>
      <c r="W34" t="s" s="4">
        <v>261</v>
      </c>
      <c r="X34" t="s" s="4">
        <v>261</v>
      </c>
      <c r="Y34" t="s" s="4">
        <v>261</v>
      </c>
      <c r="Z34" t="s" s="4">
        <v>261</v>
      </c>
      <c r="AA34" t="s" s="4">
        <v>261</v>
      </c>
      <c r="AB34" t="s" s="4">
        <v>261</v>
      </c>
      <c r="AC34" t="s" s="4">
        <v>261</v>
      </c>
      <c r="AD34" t="s" s="4">
        <v>261</v>
      </c>
      <c r="AE34" t="s" s="4">
        <v>95</v>
      </c>
      <c r="AF34" t="s" s="4">
        <v>82</v>
      </c>
      <c r="AG34" t="s" s="4">
        <v>96</v>
      </c>
    </row>
    <row r="35" ht="45.0" customHeight="true">
      <c r="A35" t="s" s="4">
        <v>262</v>
      </c>
      <c r="B35" t="s" s="4">
        <v>80</v>
      </c>
      <c r="C35" t="s" s="4">
        <v>81</v>
      </c>
      <c r="D35" t="s" s="4">
        <v>98</v>
      </c>
      <c r="E35" t="s" s="4">
        <v>83</v>
      </c>
      <c r="F35" t="s" s="4">
        <v>263</v>
      </c>
      <c r="G35" t="s" s="4">
        <v>264</v>
      </c>
      <c r="H35" t="s" s="4">
        <v>264</v>
      </c>
      <c r="I35" t="s" s="4">
        <v>115</v>
      </c>
      <c r="J35" t="s" s="4">
        <v>265</v>
      </c>
      <c r="K35" t="s" s="4">
        <v>266</v>
      </c>
      <c r="L35" t="s" s="4">
        <v>267</v>
      </c>
      <c r="M35" t="s" s="4">
        <v>90</v>
      </c>
      <c r="N35" t="s" s="4">
        <v>268</v>
      </c>
      <c r="O35" t="s" s="4">
        <v>92</v>
      </c>
      <c r="P35" t="s" s="4">
        <v>269</v>
      </c>
      <c r="Q35" t="s" s="4">
        <v>92</v>
      </c>
      <c r="R35" t="s" s="4">
        <v>270</v>
      </c>
      <c r="S35" t="s" s="4">
        <v>270</v>
      </c>
      <c r="T35" t="s" s="4">
        <v>270</v>
      </c>
      <c r="U35" t="s" s="4">
        <v>270</v>
      </c>
      <c r="V35" t="s" s="4">
        <v>270</v>
      </c>
      <c r="W35" t="s" s="4">
        <v>270</v>
      </c>
      <c r="X35" t="s" s="4">
        <v>270</v>
      </c>
      <c r="Y35" t="s" s="4">
        <v>270</v>
      </c>
      <c r="Z35" t="s" s="4">
        <v>270</v>
      </c>
      <c r="AA35" t="s" s="4">
        <v>270</v>
      </c>
      <c r="AB35" t="s" s="4">
        <v>270</v>
      </c>
      <c r="AC35" t="s" s="4">
        <v>270</v>
      </c>
      <c r="AD35" t="s" s="4">
        <v>270</v>
      </c>
      <c r="AE35" t="s" s="4">
        <v>95</v>
      </c>
      <c r="AF35" t="s" s="4">
        <v>82</v>
      </c>
      <c r="AG35" t="s" s="4">
        <v>96</v>
      </c>
    </row>
    <row r="36" ht="45.0" customHeight="true">
      <c r="A36" t="s" s="4">
        <v>271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263</v>
      </c>
      <c r="G36" t="s" s="4">
        <v>264</v>
      </c>
      <c r="H36" t="s" s="4">
        <v>264</v>
      </c>
      <c r="I36" t="s" s="4">
        <v>272</v>
      </c>
      <c r="J36" t="s" s="4">
        <v>273</v>
      </c>
      <c r="K36" t="s" s="4">
        <v>274</v>
      </c>
      <c r="L36" t="s" s="4">
        <v>275</v>
      </c>
      <c r="M36" t="s" s="4">
        <v>119</v>
      </c>
      <c r="N36" t="s" s="4">
        <v>276</v>
      </c>
      <c r="O36" t="s" s="4">
        <v>92</v>
      </c>
      <c r="P36" t="s" s="4">
        <v>277</v>
      </c>
      <c r="Q36" t="s" s="4">
        <v>92</v>
      </c>
      <c r="R36" t="s" s="4">
        <v>278</v>
      </c>
      <c r="S36" t="s" s="4">
        <v>278</v>
      </c>
      <c r="T36" t="s" s="4">
        <v>278</v>
      </c>
      <c r="U36" t="s" s="4">
        <v>278</v>
      </c>
      <c r="V36" t="s" s="4">
        <v>278</v>
      </c>
      <c r="W36" t="s" s="4">
        <v>278</v>
      </c>
      <c r="X36" t="s" s="4">
        <v>278</v>
      </c>
      <c r="Y36" t="s" s="4">
        <v>278</v>
      </c>
      <c r="Z36" t="s" s="4">
        <v>278</v>
      </c>
      <c r="AA36" t="s" s="4">
        <v>278</v>
      </c>
      <c r="AB36" t="s" s="4">
        <v>278</v>
      </c>
      <c r="AC36" t="s" s="4">
        <v>278</v>
      </c>
      <c r="AD36" t="s" s="4">
        <v>278</v>
      </c>
      <c r="AE36" t="s" s="4">
        <v>95</v>
      </c>
      <c r="AF36" t="s" s="4">
        <v>82</v>
      </c>
      <c r="AG36" t="s" s="4">
        <v>96</v>
      </c>
    </row>
    <row r="37" ht="45.0" customHeight="true">
      <c r="A37" t="s" s="4">
        <v>279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165</v>
      </c>
      <c r="G37" t="s" s="4">
        <v>166</v>
      </c>
      <c r="H37" t="s" s="4">
        <v>166</v>
      </c>
      <c r="I37" t="s" s="4">
        <v>280</v>
      </c>
      <c r="J37" t="s" s="4">
        <v>281</v>
      </c>
      <c r="K37" t="s" s="4">
        <v>282</v>
      </c>
      <c r="L37" t="s" s="4">
        <v>283</v>
      </c>
      <c r="M37" t="s" s="4">
        <v>90</v>
      </c>
      <c r="N37" t="s" s="4">
        <v>284</v>
      </c>
      <c r="O37" t="s" s="4">
        <v>92</v>
      </c>
      <c r="P37" t="s" s="4">
        <v>285</v>
      </c>
      <c r="Q37" t="s" s="4">
        <v>92</v>
      </c>
      <c r="R37" t="s" s="4">
        <v>286</v>
      </c>
      <c r="S37" t="s" s="4">
        <v>286</v>
      </c>
      <c r="T37" t="s" s="4">
        <v>286</v>
      </c>
      <c r="U37" t="s" s="4">
        <v>286</v>
      </c>
      <c r="V37" t="s" s="4">
        <v>286</v>
      </c>
      <c r="W37" t="s" s="4">
        <v>286</v>
      </c>
      <c r="X37" t="s" s="4">
        <v>286</v>
      </c>
      <c r="Y37" t="s" s="4">
        <v>286</v>
      </c>
      <c r="Z37" t="s" s="4">
        <v>286</v>
      </c>
      <c r="AA37" t="s" s="4">
        <v>286</v>
      </c>
      <c r="AB37" t="s" s="4">
        <v>286</v>
      </c>
      <c r="AC37" t="s" s="4">
        <v>286</v>
      </c>
      <c r="AD37" t="s" s="4">
        <v>286</v>
      </c>
      <c r="AE37" t="s" s="4">
        <v>95</v>
      </c>
      <c r="AF37" t="s" s="4">
        <v>82</v>
      </c>
      <c r="AG37" t="s" s="4">
        <v>96</v>
      </c>
    </row>
    <row r="38" ht="45.0" customHeight="true">
      <c r="A38" t="s" s="4">
        <v>287</v>
      </c>
      <c r="B38" t="s" s="4">
        <v>80</v>
      </c>
      <c r="C38" t="s" s="4">
        <v>81</v>
      </c>
      <c r="D38" t="s" s="4">
        <v>82</v>
      </c>
      <c r="E38" t="s" s="4">
        <v>99</v>
      </c>
      <c r="F38" t="s" s="4">
        <v>206</v>
      </c>
      <c r="G38" t="s" s="4">
        <v>207</v>
      </c>
      <c r="H38" t="s" s="4">
        <v>207</v>
      </c>
      <c r="I38" t="s" s="4">
        <v>208</v>
      </c>
      <c r="J38" t="s" s="4">
        <v>288</v>
      </c>
      <c r="K38" t="s" s="4">
        <v>289</v>
      </c>
      <c r="L38" t="s" s="4">
        <v>248</v>
      </c>
      <c r="M38" t="s" s="4">
        <v>119</v>
      </c>
      <c r="N38" t="s" s="4">
        <v>212</v>
      </c>
      <c r="O38" t="s" s="4">
        <v>92</v>
      </c>
      <c r="P38" t="s" s="4">
        <v>213</v>
      </c>
      <c r="Q38" t="s" s="4">
        <v>92</v>
      </c>
      <c r="R38" t="s" s="4">
        <v>290</v>
      </c>
      <c r="S38" t="s" s="4">
        <v>290</v>
      </c>
      <c r="T38" t="s" s="4">
        <v>290</v>
      </c>
      <c r="U38" t="s" s="4">
        <v>290</v>
      </c>
      <c r="V38" t="s" s="4">
        <v>290</v>
      </c>
      <c r="W38" t="s" s="4">
        <v>290</v>
      </c>
      <c r="X38" t="s" s="4">
        <v>290</v>
      </c>
      <c r="Y38" t="s" s="4">
        <v>290</v>
      </c>
      <c r="Z38" t="s" s="4">
        <v>290</v>
      </c>
      <c r="AA38" t="s" s="4">
        <v>290</v>
      </c>
      <c r="AB38" t="s" s="4">
        <v>290</v>
      </c>
      <c r="AC38" t="s" s="4">
        <v>290</v>
      </c>
      <c r="AD38" t="s" s="4">
        <v>290</v>
      </c>
      <c r="AE38" t="s" s="4">
        <v>95</v>
      </c>
      <c r="AF38" t="s" s="4">
        <v>82</v>
      </c>
      <c r="AG38" t="s" s="4">
        <v>96</v>
      </c>
    </row>
    <row r="39" ht="45.0" customHeight="true">
      <c r="A39" t="s" s="4">
        <v>291</v>
      </c>
      <c r="B39" t="s" s="4">
        <v>80</v>
      </c>
      <c r="C39" t="s" s="4">
        <v>81</v>
      </c>
      <c r="D39" t="s" s="4">
        <v>82</v>
      </c>
      <c r="E39" t="s" s="4">
        <v>99</v>
      </c>
      <c r="F39" t="s" s="4">
        <v>206</v>
      </c>
      <c r="G39" t="s" s="4">
        <v>207</v>
      </c>
      <c r="H39" t="s" s="4">
        <v>207</v>
      </c>
      <c r="I39" t="s" s="4">
        <v>143</v>
      </c>
      <c r="J39" t="s" s="4">
        <v>292</v>
      </c>
      <c r="K39" t="s" s="4">
        <v>293</v>
      </c>
      <c r="L39" t="s" s="4">
        <v>294</v>
      </c>
      <c r="M39" t="s" s="4">
        <v>119</v>
      </c>
      <c r="N39" t="s" s="4">
        <v>212</v>
      </c>
      <c r="O39" t="s" s="4">
        <v>92</v>
      </c>
      <c r="P39" t="s" s="4">
        <v>213</v>
      </c>
      <c r="Q39" t="s" s="4">
        <v>92</v>
      </c>
      <c r="R39" t="s" s="4">
        <v>295</v>
      </c>
      <c r="S39" t="s" s="4">
        <v>295</v>
      </c>
      <c r="T39" t="s" s="4">
        <v>295</v>
      </c>
      <c r="U39" t="s" s="4">
        <v>295</v>
      </c>
      <c r="V39" t="s" s="4">
        <v>295</v>
      </c>
      <c r="W39" t="s" s="4">
        <v>295</v>
      </c>
      <c r="X39" t="s" s="4">
        <v>295</v>
      </c>
      <c r="Y39" t="s" s="4">
        <v>295</v>
      </c>
      <c r="Z39" t="s" s="4">
        <v>295</v>
      </c>
      <c r="AA39" t="s" s="4">
        <v>295</v>
      </c>
      <c r="AB39" t="s" s="4">
        <v>295</v>
      </c>
      <c r="AC39" t="s" s="4">
        <v>295</v>
      </c>
      <c r="AD39" t="s" s="4">
        <v>295</v>
      </c>
      <c r="AE39" t="s" s="4">
        <v>95</v>
      </c>
      <c r="AF39" t="s" s="4">
        <v>82</v>
      </c>
      <c r="AG39" t="s" s="4">
        <v>96</v>
      </c>
    </row>
    <row r="40" ht="45.0" customHeight="true">
      <c r="A40" t="s" s="4">
        <v>296</v>
      </c>
      <c r="B40" t="s" s="4">
        <v>80</v>
      </c>
      <c r="C40" t="s" s="4">
        <v>81</v>
      </c>
      <c r="D40" t="s" s="4">
        <v>98</v>
      </c>
      <c r="E40" t="s" s="4">
        <v>99</v>
      </c>
      <c r="F40" t="s" s="4">
        <v>206</v>
      </c>
      <c r="G40" t="s" s="4">
        <v>207</v>
      </c>
      <c r="H40" t="s" s="4">
        <v>207</v>
      </c>
      <c r="I40" t="s" s="4">
        <v>115</v>
      </c>
      <c r="J40" t="s" s="4">
        <v>297</v>
      </c>
      <c r="K40" t="s" s="4">
        <v>298</v>
      </c>
      <c r="L40" t="s" s="4">
        <v>227</v>
      </c>
      <c r="M40" t="s" s="4">
        <v>119</v>
      </c>
      <c r="N40" t="s" s="4">
        <v>212</v>
      </c>
      <c r="O40" t="s" s="4">
        <v>92</v>
      </c>
      <c r="P40" t="s" s="4">
        <v>213</v>
      </c>
      <c r="Q40" t="s" s="4">
        <v>92</v>
      </c>
      <c r="R40" t="s" s="4">
        <v>299</v>
      </c>
      <c r="S40" t="s" s="4">
        <v>299</v>
      </c>
      <c r="T40" t="s" s="4">
        <v>299</v>
      </c>
      <c r="U40" t="s" s="4">
        <v>299</v>
      </c>
      <c r="V40" t="s" s="4">
        <v>299</v>
      </c>
      <c r="W40" t="s" s="4">
        <v>299</v>
      </c>
      <c r="X40" t="s" s="4">
        <v>299</v>
      </c>
      <c r="Y40" t="s" s="4">
        <v>299</v>
      </c>
      <c r="Z40" t="s" s="4">
        <v>299</v>
      </c>
      <c r="AA40" t="s" s="4">
        <v>299</v>
      </c>
      <c r="AB40" t="s" s="4">
        <v>299</v>
      </c>
      <c r="AC40" t="s" s="4">
        <v>299</v>
      </c>
      <c r="AD40" t="s" s="4">
        <v>299</v>
      </c>
      <c r="AE40" t="s" s="4">
        <v>95</v>
      </c>
      <c r="AF40" t="s" s="4">
        <v>82</v>
      </c>
      <c r="AG40" t="s" s="4">
        <v>96</v>
      </c>
    </row>
    <row r="41" ht="45.0" customHeight="true">
      <c r="A41" t="s" s="4">
        <v>300</v>
      </c>
      <c r="B41" t="s" s="4">
        <v>80</v>
      </c>
      <c r="C41" t="s" s="4">
        <v>81</v>
      </c>
      <c r="D41" t="s" s="4">
        <v>82</v>
      </c>
      <c r="E41" t="s" s="4">
        <v>99</v>
      </c>
      <c r="F41" t="s" s="4">
        <v>206</v>
      </c>
      <c r="G41" t="s" s="4">
        <v>207</v>
      </c>
      <c r="H41" t="s" s="4">
        <v>207</v>
      </c>
      <c r="I41" t="s" s="4">
        <v>102</v>
      </c>
      <c r="J41" t="s" s="4">
        <v>301</v>
      </c>
      <c r="K41" t="s" s="4">
        <v>118</v>
      </c>
      <c r="L41" t="s" s="4">
        <v>302</v>
      </c>
      <c r="M41" t="s" s="4">
        <v>90</v>
      </c>
      <c r="N41" t="s" s="4">
        <v>212</v>
      </c>
      <c r="O41" t="s" s="4">
        <v>92</v>
      </c>
      <c r="P41" t="s" s="4">
        <v>213</v>
      </c>
      <c r="Q41" t="s" s="4">
        <v>92</v>
      </c>
      <c r="R41" t="s" s="4">
        <v>303</v>
      </c>
      <c r="S41" t="s" s="4">
        <v>303</v>
      </c>
      <c r="T41" t="s" s="4">
        <v>303</v>
      </c>
      <c r="U41" t="s" s="4">
        <v>303</v>
      </c>
      <c r="V41" t="s" s="4">
        <v>303</v>
      </c>
      <c r="W41" t="s" s="4">
        <v>303</v>
      </c>
      <c r="X41" t="s" s="4">
        <v>303</v>
      </c>
      <c r="Y41" t="s" s="4">
        <v>303</v>
      </c>
      <c r="Z41" t="s" s="4">
        <v>303</v>
      </c>
      <c r="AA41" t="s" s="4">
        <v>303</v>
      </c>
      <c r="AB41" t="s" s="4">
        <v>303</v>
      </c>
      <c r="AC41" t="s" s="4">
        <v>303</v>
      </c>
      <c r="AD41" t="s" s="4">
        <v>303</v>
      </c>
      <c r="AE41" t="s" s="4">
        <v>95</v>
      </c>
      <c r="AF41" t="s" s="4">
        <v>82</v>
      </c>
      <c r="AG41" t="s" s="4">
        <v>96</v>
      </c>
    </row>
    <row r="42" ht="45.0" customHeight="true">
      <c r="A42" t="s" s="4">
        <v>304</v>
      </c>
      <c r="B42" t="s" s="4">
        <v>80</v>
      </c>
      <c r="C42" t="s" s="4">
        <v>81</v>
      </c>
      <c r="D42" t="s" s="4">
        <v>82</v>
      </c>
      <c r="E42" t="s" s="4">
        <v>99</v>
      </c>
      <c r="F42" t="s" s="4">
        <v>206</v>
      </c>
      <c r="G42" t="s" s="4">
        <v>207</v>
      </c>
      <c r="H42" t="s" s="4">
        <v>207</v>
      </c>
      <c r="I42" t="s" s="4">
        <v>159</v>
      </c>
      <c r="J42" t="s" s="4">
        <v>305</v>
      </c>
      <c r="K42" t="s" s="4">
        <v>306</v>
      </c>
      <c r="L42" t="s" s="4">
        <v>307</v>
      </c>
      <c r="M42" t="s" s="4">
        <v>119</v>
      </c>
      <c r="N42" t="s" s="4">
        <v>212</v>
      </c>
      <c r="O42" t="s" s="4">
        <v>92</v>
      </c>
      <c r="P42" t="s" s="4">
        <v>213</v>
      </c>
      <c r="Q42" t="s" s="4">
        <v>92</v>
      </c>
      <c r="R42" t="s" s="4">
        <v>308</v>
      </c>
      <c r="S42" t="s" s="4">
        <v>308</v>
      </c>
      <c r="T42" t="s" s="4">
        <v>308</v>
      </c>
      <c r="U42" t="s" s="4">
        <v>308</v>
      </c>
      <c r="V42" t="s" s="4">
        <v>308</v>
      </c>
      <c r="W42" t="s" s="4">
        <v>308</v>
      </c>
      <c r="X42" t="s" s="4">
        <v>308</v>
      </c>
      <c r="Y42" t="s" s="4">
        <v>308</v>
      </c>
      <c r="Z42" t="s" s="4">
        <v>308</v>
      </c>
      <c r="AA42" t="s" s="4">
        <v>308</v>
      </c>
      <c r="AB42" t="s" s="4">
        <v>308</v>
      </c>
      <c r="AC42" t="s" s="4">
        <v>308</v>
      </c>
      <c r="AD42" t="s" s="4">
        <v>308</v>
      </c>
      <c r="AE42" t="s" s="4">
        <v>95</v>
      </c>
      <c r="AF42" t="s" s="4">
        <v>82</v>
      </c>
      <c r="AG42" t="s" s="4">
        <v>96</v>
      </c>
    </row>
    <row r="43" ht="45.0" customHeight="true">
      <c r="A43" t="s" s="4">
        <v>309</v>
      </c>
      <c r="B43" t="s" s="4">
        <v>80</v>
      </c>
      <c r="C43" t="s" s="4">
        <v>81</v>
      </c>
      <c r="D43" t="s" s="4">
        <v>98</v>
      </c>
      <c r="E43" t="s" s="4">
        <v>310</v>
      </c>
      <c r="F43" t="s" s="4">
        <v>311</v>
      </c>
      <c r="G43" t="s" s="4">
        <v>312</v>
      </c>
      <c r="H43" t="s" s="4">
        <v>312</v>
      </c>
      <c r="I43" t="s" s="4">
        <v>313</v>
      </c>
      <c r="J43" t="s" s="4">
        <v>314</v>
      </c>
      <c r="K43" t="s" s="4">
        <v>315</v>
      </c>
      <c r="L43" t="s" s="4">
        <v>316</v>
      </c>
      <c r="M43" t="s" s="4">
        <v>119</v>
      </c>
      <c r="N43" t="s" s="4">
        <v>317</v>
      </c>
      <c r="O43" t="s" s="4">
        <v>92</v>
      </c>
      <c r="P43" t="s" s="4">
        <v>318</v>
      </c>
      <c r="Q43" t="s" s="4">
        <v>92</v>
      </c>
      <c r="R43" t="s" s="4">
        <v>319</v>
      </c>
      <c r="S43" t="s" s="4">
        <v>319</v>
      </c>
      <c r="T43" t="s" s="4">
        <v>319</v>
      </c>
      <c r="U43" t="s" s="4">
        <v>319</v>
      </c>
      <c r="V43" t="s" s="4">
        <v>319</v>
      </c>
      <c r="W43" t="s" s="4">
        <v>319</v>
      </c>
      <c r="X43" t="s" s="4">
        <v>319</v>
      </c>
      <c r="Y43" t="s" s="4">
        <v>319</v>
      </c>
      <c r="Z43" t="s" s="4">
        <v>319</v>
      </c>
      <c r="AA43" t="s" s="4">
        <v>319</v>
      </c>
      <c r="AB43" t="s" s="4">
        <v>319</v>
      </c>
      <c r="AC43" t="s" s="4">
        <v>319</v>
      </c>
      <c r="AD43" t="s" s="4">
        <v>319</v>
      </c>
      <c r="AE43" t="s" s="4">
        <v>95</v>
      </c>
      <c r="AF43" t="s" s="4">
        <v>82</v>
      </c>
      <c r="AG43" t="s" s="4">
        <v>96</v>
      </c>
    </row>
    <row r="44" ht="45.0" customHeight="true">
      <c r="A44" t="s" s="4">
        <v>320</v>
      </c>
      <c r="B44" t="s" s="4">
        <v>80</v>
      </c>
      <c r="C44" t="s" s="4">
        <v>81</v>
      </c>
      <c r="D44" t="s" s="4">
        <v>82</v>
      </c>
      <c r="E44" t="s" s="4">
        <v>310</v>
      </c>
      <c r="F44" t="s" s="4">
        <v>321</v>
      </c>
      <c r="G44" t="s" s="4">
        <v>313</v>
      </c>
      <c r="H44" t="s" s="4">
        <v>313</v>
      </c>
      <c r="I44" t="s" s="4">
        <v>322</v>
      </c>
      <c r="J44" t="s" s="4">
        <v>323</v>
      </c>
      <c r="K44" t="s" s="4">
        <v>324</v>
      </c>
      <c r="L44" t="s" s="4">
        <v>325</v>
      </c>
      <c r="M44" t="s" s="4">
        <v>119</v>
      </c>
      <c r="N44" t="s" s="4">
        <v>326</v>
      </c>
      <c r="O44" t="s" s="4">
        <v>92</v>
      </c>
      <c r="P44" t="s" s="4">
        <v>327</v>
      </c>
      <c r="Q44" t="s" s="4">
        <v>92</v>
      </c>
      <c r="R44" t="s" s="4">
        <v>328</v>
      </c>
      <c r="S44" t="s" s="4">
        <v>328</v>
      </c>
      <c r="T44" t="s" s="4">
        <v>328</v>
      </c>
      <c r="U44" t="s" s="4">
        <v>328</v>
      </c>
      <c r="V44" t="s" s="4">
        <v>328</v>
      </c>
      <c r="W44" t="s" s="4">
        <v>328</v>
      </c>
      <c r="X44" t="s" s="4">
        <v>328</v>
      </c>
      <c r="Y44" t="s" s="4">
        <v>328</v>
      </c>
      <c r="Z44" t="s" s="4">
        <v>328</v>
      </c>
      <c r="AA44" t="s" s="4">
        <v>328</v>
      </c>
      <c r="AB44" t="s" s="4">
        <v>328</v>
      </c>
      <c r="AC44" t="s" s="4">
        <v>328</v>
      </c>
      <c r="AD44" t="s" s="4">
        <v>328</v>
      </c>
      <c r="AE44" t="s" s="4">
        <v>95</v>
      </c>
      <c r="AF44" t="s" s="4">
        <v>82</v>
      </c>
      <c r="AG44" t="s" s="4">
        <v>96</v>
      </c>
    </row>
    <row r="45" ht="45.0" customHeight="true">
      <c r="A45" t="s" s="4">
        <v>329</v>
      </c>
      <c r="B45" t="s" s="4">
        <v>80</v>
      </c>
      <c r="C45" t="s" s="4">
        <v>81</v>
      </c>
      <c r="D45" t="s" s="4">
        <v>82</v>
      </c>
      <c r="E45" t="s" s="4">
        <v>310</v>
      </c>
      <c r="F45" t="s" s="4">
        <v>311</v>
      </c>
      <c r="G45" t="s" s="4">
        <v>330</v>
      </c>
      <c r="H45" t="s" s="4">
        <v>330</v>
      </c>
      <c r="I45" t="s" s="4">
        <v>331</v>
      </c>
      <c r="J45" t="s" s="4">
        <v>332</v>
      </c>
      <c r="K45" t="s" s="4">
        <v>333</v>
      </c>
      <c r="L45" t="s" s="4">
        <v>334</v>
      </c>
      <c r="M45" t="s" s="4">
        <v>90</v>
      </c>
      <c r="N45" t="s" s="4">
        <v>317</v>
      </c>
      <c r="O45" t="s" s="4">
        <v>92</v>
      </c>
      <c r="P45" t="s" s="4">
        <v>318</v>
      </c>
      <c r="Q45" t="s" s="4">
        <v>92</v>
      </c>
      <c r="R45" t="s" s="4">
        <v>335</v>
      </c>
      <c r="S45" t="s" s="4">
        <v>335</v>
      </c>
      <c r="T45" t="s" s="4">
        <v>335</v>
      </c>
      <c r="U45" t="s" s="4">
        <v>335</v>
      </c>
      <c r="V45" t="s" s="4">
        <v>335</v>
      </c>
      <c r="W45" t="s" s="4">
        <v>335</v>
      </c>
      <c r="X45" t="s" s="4">
        <v>335</v>
      </c>
      <c r="Y45" t="s" s="4">
        <v>335</v>
      </c>
      <c r="Z45" t="s" s="4">
        <v>335</v>
      </c>
      <c r="AA45" t="s" s="4">
        <v>335</v>
      </c>
      <c r="AB45" t="s" s="4">
        <v>335</v>
      </c>
      <c r="AC45" t="s" s="4">
        <v>335</v>
      </c>
      <c r="AD45" t="s" s="4">
        <v>335</v>
      </c>
      <c r="AE45" t="s" s="4">
        <v>95</v>
      </c>
      <c r="AF45" t="s" s="4">
        <v>82</v>
      </c>
      <c r="AG45" t="s" s="4">
        <v>96</v>
      </c>
    </row>
    <row r="46" ht="45.0" customHeight="true">
      <c r="A46" t="s" s="4">
        <v>336</v>
      </c>
      <c r="B46" t="s" s="4">
        <v>80</v>
      </c>
      <c r="C46" t="s" s="4">
        <v>81</v>
      </c>
      <c r="D46" t="s" s="4">
        <v>98</v>
      </c>
      <c r="E46" t="s" s="4">
        <v>310</v>
      </c>
      <c r="F46" t="s" s="4">
        <v>311</v>
      </c>
      <c r="G46" t="s" s="4">
        <v>337</v>
      </c>
      <c r="H46" t="s" s="4">
        <v>337</v>
      </c>
      <c r="I46" t="s" s="4">
        <v>331</v>
      </c>
      <c r="J46" t="s" s="4">
        <v>338</v>
      </c>
      <c r="K46" t="s" s="4">
        <v>339</v>
      </c>
      <c r="L46" t="s" s="4">
        <v>340</v>
      </c>
      <c r="M46" t="s" s="4">
        <v>90</v>
      </c>
      <c r="N46" t="s" s="4">
        <v>317</v>
      </c>
      <c r="O46" t="s" s="4">
        <v>92</v>
      </c>
      <c r="P46" t="s" s="4">
        <v>318</v>
      </c>
      <c r="Q46" t="s" s="4">
        <v>92</v>
      </c>
      <c r="R46" t="s" s="4">
        <v>341</v>
      </c>
      <c r="S46" t="s" s="4">
        <v>341</v>
      </c>
      <c r="T46" t="s" s="4">
        <v>341</v>
      </c>
      <c r="U46" t="s" s="4">
        <v>341</v>
      </c>
      <c r="V46" t="s" s="4">
        <v>341</v>
      </c>
      <c r="W46" t="s" s="4">
        <v>341</v>
      </c>
      <c r="X46" t="s" s="4">
        <v>341</v>
      </c>
      <c r="Y46" t="s" s="4">
        <v>341</v>
      </c>
      <c r="Z46" t="s" s="4">
        <v>341</v>
      </c>
      <c r="AA46" t="s" s="4">
        <v>341</v>
      </c>
      <c r="AB46" t="s" s="4">
        <v>341</v>
      </c>
      <c r="AC46" t="s" s="4">
        <v>341</v>
      </c>
      <c r="AD46" t="s" s="4">
        <v>341</v>
      </c>
      <c r="AE46" t="s" s="4">
        <v>95</v>
      </c>
      <c r="AF46" t="s" s="4">
        <v>82</v>
      </c>
      <c r="AG46" t="s" s="4">
        <v>96</v>
      </c>
    </row>
    <row r="47" ht="45.0" customHeight="true">
      <c r="A47" t="s" s="4">
        <v>342</v>
      </c>
      <c r="B47" t="s" s="4">
        <v>80</v>
      </c>
      <c r="C47" t="s" s="4">
        <v>81</v>
      </c>
      <c r="D47" t="s" s="4">
        <v>82</v>
      </c>
      <c r="E47" t="s" s="4">
        <v>310</v>
      </c>
      <c r="F47" t="s" s="4">
        <v>311</v>
      </c>
      <c r="G47" t="s" s="4">
        <v>343</v>
      </c>
      <c r="H47" t="s" s="4">
        <v>343</v>
      </c>
      <c r="I47" t="s" s="4">
        <v>331</v>
      </c>
      <c r="J47" t="s" s="4">
        <v>344</v>
      </c>
      <c r="K47" t="s" s="4">
        <v>345</v>
      </c>
      <c r="L47" t="s" s="4">
        <v>346</v>
      </c>
      <c r="M47" t="s" s="4">
        <v>90</v>
      </c>
      <c r="N47" t="s" s="4">
        <v>317</v>
      </c>
      <c r="O47" t="s" s="4">
        <v>92</v>
      </c>
      <c r="P47" t="s" s="4">
        <v>318</v>
      </c>
      <c r="Q47" t="s" s="4">
        <v>92</v>
      </c>
      <c r="R47" t="s" s="4">
        <v>347</v>
      </c>
      <c r="S47" t="s" s="4">
        <v>347</v>
      </c>
      <c r="T47" t="s" s="4">
        <v>347</v>
      </c>
      <c r="U47" t="s" s="4">
        <v>347</v>
      </c>
      <c r="V47" t="s" s="4">
        <v>347</v>
      </c>
      <c r="W47" t="s" s="4">
        <v>347</v>
      </c>
      <c r="X47" t="s" s="4">
        <v>347</v>
      </c>
      <c r="Y47" t="s" s="4">
        <v>347</v>
      </c>
      <c r="Z47" t="s" s="4">
        <v>347</v>
      </c>
      <c r="AA47" t="s" s="4">
        <v>347</v>
      </c>
      <c r="AB47" t="s" s="4">
        <v>347</v>
      </c>
      <c r="AC47" t="s" s="4">
        <v>347</v>
      </c>
      <c r="AD47" t="s" s="4">
        <v>347</v>
      </c>
      <c r="AE47" t="s" s="4">
        <v>95</v>
      </c>
      <c r="AF47" t="s" s="4">
        <v>82</v>
      </c>
      <c r="AG47" t="s" s="4">
        <v>96</v>
      </c>
    </row>
    <row r="48" ht="45.0" customHeight="true">
      <c r="A48" t="s" s="4">
        <v>348</v>
      </c>
      <c r="B48" t="s" s="4">
        <v>80</v>
      </c>
      <c r="C48" t="s" s="4">
        <v>81</v>
      </c>
      <c r="D48" t="s" s="4">
        <v>98</v>
      </c>
      <c r="E48" t="s" s="4">
        <v>99</v>
      </c>
      <c r="F48" t="s" s="4">
        <v>206</v>
      </c>
      <c r="G48" t="s" s="4">
        <v>207</v>
      </c>
      <c r="H48" t="s" s="4">
        <v>207</v>
      </c>
      <c r="I48" t="s" s="4">
        <v>115</v>
      </c>
      <c r="J48" t="s" s="4">
        <v>349</v>
      </c>
      <c r="K48" t="s" s="4">
        <v>218</v>
      </c>
      <c r="L48" t="s" s="4">
        <v>350</v>
      </c>
      <c r="M48" t="s" s="4">
        <v>119</v>
      </c>
      <c r="N48" t="s" s="4">
        <v>212</v>
      </c>
      <c r="O48" t="s" s="4">
        <v>92</v>
      </c>
      <c r="P48" t="s" s="4">
        <v>213</v>
      </c>
      <c r="Q48" t="s" s="4">
        <v>92</v>
      </c>
      <c r="R48" t="s" s="4">
        <v>351</v>
      </c>
      <c r="S48" t="s" s="4">
        <v>351</v>
      </c>
      <c r="T48" t="s" s="4">
        <v>351</v>
      </c>
      <c r="U48" t="s" s="4">
        <v>351</v>
      </c>
      <c r="V48" t="s" s="4">
        <v>351</v>
      </c>
      <c r="W48" t="s" s="4">
        <v>351</v>
      </c>
      <c r="X48" t="s" s="4">
        <v>351</v>
      </c>
      <c r="Y48" t="s" s="4">
        <v>351</v>
      </c>
      <c r="Z48" t="s" s="4">
        <v>351</v>
      </c>
      <c r="AA48" t="s" s="4">
        <v>351</v>
      </c>
      <c r="AB48" t="s" s="4">
        <v>351</v>
      </c>
      <c r="AC48" t="s" s="4">
        <v>351</v>
      </c>
      <c r="AD48" t="s" s="4">
        <v>351</v>
      </c>
      <c r="AE48" t="s" s="4">
        <v>95</v>
      </c>
      <c r="AF48" t="s" s="4">
        <v>82</v>
      </c>
      <c r="AG48" t="s" s="4">
        <v>96</v>
      </c>
    </row>
    <row r="49" ht="45.0" customHeight="true">
      <c r="A49" t="s" s="4">
        <v>352</v>
      </c>
      <c r="B49" t="s" s="4">
        <v>80</v>
      </c>
      <c r="C49" t="s" s="4">
        <v>81</v>
      </c>
      <c r="D49" t="s" s="4">
        <v>82</v>
      </c>
      <c r="E49" t="s" s="4">
        <v>99</v>
      </c>
      <c r="F49" t="s" s="4">
        <v>206</v>
      </c>
      <c r="G49" t="s" s="4">
        <v>207</v>
      </c>
      <c r="H49" t="s" s="4">
        <v>207</v>
      </c>
      <c r="I49" t="s" s="4">
        <v>143</v>
      </c>
      <c r="J49" t="s" s="4">
        <v>353</v>
      </c>
      <c r="K49" t="s" s="4">
        <v>354</v>
      </c>
      <c r="L49" t="s" s="4">
        <v>355</v>
      </c>
      <c r="M49" t="s" s="4">
        <v>119</v>
      </c>
      <c r="N49" t="s" s="4">
        <v>212</v>
      </c>
      <c r="O49" t="s" s="4">
        <v>92</v>
      </c>
      <c r="P49" t="s" s="4">
        <v>213</v>
      </c>
      <c r="Q49" t="s" s="4">
        <v>92</v>
      </c>
      <c r="R49" t="s" s="4">
        <v>356</v>
      </c>
      <c r="S49" t="s" s="4">
        <v>356</v>
      </c>
      <c r="T49" t="s" s="4">
        <v>356</v>
      </c>
      <c r="U49" t="s" s="4">
        <v>356</v>
      </c>
      <c r="V49" t="s" s="4">
        <v>356</v>
      </c>
      <c r="W49" t="s" s="4">
        <v>356</v>
      </c>
      <c r="X49" t="s" s="4">
        <v>356</v>
      </c>
      <c r="Y49" t="s" s="4">
        <v>356</v>
      </c>
      <c r="Z49" t="s" s="4">
        <v>356</v>
      </c>
      <c r="AA49" t="s" s="4">
        <v>356</v>
      </c>
      <c r="AB49" t="s" s="4">
        <v>356</v>
      </c>
      <c r="AC49" t="s" s="4">
        <v>356</v>
      </c>
      <c r="AD49" t="s" s="4">
        <v>356</v>
      </c>
      <c r="AE49" t="s" s="4">
        <v>95</v>
      </c>
      <c r="AF49" t="s" s="4">
        <v>82</v>
      </c>
      <c r="AG49" t="s" s="4">
        <v>96</v>
      </c>
    </row>
    <row r="50" ht="45.0" customHeight="true">
      <c r="A50" t="s" s="4">
        <v>357</v>
      </c>
      <c r="B50" t="s" s="4">
        <v>80</v>
      </c>
      <c r="C50" t="s" s="4">
        <v>81</v>
      </c>
      <c r="D50" t="s" s="4">
        <v>82</v>
      </c>
      <c r="E50" t="s" s="4">
        <v>99</v>
      </c>
      <c r="F50" t="s" s="4">
        <v>206</v>
      </c>
      <c r="G50" t="s" s="4">
        <v>207</v>
      </c>
      <c r="H50" t="s" s="4">
        <v>207</v>
      </c>
      <c r="I50" t="s" s="4">
        <v>115</v>
      </c>
      <c r="J50" t="s" s="4">
        <v>358</v>
      </c>
      <c r="K50" t="s" s="4">
        <v>180</v>
      </c>
      <c r="L50" t="s" s="4">
        <v>227</v>
      </c>
      <c r="M50" t="s" s="4">
        <v>90</v>
      </c>
      <c r="N50" t="s" s="4">
        <v>212</v>
      </c>
      <c r="O50" t="s" s="4">
        <v>92</v>
      </c>
      <c r="P50" t="s" s="4">
        <v>213</v>
      </c>
      <c r="Q50" t="s" s="4">
        <v>92</v>
      </c>
      <c r="R50" t="s" s="4">
        <v>359</v>
      </c>
      <c r="S50" t="s" s="4">
        <v>359</v>
      </c>
      <c r="T50" t="s" s="4">
        <v>359</v>
      </c>
      <c r="U50" t="s" s="4">
        <v>359</v>
      </c>
      <c r="V50" t="s" s="4">
        <v>359</v>
      </c>
      <c r="W50" t="s" s="4">
        <v>359</v>
      </c>
      <c r="X50" t="s" s="4">
        <v>359</v>
      </c>
      <c r="Y50" t="s" s="4">
        <v>359</v>
      </c>
      <c r="Z50" t="s" s="4">
        <v>359</v>
      </c>
      <c r="AA50" t="s" s="4">
        <v>359</v>
      </c>
      <c r="AB50" t="s" s="4">
        <v>359</v>
      </c>
      <c r="AC50" t="s" s="4">
        <v>359</v>
      </c>
      <c r="AD50" t="s" s="4">
        <v>359</v>
      </c>
      <c r="AE50" t="s" s="4">
        <v>95</v>
      </c>
      <c r="AF50" t="s" s="4">
        <v>82</v>
      </c>
      <c r="AG50" t="s" s="4">
        <v>96</v>
      </c>
    </row>
    <row r="51" ht="45.0" customHeight="true">
      <c r="A51" t="s" s="4">
        <v>360</v>
      </c>
      <c r="B51" t="s" s="4">
        <v>80</v>
      </c>
      <c r="C51" t="s" s="4">
        <v>81</v>
      </c>
      <c r="D51" t="s" s="4">
        <v>98</v>
      </c>
      <c r="E51" t="s" s="4">
        <v>99</v>
      </c>
      <c r="F51" t="s" s="4">
        <v>206</v>
      </c>
      <c r="G51" t="s" s="4">
        <v>207</v>
      </c>
      <c r="H51" t="s" s="4">
        <v>207</v>
      </c>
      <c r="I51" t="s" s="4">
        <v>143</v>
      </c>
      <c r="J51" t="s" s="4">
        <v>361</v>
      </c>
      <c r="K51" t="s" s="4">
        <v>180</v>
      </c>
      <c r="L51" t="s" s="4">
        <v>362</v>
      </c>
      <c r="M51" t="s" s="4">
        <v>119</v>
      </c>
      <c r="N51" t="s" s="4">
        <v>212</v>
      </c>
      <c r="O51" t="s" s="4">
        <v>92</v>
      </c>
      <c r="P51" t="s" s="4">
        <v>213</v>
      </c>
      <c r="Q51" t="s" s="4">
        <v>92</v>
      </c>
      <c r="R51" t="s" s="4">
        <v>363</v>
      </c>
      <c r="S51" t="s" s="4">
        <v>363</v>
      </c>
      <c r="T51" t="s" s="4">
        <v>363</v>
      </c>
      <c r="U51" t="s" s="4">
        <v>363</v>
      </c>
      <c r="V51" t="s" s="4">
        <v>363</v>
      </c>
      <c r="W51" t="s" s="4">
        <v>363</v>
      </c>
      <c r="X51" t="s" s="4">
        <v>363</v>
      </c>
      <c r="Y51" t="s" s="4">
        <v>363</v>
      </c>
      <c r="Z51" t="s" s="4">
        <v>363</v>
      </c>
      <c r="AA51" t="s" s="4">
        <v>363</v>
      </c>
      <c r="AB51" t="s" s="4">
        <v>363</v>
      </c>
      <c r="AC51" t="s" s="4">
        <v>363</v>
      </c>
      <c r="AD51" t="s" s="4">
        <v>363</v>
      </c>
      <c r="AE51" t="s" s="4">
        <v>95</v>
      </c>
      <c r="AF51" t="s" s="4">
        <v>82</v>
      </c>
      <c r="AG51" t="s" s="4">
        <v>96</v>
      </c>
    </row>
    <row r="52" ht="45.0" customHeight="true">
      <c r="A52" t="s" s="4">
        <v>364</v>
      </c>
      <c r="B52" t="s" s="4">
        <v>80</v>
      </c>
      <c r="C52" t="s" s="4">
        <v>81</v>
      </c>
      <c r="D52" t="s" s="4">
        <v>82</v>
      </c>
      <c r="E52" t="s" s="4">
        <v>99</v>
      </c>
      <c r="F52" t="s" s="4">
        <v>206</v>
      </c>
      <c r="G52" t="s" s="4">
        <v>207</v>
      </c>
      <c r="H52" t="s" s="4">
        <v>207</v>
      </c>
      <c r="I52" t="s" s="4">
        <v>102</v>
      </c>
      <c r="J52" t="s" s="4">
        <v>365</v>
      </c>
      <c r="K52" t="s" s="4">
        <v>180</v>
      </c>
      <c r="L52" t="s" s="4">
        <v>249</v>
      </c>
      <c r="M52" t="s" s="4">
        <v>90</v>
      </c>
      <c r="N52" t="s" s="4">
        <v>212</v>
      </c>
      <c r="O52" t="s" s="4">
        <v>92</v>
      </c>
      <c r="P52" t="s" s="4">
        <v>213</v>
      </c>
      <c r="Q52" t="s" s="4">
        <v>92</v>
      </c>
      <c r="R52" t="s" s="4">
        <v>366</v>
      </c>
      <c r="S52" t="s" s="4">
        <v>366</v>
      </c>
      <c r="T52" t="s" s="4">
        <v>366</v>
      </c>
      <c r="U52" t="s" s="4">
        <v>366</v>
      </c>
      <c r="V52" t="s" s="4">
        <v>366</v>
      </c>
      <c r="W52" t="s" s="4">
        <v>366</v>
      </c>
      <c r="X52" t="s" s="4">
        <v>366</v>
      </c>
      <c r="Y52" t="s" s="4">
        <v>366</v>
      </c>
      <c r="Z52" t="s" s="4">
        <v>366</v>
      </c>
      <c r="AA52" t="s" s="4">
        <v>366</v>
      </c>
      <c r="AB52" t="s" s="4">
        <v>366</v>
      </c>
      <c r="AC52" t="s" s="4">
        <v>366</v>
      </c>
      <c r="AD52" t="s" s="4">
        <v>366</v>
      </c>
      <c r="AE52" t="s" s="4">
        <v>95</v>
      </c>
      <c r="AF52" t="s" s="4">
        <v>82</v>
      </c>
      <c r="AG52" t="s" s="4">
        <v>96</v>
      </c>
    </row>
    <row r="53" ht="45.0" customHeight="true">
      <c r="A53" t="s" s="4">
        <v>367</v>
      </c>
      <c r="B53" t="s" s="4">
        <v>80</v>
      </c>
      <c r="C53" t="s" s="4">
        <v>81</v>
      </c>
      <c r="D53" t="s" s="4">
        <v>82</v>
      </c>
      <c r="E53" t="s" s="4">
        <v>310</v>
      </c>
      <c r="F53" t="s" s="4">
        <v>311</v>
      </c>
      <c r="G53" t="s" s="4">
        <v>368</v>
      </c>
      <c r="H53" t="s" s="4">
        <v>368</v>
      </c>
      <c r="I53" t="s" s="4">
        <v>331</v>
      </c>
      <c r="J53" t="s" s="4">
        <v>369</v>
      </c>
      <c r="K53" t="s" s="4">
        <v>370</v>
      </c>
      <c r="L53" t="s" s="4">
        <v>371</v>
      </c>
      <c r="M53" t="s" s="4">
        <v>119</v>
      </c>
      <c r="N53" t="s" s="4">
        <v>317</v>
      </c>
      <c r="O53" t="s" s="4">
        <v>92</v>
      </c>
      <c r="P53" t="s" s="4">
        <v>318</v>
      </c>
      <c r="Q53" t="s" s="4">
        <v>92</v>
      </c>
      <c r="R53" t="s" s="4">
        <v>372</v>
      </c>
      <c r="S53" t="s" s="4">
        <v>372</v>
      </c>
      <c r="T53" t="s" s="4">
        <v>372</v>
      </c>
      <c r="U53" t="s" s="4">
        <v>372</v>
      </c>
      <c r="V53" t="s" s="4">
        <v>372</v>
      </c>
      <c r="W53" t="s" s="4">
        <v>372</v>
      </c>
      <c r="X53" t="s" s="4">
        <v>372</v>
      </c>
      <c r="Y53" t="s" s="4">
        <v>372</v>
      </c>
      <c r="Z53" t="s" s="4">
        <v>372</v>
      </c>
      <c r="AA53" t="s" s="4">
        <v>372</v>
      </c>
      <c r="AB53" t="s" s="4">
        <v>372</v>
      </c>
      <c r="AC53" t="s" s="4">
        <v>372</v>
      </c>
      <c r="AD53" t="s" s="4">
        <v>372</v>
      </c>
      <c r="AE53" t="s" s="4">
        <v>95</v>
      </c>
      <c r="AF53" t="s" s="4">
        <v>82</v>
      </c>
      <c r="AG53" t="s" s="4">
        <v>96</v>
      </c>
    </row>
    <row r="54" ht="45.0" customHeight="true">
      <c r="A54" t="s" s="4">
        <v>373</v>
      </c>
      <c r="B54" t="s" s="4">
        <v>80</v>
      </c>
      <c r="C54" t="s" s="4">
        <v>81</v>
      </c>
      <c r="D54" t="s" s="4">
        <v>98</v>
      </c>
      <c r="E54" t="s" s="4">
        <v>310</v>
      </c>
      <c r="F54" t="s" s="4">
        <v>311</v>
      </c>
      <c r="G54" t="s" s="4">
        <v>374</v>
      </c>
      <c r="H54" t="s" s="4">
        <v>374</v>
      </c>
      <c r="I54" t="s" s="4">
        <v>331</v>
      </c>
      <c r="J54" t="s" s="4">
        <v>375</v>
      </c>
      <c r="K54" t="s" s="4">
        <v>376</v>
      </c>
      <c r="L54" t="s" s="4">
        <v>377</v>
      </c>
      <c r="M54" t="s" s="4">
        <v>90</v>
      </c>
      <c r="N54" t="s" s="4">
        <v>317</v>
      </c>
      <c r="O54" t="s" s="4">
        <v>92</v>
      </c>
      <c r="P54" t="s" s="4">
        <v>318</v>
      </c>
      <c r="Q54" t="s" s="4">
        <v>92</v>
      </c>
      <c r="R54" t="s" s="4">
        <v>378</v>
      </c>
      <c r="S54" t="s" s="4">
        <v>378</v>
      </c>
      <c r="T54" t="s" s="4">
        <v>378</v>
      </c>
      <c r="U54" t="s" s="4">
        <v>378</v>
      </c>
      <c r="V54" t="s" s="4">
        <v>378</v>
      </c>
      <c r="W54" t="s" s="4">
        <v>378</v>
      </c>
      <c r="X54" t="s" s="4">
        <v>378</v>
      </c>
      <c r="Y54" t="s" s="4">
        <v>378</v>
      </c>
      <c r="Z54" t="s" s="4">
        <v>378</v>
      </c>
      <c r="AA54" t="s" s="4">
        <v>378</v>
      </c>
      <c r="AB54" t="s" s="4">
        <v>378</v>
      </c>
      <c r="AC54" t="s" s="4">
        <v>378</v>
      </c>
      <c r="AD54" t="s" s="4">
        <v>378</v>
      </c>
      <c r="AE54" t="s" s="4">
        <v>95</v>
      </c>
      <c r="AF54" t="s" s="4">
        <v>82</v>
      </c>
      <c r="AG54" t="s" s="4">
        <v>96</v>
      </c>
    </row>
    <row r="55" ht="45.0" customHeight="true">
      <c r="A55" t="s" s="4">
        <v>379</v>
      </c>
      <c r="B55" t="s" s="4">
        <v>80</v>
      </c>
      <c r="C55" t="s" s="4">
        <v>81</v>
      </c>
      <c r="D55" t="s" s="4">
        <v>82</v>
      </c>
      <c r="E55" t="s" s="4">
        <v>310</v>
      </c>
      <c r="F55" t="s" s="4">
        <v>311</v>
      </c>
      <c r="G55" t="s" s="4">
        <v>380</v>
      </c>
      <c r="H55" t="s" s="4">
        <v>380</v>
      </c>
      <c r="I55" t="s" s="4">
        <v>331</v>
      </c>
      <c r="J55" t="s" s="4">
        <v>381</v>
      </c>
      <c r="K55" t="s" s="4">
        <v>382</v>
      </c>
      <c r="L55" t="s" s="4">
        <v>383</v>
      </c>
      <c r="M55" t="s" s="4">
        <v>119</v>
      </c>
      <c r="N55" t="s" s="4">
        <v>317</v>
      </c>
      <c r="O55" t="s" s="4">
        <v>92</v>
      </c>
      <c r="P55" t="s" s="4">
        <v>318</v>
      </c>
      <c r="Q55" t="s" s="4">
        <v>92</v>
      </c>
      <c r="R55" t="s" s="4">
        <v>384</v>
      </c>
      <c r="S55" t="s" s="4">
        <v>384</v>
      </c>
      <c r="T55" t="s" s="4">
        <v>384</v>
      </c>
      <c r="U55" t="s" s="4">
        <v>384</v>
      </c>
      <c r="V55" t="s" s="4">
        <v>384</v>
      </c>
      <c r="W55" t="s" s="4">
        <v>384</v>
      </c>
      <c r="X55" t="s" s="4">
        <v>384</v>
      </c>
      <c r="Y55" t="s" s="4">
        <v>384</v>
      </c>
      <c r="Z55" t="s" s="4">
        <v>384</v>
      </c>
      <c r="AA55" t="s" s="4">
        <v>384</v>
      </c>
      <c r="AB55" t="s" s="4">
        <v>384</v>
      </c>
      <c r="AC55" t="s" s="4">
        <v>384</v>
      </c>
      <c r="AD55" t="s" s="4">
        <v>384</v>
      </c>
      <c r="AE55" t="s" s="4">
        <v>95</v>
      </c>
      <c r="AF55" t="s" s="4">
        <v>82</v>
      </c>
      <c r="AG55" t="s" s="4">
        <v>96</v>
      </c>
    </row>
    <row r="56" ht="45.0" customHeight="true">
      <c r="A56" t="s" s="4">
        <v>385</v>
      </c>
      <c r="B56" t="s" s="4">
        <v>80</v>
      </c>
      <c r="C56" t="s" s="4">
        <v>81</v>
      </c>
      <c r="D56" t="s" s="4">
        <v>82</v>
      </c>
      <c r="E56" t="s" s="4">
        <v>310</v>
      </c>
      <c r="F56" t="s" s="4">
        <v>311</v>
      </c>
      <c r="G56" t="s" s="4">
        <v>386</v>
      </c>
      <c r="H56" t="s" s="4">
        <v>386</v>
      </c>
      <c r="I56" t="s" s="4">
        <v>331</v>
      </c>
      <c r="J56" t="s" s="4">
        <v>387</v>
      </c>
      <c r="K56" t="s" s="4">
        <v>388</v>
      </c>
      <c r="L56" t="s" s="4">
        <v>389</v>
      </c>
      <c r="M56" t="s" s="4">
        <v>119</v>
      </c>
      <c r="N56" t="s" s="4">
        <v>317</v>
      </c>
      <c r="O56" t="s" s="4">
        <v>92</v>
      </c>
      <c r="P56" t="s" s="4">
        <v>318</v>
      </c>
      <c r="Q56" t="s" s="4">
        <v>92</v>
      </c>
      <c r="R56" t="s" s="4">
        <v>390</v>
      </c>
      <c r="S56" t="s" s="4">
        <v>390</v>
      </c>
      <c r="T56" t="s" s="4">
        <v>390</v>
      </c>
      <c r="U56" t="s" s="4">
        <v>390</v>
      </c>
      <c r="V56" t="s" s="4">
        <v>390</v>
      </c>
      <c r="W56" t="s" s="4">
        <v>390</v>
      </c>
      <c r="X56" t="s" s="4">
        <v>390</v>
      </c>
      <c r="Y56" t="s" s="4">
        <v>390</v>
      </c>
      <c r="Z56" t="s" s="4">
        <v>390</v>
      </c>
      <c r="AA56" t="s" s="4">
        <v>390</v>
      </c>
      <c r="AB56" t="s" s="4">
        <v>390</v>
      </c>
      <c r="AC56" t="s" s="4">
        <v>390</v>
      </c>
      <c r="AD56" t="s" s="4">
        <v>390</v>
      </c>
      <c r="AE56" t="s" s="4">
        <v>95</v>
      </c>
      <c r="AF56" t="s" s="4">
        <v>82</v>
      </c>
      <c r="AG56" t="s" s="4">
        <v>96</v>
      </c>
    </row>
    <row r="57" ht="45.0" customHeight="true">
      <c r="A57" t="s" s="4">
        <v>391</v>
      </c>
      <c r="B57" t="s" s="4">
        <v>80</v>
      </c>
      <c r="C57" t="s" s="4">
        <v>81</v>
      </c>
      <c r="D57" t="s" s="4">
        <v>98</v>
      </c>
      <c r="E57" t="s" s="4">
        <v>310</v>
      </c>
      <c r="F57" t="s" s="4">
        <v>311</v>
      </c>
      <c r="G57" t="s" s="4">
        <v>392</v>
      </c>
      <c r="H57" t="s" s="4">
        <v>392</v>
      </c>
      <c r="I57" t="s" s="4">
        <v>331</v>
      </c>
      <c r="J57" t="s" s="4">
        <v>393</v>
      </c>
      <c r="K57" t="s" s="4">
        <v>394</v>
      </c>
      <c r="L57" t="s" s="4">
        <v>395</v>
      </c>
      <c r="M57" t="s" s="4">
        <v>90</v>
      </c>
      <c r="N57" t="s" s="4">
        <v>317</v>
      </c>
      <c r="O57" t="s" s="4">
        <v>92</v>
      </c>
      <c r="P57" t="s" s="4">
        <v>318</v>
      </c>
      <c r="Q57" t="s" s="4">
        <v>92</v>
      </c>
      <c r="R57" t="s" s="4">
        <v>396</v>
      </c>
      <c r="S57" t="s" s="4">
        <v>396</v>
      </c>
      <c r="T57" t="s" s="4">
        <v>396</v>
      </c>
      <c r="U57" t="s" s="4">
        <v>396</v>
      </c>
      <c r="V57" t="s" s="4">
        <v>396</v>
      </c>
      <c r="W57" t="s" s="4">
        <v>396</v>
      </c>
      <c r="X57" t="s" s="4">
        <v>396</v>
      </c>
      <c r="Y57" t="s" s="4">
        <v>396</v>
      </c>
      <c r="Z57" t="s" s="4">
        <v>396</v>
      </c>
      <c r="AA57" t="s" s="4">
        <v>396</v>
      </c>
      <c r="AB57" t="s" s="4">
        <v>396</v>
      </c>
      <c r="AC57" t="s" s="4">
        <v>396</v>
      </c>
      <c r="AD57" t="s" s="4">
        <v>396</v>
      </c>
      <c r="AE57" t="s" s="4">
        <v>95</v>
      </c>
      <c r="AF57" t="s" s="4">
        <v>82</v>
      </c>
      <c r="AG57" t="s" s="4">
        <v>96</v>
      </c>
    </row>
    <row r="58" ht="45.0" customHeight="true">
      <c r="A58" t="s" s="4">
        <v>397</v>
      </c>
      <c r="B58" t="s" s="4">
        <v>80</v>
      </c>
      <c r="C58" t="s" s="4">
        <v>81</v>
      </c>
      <c r="D58" t="s" s="4">
        <v>82</v>
      </c>
      <c r="E58" t="s" s="4">
        <v>99</v>
      </c>
      <c r="F58" t="s" s="4">
        <v>206</v>
      </c>
      <c r="G58" t="s" s="4">
        <v>207</v>
      </c>
      <c r="H58" t="s" s="4">
        <v>207</v>
      </c>
      <c r="I58" t="s" s="4">
        <v>159</v>
      </c>
      <c r="J58" t="s" s="4">
        <v>398</v>
      </c>
      <c r="K58" t="s" s="4">
        <v>399</v>
      </c>
      <c r="L58" t="s" s="4">
        <v>400</v>
      </c>
      <c r="M58" t="s" s="4">
        <v>90</v>
      </c>
      <c r="N58" t="s" s="4">
        <v>212</v>
      </c>
      <c r="O58" t="s" s="4">
        <v>92</v>
      </c>
      <c r="P58" t="s" s="4">
        <v>213</v>
      </c>
      <c r="Q58" t="s" s="4">
        <v>92</v>
      </c>
      <c r="R58" t="s" s="4">
        <v>401</v>
      </c>
      <c r="S58" t="s" s="4">
        <v>401</v>
      </c>
      <c r="T58" t="s" s="4">
        <v>401</v>
      </c>
      <c r="U58" t="s" s="4">
        <v>401</v>
      </c>
      <c r="V58" t="s" s="4">
        <v>401</v>
      </c>
      <c r="W58" t="s" s="4">
        <v>401</v>
      </c>
      <c r="X58" t="s" s="4">
        <v>401</v>
      </c>
      <c r="Y58" t="s" s="4">
        <v>401</v>
      </c>
      <c r="Z58" t="s" s="4">
        <v>401</v>
      </c>
      <c r="AA58" t="s" s="4">
        <v>401</v>
      </c>
      <c r="AB58" t="s" s="4">
        <v>401</v>
      </c>
      <c r="AC58" t="s" s="4">
        <v>401</v>
      </c>
      <c r="AD58" t="s" s="4">
        <v>401</v>
      </c>
      <c r="AE58" t="s" s="4">
        <v>95</v>
      </c>
      <c r="AF58" t="s" s="4">
        <v>82</v>
      </c>
      <c r="AG58" t="s" s="4">
        <v>96</v>
      </c>
    </row>
    <row r="59" ht="45.0" customHeight="true">
      <c r="A59" t="s" s="4">
        <v>402</v>
      </c>
      <c r="B59" t="s" s="4">
        <v>80</v>
      </c>
      <c r="C59" t="s" s="4">
        <v>81</v>
      </c>
      <c r="D59" t="s" s="4">
        <v>98</v>
      </c>
      <c r="E59" t="s" s="4">
        <v>99</v>
      </c>
      <c r="F59" t="s" s="4">
        <v>206</v>
      </c>
      <c r="G59" t="s" s="4">
        <v>207</v>
      </c>
      <c r="H59" t="s" s="4">
        <v>207</v>
      </c>
      <c r="I59" t="s" s="4">
        <v>143</v>
      </c>
      <c r="J59" t="s" s="4">
        <v>403</v>
      </c>
      <c r="K59" t="s" s="4">
        <v>404</v>
      </c>
      <c r="L59" t="s" s="4">
        <v>217</v>
      </c>
      <c r="M59" t="s" s="4">
        <v>119</v>
      </c>
      <c r="N59" t="s" s="4">
        <v>212</v>
      </c>
      <c r="O59" t="s" s="4">
        <v>92</v>
      </c>
      <c r="P59" t="s" s="4">
        <v>213</v>
      </c>
      <c r="Q59" t="s" s="4">
        <v>92</v>
      </c>
      <c r="R59" t="s" s="4">
        <v>405</v>
      </c>
      <c r="S59" t="s" s="4">
        <v>405</v>
      </c>
      <c r="T59" t="s" s="4">
        <v>405</v>
      </c>
      <c r="U59" t="s" s="4">
        <v>405</v>
      </c>
      <c r="V59" t="s" s="4">
        <v>405</v>
      </c>
      <c r="W59" t="s" s="4">
        <v>405</v>
      </c>
      <c r="X59" t="s" s="4">
        <v>405</v>
      </c>
      <c r="Y59" t="s" s="4">
        <v>405</v>
      </c>
      <c r="Z59" t="s" s="4">
        <v>405</v>
      </c>
      <c r="AA59" t="s" s="4">
        <v>405</v>
      </c>
      <c r="AB59" t="s" s="4">
        <v>405</v>
      </c>
      <c r="AC59" t="s" s="4">
        <v>405</v>
      </c>
      <c r="AD59" t="s" s="4">
        <v>405</v>
      </c>
      <c r="AE59" t="s" s="4">
        <v>95</v>
      </c>
      <c r="AF59" t="s" s="4">
        <v>82</v>
      </c>
      <c r="AG59" t="s" s="4">
        <v>96</v>
      </c>
    </row>
    <row r="60" ht="45.0" customHeight="true">
      <c r="A60" t="s" s="4">
        <v>406</v>
      </c>
      <c r="B60" t="s" s="4">
        <v>80</v>
      </c>
      <c r="C60" t="s" s="4">
        <v>81</v>
      </c>
      <c r="D60" t="s" s="4">
        <v>82</v>
      </c>
      <c r="E60" t="s" s="4">
        <v>99</v>
      </c>
      <c r="F60" t="s" s="4">
        <v>206</v>
      </c>
      <c r="G60" t="s" s="4">
        <v>207</v>
      </c>
      <c r="H60" t="s" s="4">
        <v>207</v>
      </c>
      <c r="I60" t="s" s="4">
        <v>127</v>
      </c>
      <c r="J60" t="s" s="4">
        <v>407</v>
      </c>
      <c r="K60" t="s" s="4">
        <v>289</v>
      </c>
      <c r="L60" t="s" s="4">
        <v>408</v>
      </c>
      <c r="M60" t="s" s="4">
        <v>119</v>
      </c>
      <c r="N60" t="s" s="4">
        <v>212</v>
      </c>
      <c r="O60" t="s" s="4">
        <v>92</v>
      </c>
      <c r="P60" t="s" s="4">
        <v>213</v>
      </c>
      <c r="Q60" t="s" s="4">
        <v>92</v>
      </c>
      <c r="R60" t="s" s="4">
        <v>409</v>
      </c>
      <c r="S60" t="s" s="4">
        <v>409</v>
      </c>
      <c r="T60" t="s" s="4">
        <v>409</v>
      </c>
      <c r="U60" t="s" s="4">
        <v>409</v>
      </c>
      <c r="V60" t="s" s="4">
        <v>409</v>
      </c>
      <c r="W60" t="s" s="4">
        <v>409</v>
      </c>
      <c r="X60" t="s" s="4">
        <v>409</v>
      </c>
      <c r="Y60" t="s" s="4">
        <v>409</v>
      </c>
      <c r="Z60" t="s" s="4">
        <v>409</v>
      </c>
      <c r="AA60" t="s" s="4">
        <v>409</v>
      </c>
      <c r="AB60" t="s" s="4">
        <v>409</v>
      </c>
      <c r="AC60" t="s" s="4">
        <v>409</v>
      </c>
      <c r="AD60" t="s" s="4">
        <v>409</v>
      </c>
      <c r="AE60" t="s" s="4">
        <v>95</v>
      </c>
      <c r="AF60" t="s" s="4">
        <v>82</v>
      </c>
      <c r="AG60" t="s" s="4">
        <v>96</v>
      </c>
    </row>
    <row r="61" ht="45.0" customHeight="true">
      <c r="A61" t="s" s="4">
        <v>410</v>
      </c>
      <c r="B61" t="s" s="4">
        <v>80</v>
      </c>
      <c r="C61" t="s" s="4">
        <v>81</v>
      </c>
      <c r="D61" t="s" s="4">
        <v>82</v>
      </c>
      <c r="E61" t="s" s="4">
        <v>99</v>
      </c>
      <c r="F61" t="s" s="4">
        <v>206</v>
      </c>
      <c r="G61" t="s" s="4">
        <v>207</v>
      </c>
      <c r="H61" t="s" s="4">
        <v>207</v>
      </c>
      <c r="I61" t="s" s="4">
        <v>115</v>
      </c>
      <c r="J61" t="s" s="4">
        <v>411</v>
      </c>
      <c r="K61" t="s" s="4">
        <v>249</v>
      </c>
      <c r="L61" t="s" s="4">
        <v>248</v>
      </c>
      <c r="M61" t="s" s="4">
        <v>119</v>
      </c>
      <c r="N61" t="s" s="4">
        <v>212</v>
      </c>
      <c r="O61" t="s" s="4">
        <v>92</v>
      </c>
      <c r="P61" t="s" s="4">
        <v>213</v>
      </c>
      <c r="Q61" t="s" s="4">
        <v>92</v>
      </c>
      <c r="R61" t="s" s="4">
        <v>412</v>
      </c>
      <c r="S61" t="s" s="4">
        <v>412</v>
      </c>
      <c r="T61" t="s" s="4">
        <v>412</v>
      </c>
      <c r="U61" t="s" s="4">
        <v>412</v>
      </c>
      <c r="V61" t="s" s="4">
        <v>412</v>
      </c>
      <c r="W61" t="s" s="4">
        <v>412</v>
      </c>
      <c r="X61" t="s" s="4">
        <v>412</v>
      </c>
      <c r="Y61" t="s" s="4">
        <v>412</v>
      </c>
      <c r="Z61" t="s" s="4">
        <v>412</v>
      </c>
      <c r="AA61" t="s" s="4">
        <v>412</v>
      </c>
      <c r="AB61" t="s" s="4">
        <v>412</v>
      </c>
      <c r="AC61" t="s" s="4">
        <v>412</v>
      </c>
      <c r="AD61" t="s" s="4">
        <v>412</v>
      </c>
      <c r="AE61" t="s" s="4">
        <v>95</v>
      </c>
      <c r="AF61" t="s" s="4">
        <v>82</v>
      </c>
      <c r="AG61" t="s" s="4">
        <v>96</v>
      </c>
    </row>
    <row r="62" ht="45.0" customHeight="true">
      <c r="A62" t="s" s="4">
        <v>413</v>
      </c>
      <c r="B62" t="s" s="4">
        <v>80</v>
      </c>
      <c r="C62" t="s" s="4">
        <v>81</v>
      </c>
      <c r="D62" t="s" s="4">
        <v>98</v>
      </c>
      <c r="E62" t="s" s="4">
        <v>99</v>
      </c>
      <c r="F62" t="s" s="4">
        <v>414</v>
      </c>
      <c r="G62" t="s" s="4">
        <v>415</v>
      </c>
      <c r="H62" t="s" s="4">
        <v>415</v>
      </c>
      <c r="I62" t="s" s="4">
        <v>102</v>
      </c>
      <c r="J62" t="s" s="4">
        <v>416</v>
      </c>
      <c r="K62" t="s" s="4">
        <v>417</v>
      </c>
      <c r="L62" t="s" s="4">
        <v>418</v>
      </c>
      <c r="M62" t="s" s="4">
        <v>90</v>
      </c>
      <c r="N62" t="s" s="4">
        <v>419</v>
      </c>
      <c r="O62" t="s" s="4">
        <v>92</v>
      </c>
      <c r="P62" t="s" s="4">
        <v>420</v>
      </c>
      <c r="Q62" t="s" s="4">
        <v>92</v>
      </c>
      <c r="R62" t="s" s="4">
        <v>421</v>
      </c>
      <c r="S62" t="s" s="4">
        <v>421</v>
      </c>
      <c r="T62" t="s" s="4">
        <v>421</v>
      </c>
      <c r="U62" t="s" s="4">
        <v>421</v>
      </c>
      <c r="V62" t="s" s="4">
        <v>421</v>
      </c>
      <c r="W62" t="s" s="4">
        <v>421</v>
      </c>
      <c r="X62" t="s" s="4">
        <v>421</v>
      </c>
      <c r="Y62" t="s" s="4">
        <v>421</v>
      </c>
      <c r="Z62" t="s" s="4">
        <v>421</v>
      </c>
      <c r="AA62" t="s" s="4">
        <v>421</v>
      </c>
      <c r="AB62" t="s" s="4">
        <v>421</v>
      </c>
      <c r="AC62" t="s" s="4">
        <v>421</v>
      </c>
      <c r="AD62" t="s" s="4">
        <v>421</v>
      </c>
      <c r="AE62" t="s" s="4">
        <v>95</v>
      </c>
      <c r="AF62" t="s" s="4">
        <v>82</v>
      </c>
      <c r="AG62" t="s" s="4">
        <v>96</v>
      </c>
    </row>
    <row r="63" ht="45.0" customHeight="true">
      <c r="A63" t="s" s="4">
        <v>422</v>
      </c>
      <c r="B63" t="s" s="4">
        <v>80</v>
      </c>
      <c r="C63" t="s" s="4">
        <v>81</v>
      </c>
      <c r="D63" t="s" s="4">
        <v>98</v>
      </c>
      <c r="E63" t="s" s="4">
        <v>99</v>
      </c>
      <c r="F63" t="s" s="4">
        <v>133</v>
      </c>
      <c r="G63" t="s" s="4">
        <v>134</v>
      </c>
      <c r="H63" t="s" s="4">
        <v>134</v>
      </c>
      <c r="I63" t="s" s="4">
        <v>313</v>
      </c>
      <c r="J63" t="s" s="4">
        <v>423</v>
      </c>
      <c r="K63" t="s" s="4">
        <v>118</v>
      </c>
      <c r="L63" t="s" s="4">
        <v>218</v>
      </c>
      <c r="M63" t="s" s="4">
        <v>90</v>
      </c>
      <c r="N63" t="s" s="4">
        <v>139</v>
      </c>
      <c r="O63" t="s" s="4">
        <v>92</v>
      </c>
      <c r="P63" t="s" s="4">
        <v>140</v>
      </c>
      <c r="Q63" t="s" s="4">
        <v>92</v>
      </c>
      <c r="R63" t="s" s="4">
        <v>424</v>
      </c>
      <c r="S63" t="s" s="4">
        <v>424</v>
      </c>
      <c r="T63" t="s" s="4">
        <v>424</v>
      </c>
      <c r="U63" t="s" s="4">
        <v>424</v>
      </c>
      <c r="V63" t="s" s="4">
        <v>424</v>
      </c>
      <c r="W63" t="s" s="4">
        <v>424</v>
      </c>
      <c r="X63" t="s" s="4">
        <v>424</v>
      </c>
      <c r="Y63" t="s" s="4">
        <v>424</v>
      </c>
      <c r="Z63" t="s" s="4">
        <v>424</v>
      </c>
      <c r="AA63" t="s" s="4">
        <v>424</v>
      </c>
      <c r="AB63" t="s" s="4">
        <v>424</v>
      </c>
      <c r="AC63" t="s" s="4">
        <v>424</v>
      </c>
      <c r="AD63" t="s" s="4">
        <v>424</v>
      </c>
      <c r="AE63" t="s" s="4">
        <v>95</v>
      </c>
      <c r="AF63" t="s" s="4">
        <v>82</v>
      </c>
      <c r="AG63" t="s" s="4">
        <v>96</v>
      </c>
    </row>
    <row r="64" ht="45.0" customHeight="true">
      <c r="A64" t="s" s="4">
        <v>425</v>
      </c>
      <c r="B64" t="s" s="4">
        <v>80</v>
      </c>
      <c r="C64" t="s" s="4">
        <v>81</v>
      </c>
      <c r="D64" t="s" s="4">
        <v>82</v>
      </c>
      <c r="E64" t="s" s="4">
        <v>99</v>
      </c>
      <c r="F64" t="s" s="4">
        <v>133</v>
      </c>
      <c r="G64" t="s" s="4">
        <v>134</v>
      </c>
      <c r="H64" t="s" s="4">
        <v>134</v>
      </c>
      <c r="I64" t="s" s="4">
        <v>143</v>
      </c>
      <c r="J64" t="s" s="4">
        <v>426</v>
      </c>
      <c r="K64" t="s" s="4">
        <v>118</v>
      </c>
      <c r="L64" t="s" s="4">
        <v>427</v>
      </c>
      <c r="M64" t="s" s="4">
        <v>90</v>
      </c>
      <c r="N64" t="s" s="4">
        <v>139</v>
      </c>
      <c r="O64" t="s" s="4">
        <v>92</v>
      </c>
      <c r="P64" t="s" s="4">
        <v>140</v>
      </c>
      <c r="Q64" t="s" s="4">
        <v>92</v>
      </c>
      <c r="R64" t="s" s="4">
        <v>428</v>
      </c>
      <c r="S64" t="s" s="4">
        <v>428</v>
      </c>
      <c r="T64" t="s" s="4">
        <v>428</v>
      </c>
      <c r="U64" t="s" s="4">
        <v>428</v>
      </c>
      <c r="V64" t="s" s="4">
        <v>428</v>
      </c>
      <c r="W64" t="s" s="4">
        <v>428</v>
      </c>
      <c r="X64" t="s" s="4">
        <v>428</v>
      </c>
      <c r="Y64" t="s" s="4">
        <v>428</v>
      </c>
      <c r="Z64" t="s" s="4">
        <v>428</v>
      </c>
      <c r="AA64" t="s" s="4">
        <v>428</v>
      </c>
      <c r="AB64" t="s" s="4">
        <v>428</v>
      </c>
      <c r="AC64" t="s" s="4">
        <v>428</v>
      </c>
      <c r="AD64" t="s" s="4">
        <v>428</v>
      </c>
      <c r="AE64" t="s" s="4">
        <v>95</v>
      </c>
      <c r="AF64" t="s" s="4">
        <v>82</v>
      </c>
      <c r="AG64" t="s" s="4">
        <v>96</v>
      </c>
    </row>
    <row r="65" ht="45.0" customHeight="true">
      <c r="A65" t="s" s="4">
        <v>429</v>
      </c>
      <c r="B65" t="s" s="4">
        <v>80</v>
      </c>
      <c r="C65" t="s" s="4">
        <v>81</v>
      </c>
      <c r="D65" t="s" s="4">
        <v>82</v>
      </c>
      <c r="E65" t="s" s="4">
        <v>99</v>
      </c>
      <c r="F65" t="s" s="4">
        <v>133</v>
      </c>
      <c r="G65" t="s" s="4">
        <v>134</v>
      </c>
      <c r="H65" t="s" s="4">
        <v>134</v>
      </c>
      <c r="I65" t="s" s="4">
        <v>102</v>
      </c>
      <c r="J65" t="s" s="4">
        <v>430</v>
      </c>
      <c r="K65" t="s" s="4">
        <v>118</v>
      </c>
      <c r="L65" t="s" s="4">
        <v>302</v>
      </c>
      <c r="M65" t="s" s="4">
        <v>90</v>
      </c>
      <c r="N65" t="s" s="4">
        <v>139</v>
      </c>
      <c r="O65" t="s" s="4">
        <v>92</v>
      </c>
      <c r="P65" t="s" s="4">
        <v>140</v>
      </c>
      <c r="Q65" t="s" s="4">
        <v>92</v>
      </c>
      <c r="R65" t="s" s="4">
        <v>431</v>
      </c>
      <c r="S65" t="s" s="4">
        <v>431</v>
      </c>
      <c r="T65" t="s" s="4">
        <v>431</v>
      </c>
      <c r="U65" t="s" s="4">
        <v>431</v>
      </c>
      <c r="V65" t="s" s="4">
        <v>431</v>
      </c>
      <c r="W65" t="s" s="4">
        <v>431</v>
      </c>
      <c r="X65" t="s" s="4">
        <v>431</v>
      </c>
      <c r="Y65" t="s" s="4">
        <v>431</v>
      </c>
      <c r="Z65" t="s" s="4">
        <v>431</v>
      </c>
      <c r="AA65" t="s" s="4">
        <v>431</v>
      </c>
      <c r="AB65" t="s" s="4">
        <v>431</v>
      </c>
      <c r="AC65" t="s" s="4">
        <v>431</v>
      </c>
      <c r="AD65" t="s" s="4">
        <v>431</v>
      </c>
      <c r="AE65" t="s" s="4">
        <v>95</v>
      </c>
      <c r="AF65" t="s" s="4">
        <v>82</v>
      </c>
      <c r="AG65" t="s" s="4">
        <v>96</v>
      </c>
    </row>
    <row r="66" ht="45.0" customHeight="true">
      <c r="A66" t="s" s="4">
        <v>432</v>
      </c>
      <c r="B66" t="s" s="4">
        <v>80</v>
      </c>
      <c r="C66" t="s" s="4">
        <v>81</v>
      </c>
      <c r="D66" t="s" s="4">
        <v>98</v>
      </c>
      <c r="E66" t="s" s="4">
        <v>99</v>
      </c>
      <c r="F66" t="s" s="4">
        <v>133</v>
      </c>
      <c r="G66" t="s" s="4">
        <v>134</v>
      </c>
      <c r="H66" t="s" s="4">
        <v>134</v>
      </c>
      <c r="I66" t="s" s="4">
        <v>115</v>
      </c>
      <c r="J66" t="s" s="4">
        <v>433</v>
      </c>
      <c r="K66" t="s" s="4">
        <v>434</v>
      </c>
      <c r="L66" t="s" s="4">
        <v>435</v>
      </c>
      <c r="M66" t="s" s="4">
        <v>90</v>
      </c>
      <c r="N66" t="s" s="4">
        <v>139</v>
      </c>
      <c r="O66" t="s" s="4">
        <v>92</v>
      </c>
      <c r="P66" t="s" s="4">
        <v>140</v>
      </c>
      <c r="Q66" t="s" s="4">
        <v>92</v>
      </c>
      <c r="R66" t="s" s="4">
        <v>436</v>
      </c>
      <c r="S66" t="s" s="4">
        <v>436</v>
      </c>
      <c r="T66" t="s" s="4">
        <v>436</v>
      </c>
      <c r="U66" t="s" s="4">
        <v>436</v>
      </c>
      <c r="V66" t="s" s="4">
        <v>436</v>
      </c>
      <c r="W66" t="s" s="4">
        <v>436</v>
      </c>
      <c r="X66" t="s" s="4">
        <v>436</v>
      </c>
      <c r="Y66" t="s" s="4">
        <v>436</v>
      </c>
      <c r="Z66" t="s" s="4">
        <v>436</v>
      </c>
      <c r="AA66" t="s" s="4">
        <v>436</v>
      </c>
      <c r="AB66" t="s" s="4">
        <v>436</v>
      </c>
      <c r="AC66" t="s" s="4">
        <v>436</v>
      </c>
      <c r="AD66" t="s" s="4">
        <v>436</v>
      </c>
      <c r="AE66" t="s" s="4">
        <v>95</v>
      </c>
      <c r="AF66" t="s" s="4">
        <v>82</v>
      </c>
      <c r="AG66" t="s" s="4">
        <v>96</v>
      </c>
    </row>
    <row r="67" ht="45.0" customHeight="true">
      <c r="A67" t="s" s="4">
        <v>437</v>
      </c>
      <c r="B67" t="s" s="4">
        <v>80</v>
      </c>
      <c r="C67" t="s" s="4">
        <v>81</v>
      </c>
      <c r="D67" t="s" s="4">
        <v>82</v>
      </c>
      <c r="E67" t="s" s="4">
        <v>99</v>
      </c>
      <c r="F67" t="s" s="4">
        <v>133</v>
      </c>
      <c r="G67" t="s" s="4">
        <v>134</v>
      </c>
      <c r="H67" t="s" s="4">
        <v>134</v>
      </c>
      <c r="I67" t="s" s="4">
        <v>438</v>
      </c>
      <c r="J67" t="s" s="4">
        <v>439</v>
      </c>
      <c r="K67" t="s" s="4">
        <v>170</v>
      </c>
      <c r="L67" t="s" s="4">
        <v>440</v>
      </c>
      <c r="M67" t="s" s="4">
        <v>90</v>
      </c>
      <c r="N67" t="s" s="4">
        <v>139</v>
      </c>
      <c r="O67" t="s" s="4">
        <v>92</v>
      </c>
      <c r="P67" t="s" s="4">
        <v>140</v>
      </c>
      <c r="Q67" t="s" s="4">
        <v>92</v>
      </c>
      <c r="R67" t="s" s="4">
        <v>441</v>
      </c>
      <c r="S67" t="s" s="4">
        <v>441</v>
      </c>
      <c r="T67" t="s" s="4">
        <v>441</v>
      </c>
      <c r="U67" t="s" s="4">
        <v>441</v>
      </c>
      <c r="V67" t="s" s="4">
        <v>441</v>
      </c>
      <c r="W67" t="s" s="4">
        <v>441</v>
      </c>
      <c r="X67" t="s" s="4">
        <v>441</v>
      </c>
      <c r="Y67" t="s" s="4">
        <v>441</v>
      </c>
      <c r="Z67" t="s" s="4">
        <v>441</v>
      </c>
      <c r="AA67" t="s" s="4">
        <v>441</v>
      </c>
      <c r="AB67" t="s" s="4">
        <v>441</v>
      </c>
      <c r="AC67" t="s" s="4">
        <v>441</v>
      </c>
      <c r="AD67" t="s" s="4">
        <v>441</v>
      </c>
      <c r="AE67" t="s" s="4">
        <v>95</v>
      </c>
      <c r="AF67" t="s" s="4">
        <v>82</v>
      </c>
      <c r="AG67" t="s" s="4">
        <v>96</v>
      </c>
    </row>
    <row r="68" ht="45.0" customHeight="true">
      <c r="A68" t="s" s="4">
        <v>442</v>
      </c>
      <c r="B68" t="s" s="4">
        <v>80</v>
      </c>
      <c r="C68" t="s" s="4">
        <v>81</v>
      </c>
      <c r="D68" t="s" s="4">
        <v>82</v>
      </c>
      <c r="E68" t="s" s="4">
        <v>310</v>
      </c>
      <c r="F68" t="s" s="4">
        <v>443</v>
      </c>
      <c r="G68" t="s" s="4">
        <v>444</v>
      </c>
      <c r="H68" t="s" s="4">
        <v>445</v>
      </c>
      <c r="I68" t="s" s="4">
        <v>331</v>
      </c>
      <c r="J68" t="s" s="4">
        <v>446</v>
      </c>
      <c r="K68" t="s" s="4">
        <v>316</v>
      </c>
      <c r="L68" t="s" s="4">
        <v>447</v>
      </c>
      <c r="M68" t="s" s="4">
        <v>90</v>
      </c>
      <c r="N68" t="s" s="4">
        <v>448</v>
      </c>
      <c r="O68" t="s" s="4">
        <v>92</v>
      </c>
      <c r="P68" t="s" s="4">
        <v>449</v>
      </c>
      <c r="Q68" t="s" s="4">
        <v>92</v>
      </c>
      <c r="R68" t="s" s="4">
        <v>450</v>
      </c>
      <c r="S68" t="s" s="4">
        <v>450</v>
      </c>
      <c r="T68" t="s" s="4">
        <v>450</v>
      </c>
      <c r="U68" t="s" s="4">
        <v>450</v>
      </c>
      <c r="V68" t="s" s="4">
        <v>450</v>
      </c>
      <c r="W68" t="s" s="4">
        <v>450</v>
      </c>
      <c r="X68" t="s" s="4">
        <v>450</v>
      </c>
      <c r="Y68" t="s" s="4">
        <v>450</v>
      </c>
      <c r="Z68" t="s" s="4">
        <v>450</v>
      </c>
      <c r="AA68" t="s" s="4">
        <v>450</v>
      </c>
      <c r="AB68" t="s" s="4">
        <v>450</v>
      </c>
      <c r="AC68" t="s" s="4">
        <v>450</v>
      </c>
      <c r="AD68" t="s" s="4">
        <v>450</v>
      </c>
      <c r="AE68" t="s" s="4">
        <v>95</v>
      </c>
      <c r="AF68" t="s" s="4">
        <v>82</v>
      </c>
      <c r="AG68" t="s" s="4">
        <v>96</v>
      </c>
    </row>
    <row r="69" ht="45.0" customHeight="true">
      <c r="A69" t="s" s="4">
        <v>451</v>
      </c>
      <c r="B69" t="s" s="4">
        <v>80</v>
      </c>
      <c r="C69" t="s" s="4">
        <v>81</v>
      </c>
      <c r="D69" t="s" s="4">
        <v>82</v>
      </c>
      <c r="E69" t="s" s="4">
        <v>310</v>
      </c>
      <c r="F69" t="s" s="4">
        <v>311</v>
      </c>
      <c r="G69" t="s" s="4">
        <v>452</v>
      </c>
      <c r="H69" t="s" s="4">
        <v>452</v>
      </c>
      <c r="I69" t="s" s="4">
        <v>331</v>
      </c>
      <c r="J69" t="s" s="4">
        <v>122</v>
      </c>
      <c r="K69" t="s" s="4">
        <v>453</v>
      </c>
      <c r="L69" t="s" s="4">
        <v>454</v>
      </c>
      <c r="M69" t="s" s="4">
        <v>90</v>
      </c>
      <c r="N69" t="s" s="4">
        <v>317</v>
      </c>
      <c r="O69" t="s" s="4">
        <v>92</v>
      </c>
      <c r="P69" t="s" s="4">
        <v>318</v>
      </c>
      <c r="Q69" t="s" s="4">
        <v>92</v>
      </c>
      <c r="R69" t="s" s="4">
        <v>455</v>
      </c>
      <c r="S69" t="s" s="4">
        <v>455</v>
      </c>
      <c r="T69" t="s" s="4">
        <v>455</v>
      </c>
      <c r="U69" t="s" s="4">
        <v>455</v>
      </c>
      <c r="V69" t="s" s="4">
        <v>455</v>
      </c>
      <c r="W69" t="s" s="4">
        <v>455</v>
      </c>
      <c r="X69" t="s" s="4">
        <v>455</v>
      </c>
      <c r="Y69" t="s" s="4">
        <v>455</v>
      </c>
      <c r="Z69" t="s" s="4">
        <v>455</v>
      </c>
      <c r="AA69" t="s" s="4">
        <v>455</v>
      </c>
      <c r="AB69" t="s" s="4">
        <v>455</v>
      </c>
      <c r="AC69" t="s" s="4">
        <v>455</v>
      </c>
      <c r="AD69" t="s" s="4">
        <v>455</v>
      </c>
      <c r="AE69" t="s" s="4">
        <v>95</v>
      </c>
      <c r="AF69" t="s" s="4">
        <v>82</v>
      </c>
      <c r="AG69" t="s" s="4">
        <v>96</v>
      </c>
    </row>
    <row r="70" ht="45.0" customHeight="true">
      <c r="A70" t="s" s="4">
        <v>456</v>
      </c>
      <c r="B70" t="s" s="4">
        <v>80</v>
      </c>
      <c r="C70" t="s" s="4">
        <v>81</v>
      </c>
      <c r="D70" t="s" s="4">
        <v>98</v>
      </c>
      <c r="E70" t="s" s="4">
        <v>310</v>
      </c>
      <c r="F70" t="s" s="4">
        <v>311</v>
      </c>
      <c r="G70" t="s" s="4">
        <v>457</v>
      </c>
      <c r="H70" t="s" s="4">
        <v>457</v>
      </c>
      <c r="I70" t="s" s="4">
        <v>331</v>
      </c>
      <c r="J70" t="s" s="4">
        <v>458</v>
      </c>
      <c r="K70" t="s" s="4">
        <v>459</v>
      </c>
      <c r="L70" t="s" s="4">
        <v>180</v>
      </c>
      <c r="M70" t="s" s="4">
        <v>119</v>
      </c>
      <c r="N70" t="s" s="4">
        <v>317</v>
      </c>
      <c r="O70" t="s" s="4">
        <v>92</v>
      </c>
      <c r="P70" t="s" s="4">
        <v>318</v>
      </c>
      <c r="Q70" t="s" s="4">
        <v>92</v>
      </c>
      <c r="R70" t="s" s="4">
        <v>460</v>
      </c>
      <c r="S70" t="s" s="4">
        <v>460</v>
      </c>
      <c r="T70" t="s" s="4">
        <v>460</v>
      </c>
      <c r="U70" t="s" s="4">
        <v>460</v>
      </c>
      <c r="V70" t="s" s="4">
        <v>460</v>
      </c>
      <c r="W70" t="s" s="4">
        <v>460</v>
      </c>
      <c r="X70" t="s" s="4">
        <v>460</v>
      </c>
      <c r="Y70" t="s" s="4">
        <v>460</v>
      </c>
      <c r="Z70" t="s" s="4">
        <v>460</v>
      </c>
      <c r="AA70" t="s" s="4">
        <v>460</v>
      </c>
      <c r="AB70" t="s" s="4">
        <v>460</v>
      </c>
      <c r="AC70" t="s" s="4">
        <v>460</v>
      </c>
      <c r="AD70" t="s" s="4">
        <v>460</v>
      </c>
      <c r="AE70" t="s" s="4">
        <v>95</v>
      </c>
      <c r="AF70" t="s" s="4">
        <v>82</v>
      </c>
      <c r="AG70" t="s" s="4">
        <v>96</v>
      </c>
    </row>
    <row r="71" ht="45.0" customHeight="true">
      <c r="A71" t="s" s="4">
        <v>461</v>
      </c>
      <c r="B71" t="s" s="4">
        <v>80</v>
      </c>
      <c r="C71" t="s" s="4">
        <v>81</v>
      </c>
      <c r="D71" t="s" s="4">
        <v>82</v>
      </c>
      <c r="E71" t="s" s="4">
        <v>310</v>
      </c>
      <c r="F71" t="s" s="4">
        <v>311</v>
      </c>
      <c r="G71" t="s" s="4">
        <v>462</v>
      </c>
      <c r="H71" t="s" s="4">
        <v>462</v>
      </c>
      <c r="I71" t="s" s="4">
        <v>331</v>
      </c>
      <c r="J71" t="s" s="4">
        <v>463</v>
      </c>
      <c r="K71" t="s" s="4">
        <v>118</v>
      </c>
      <c r="L71" t="s" s="4">
        <v>464</v>
      </c>
      <c r="M71" t="s" s="4">
        <v>119</v>
      </c>
      <c r="N71" t="s" s="4">
        <v>317</v>
      </c>
      <c r="O71" t="s" s="4">
        <v>92</v>
      </c>
      <c r="P71" t="s" s="4">
        <v>318</v>
      </c>
      <c r="Q71" t="s" s="4">
        <v>92</v>
      </c>
      <c r="R71" t="s" s="4">
        <v>465</v>
      </c>
      <c r="S71" t="s" s="4">
        <v>465</v>
      </c>
      <c r="T71" t="s" s="4">
        <v>465</v>
      </c>
      <c r="U71" t="s" s="4">
        <v>465</v>
      </c>
      <c r="V71" t="s" s="4">
        <v>465</v>
      </c>
      <c r="W71" t="s" s="4">
        <v>465</v>
      </c>
      <c r="X71" t="s" s="4">
        <v>465</v>
      </c>
      <c r="Y71" t="s" s="4">
        <v>465</v>
      </c>
      <c r="Z71" t="s" s="4">
        <v>465</v>
      </c>
      <c r="AA71" t="s" s="4">
        <v>465</v>
      </c>
      <c r="AB71" t="s" s="4">
        <v>465</v>
      </c>
      <c r="AC71" t="s" s="4">
        <v>465</v>
      </c>
      <c r="AD71" t="s" s="4">
        <v>465</v>
      </c>
      <c r="AE71" t="s" s="4">
        <v>95</v>
      </c>
      <c r="AF71" t="s" s="4">
        <v>82</v>
      </c>
      <c r="AG71" t="s" s="4">
        <v>96</v>
      </c>
    </row>
    <row r="72" ht="45.0" customHeight="true">
      <c r="A72" t="s" s="4">
        <v>466</v>
      </c>
      <c r="B72" t="s" s="4">
        <v>80</v>
      </c>
      <c r="C72" t="s" s="4">
        <v>81</v>
      </c>
      <c r="D72" t="s" s="4">
        <v>82</v>
      </c>
      <c r="E72" t="s" s="4">
        <v>310</v>
      </c>
      <c r="F72" t="s" s="4">
        <v>311</v>
      </c>
      <c r="G72" t="s" s="4">
        <v>467</v>
      </c>
      <c r="H72" t="s" s="4">
        <v>467</v>
      </c>
      <c r="I72" t="s" s="4">
        <v>331</v>
      </c>
      <c r="J72" t="s" s="4">
        <v>468</v>
      </c>
      <c r="K72" t="s" s="4">
        <v>469</v>
      </c>
      <c r="L72" t="s" s="4">
        <v>470</v>
      </c>
      <c r="M72" t="s" s="4">
        <v>90</v>
      </c>
      <c r="N72" t="s" s="4">
        <v>317</v>
      </c>
      <c r="O72" t="s" s="4">
        <v>92</v>
      </c>
      <c r="P72" t="s" s="4">
        <v>318</v>
      </c>
      <c r="Q72" t="s" s="4">
        <v>92</v>
      </c>
      <c r="R72" t="s" s="4">
        <v>471</v>
      </c>
      <c r="S72" t="s" s="4">
        <v>471</v>
      </c>
      <c r="T72" t="s" s="4">
        <v>471</v>
      </c>
      <c r="U72" t="s" s="4">
        <v>471</v>
      </c>
      <c r="V72" t="s" s="4">
        <v>471</v>
      </c>
      <c r="W72" t="s" s="4">
        <v>471</v>
      </c>
      <c r="X72" t="s" s="4">
        <v>471</v>
      </c>
      <c r="Y72" t="s" s="4">
        <v>471</v>
      </c>
      <c r="Z72" t="s" s="4">
        <v>471</v>
      </c>
      <c r="AA72" t="s" s="4">
        <v>471</v>
      </c>
      <c r="AB72" t="s" s="4">
        <v>471</v>
      </c>
      <c r="AC72" t="s" s="4">
        <v>471</v>
      </c>
      <c r="AD72" t="s" s="4">
        <v>471</v>
      </c>
      <c r="AE72" t="s" s="4">
        <v>95</v>
      </c>
      <c r="AF72" t="s" s="4">
        <v>82</v>
      </c>
      <c r="AG72" t="s" s="4">
        <v>96</v>
      </c>
    </row>
    <row r="73" ht="45.0" customHeight="true">
      <c r="A73" t="s" s="4">
        <v>472</v>
      </c>
      <c r="B73" t="s" s="4">
        <v>80</v>
      </c>
      <c r="C73" t="s" s="4">
        <v>81</v>
      </c>
      <c r="D73" t="s" s="4">
        <v>82</v>
      </c>
      <c r="E73" t="s" s="4">
        <v>99</v>
      </c>
      <c r="F73" t="s" s="4">
        <v>473</v>
      </c>
      <c r="G73" t="s" s="4">
        <v>474</v>
      </c>
      <c r="H73" t="s" s="4">
        <v>474</v>
      </c>
      <c r="I73" t="s" s="4">
        <v>102</v>
      </c>
      <c r="J73" t="s" s="4">
        <v>475</v>
      </c>
      <c r="K73" t="s" s="4">
        <v>476</v>
      </c>
      <c r="L73" t="s" s="4">
        <v>370</v>
      </c>
      <c r="M73" t="s" s="4">
        <v>119</v>
      </c>
      <c r="N73" t="s" s="4">
        <v>477</v>
      </c>
      <c r="O73" t="s" s="4">
        <v>92</v>
      </c>
      <c r="P73" t="s" s="4">
        <v>478</v>
      </c>
      <c r="Q73" t="s" s="4">
        <v>92</v>
      </c>
      <c r="R73" t="s" s="4">
        <v>479</v>
      </c>
      <c r="S73" t="s" s="4">
        <v>479</v>
      </c>
      <c r="T73" t="s" s="4">
        <v>479</v>
      </c>
      <c r="U73" t="s" s="4">
        <v>479</v>
      </c>
      <c r="V73" t="s" s="4">
        <v>479</v>
      </c>
      <c r="W73" t="s" s="4">
        <v>479</v>
      </c>
      <c r="X73" t="s" s="4">
        <v>479</v>
      </c>
      <c r="Y73" t="s" s="4">
        <v>479</v>
      </c>
      <c r="Z73" t="s" s="4">
        <v>479</v>
      </c>
      <c r="AA73" t="s" s="4">
        <v>479</v>
      </c>
      <c r="AB73" t="s" s="4">
        <v>479</v>
      </c>
      <c r="AC73" t="s" s="4">
        <v>479</v>
      </c>
      <c r="AD73" t="s" s="4">
        <v>479</v>
      </c>
      <c r="AE73" t="s" s="4">
        <v>95</v>
      </c>
      <c r="AF73" t="s" s="4">
        <v>82</v>
      </c>
      <c r="AG73" t="s" s="4">
        <v>96</v>
      </c>
    </row>
    <row r="74" ht="45.0" customHeight="true">
      <c r="A74" t="s" s="4">
        <v>480</v>
      </c>
      <c r="B74" t="s" s="4">
        <v>80</v>
      </c>
      <c r="C74" t="s" s="4">
        <v>81</v>
      </c>
      <c r="D74" t="s" s="4">
        <v>82</v>
      </c>
      <c r="E74" t="s" s="4">
        <v>99</v>
      </c>
      <c r="F74" t="s" s="4">
        <v>473</v>
      </c>
      <c r="G74" t="s" s="4">
        <v>474</v>
      </c>
      <c r="H74" t="s" s="4">
        <v>474</v>
      </c>
      <c r="I74" t="s" s="4">
        <v>102</v>
      </c>
      <c r="J74" t="s" s="4">
        <v>481</v>
      </c>
      <c r="K74" t="s" s="4">
        <v>482</v>
      </c>
      <c r="L74" t="s" s="4">
        <v>170</v>
      </c>
      <c r="M74" t="s" s="4">
        <v>90</v>
      </c>
      <c r="N74" t="s" s="4">
        <v>477</v>
      </c>
      <c r="O74" t="s" s="4">
        <v>92</v>
      </c>
      <c r="P74" t="s" s="4">
        <v>478</v>
      </c>
      <c r="Q74" t="s" s="4">
        <v>92</v>
      </c>
      <c r="R74" t="s" s="4">
        <v>483</v>
      </c>
      <c r="S74" t="s" s="4">
        <v>483</v>
      </c>
      <c r="T74" t="s" s="4">
        <v>483</v>
      </c>
      <c r="U74" t="s" s="4">
        <v>483</v>
      </c>
      <c r="V74" t="s" s="4">
        <v>483</v>
      </c>
      <c r="W74" t="s" s="4">
        <v>483</v>
      </c>
      <c r="X74" t="s" s="4">
        <v>483</v>
      </c>
      <c r="Y74" t="s" s="4">
        <v>483</v>
      </c>
      <c r="Z74" t="s" s="4">
        <v>483</v>
      </c>
      <c r="AA74" t="s" s="4">
        <v>483</v>
      </c>
      <c r="AB74" t="s" s="4">
        <v>483</v>
      </c>
      <c r="AC74" t="s" s="4">
        <v>483</v>
      </c>
      <c r="AD74" t="s" s="4">
        <v>483</v>
      </c>
      <c r="AE74" t="s" s="4">
        <v>95</v>
      </c>
      <c r="AF74" t="s" s="4">
        <v>82</v>
      </c>
      <c r="AG74" t="s" s="4">
        <v>96</v>
      </c>
    </row>
    <row r="75" ht="45.0" customHeight="true">
      <c r="A75" t="s" s="4">
        <v>484</v>
      </c>
      <c r="B75" t="s" s="4">
        <v>80</v>
      </c>
      <c r="C75" t="s" s="4">
        <v>81</v>
      </c>
      <c r="D75" t="s" s="4">
        <v>98</v>
      </c>
      <c r="E75" t="s" s="4">
        <v>99</v>
      </c>
      <c r="F75" t="s" s="4">
        <v>473</v>
      </c>
      <c r="G75" t="s" s="4">
        <v>474</v>
      </c>
      <c r="H75" t="s" s="4">
        <v>474</v>
      </c>
      <c r="I75" t="s" s="4">
        <v>159</v>
      </c>
      <c r="J75" t="s" s="4">
        <v>485</v>
      </c>
      <c r="K75" t="s" s="4">
        <v>486</v>
      </c>
      <c r="L75" t="s" s="4">
        <v>124</v>
      </c>
      <c r="M75" t="s" s="4">
        <v>90</v>
      </c>
      <c r="N75" t="s" s="4">
        <v>477</v>
      </c>
      <c r="O75" t="s" s="4">
        <v>92</v>
      </c>
      <c r="P75" t="s" s="4">
        <v>478</v>
      </c>
      <c r="Q75" t="s" s="4">
        <v>92</v>
      </c>
      <c r="R75" t="s" s="4">
        <v>487</v>
      </c>
      <c r="S75" t="s" s="4">
        <v>487</v>
      </c>
      <c r="T75" t="s" s="4">
        <v>487</v>
      </c>
      <c r="U75" t="s" s="4">
        <v>487</v>
      </c>
      <c r="V75" t="s" s="4">
        <v>487</v>
      </c>
      <c r="W75" t="s" s="4">
        <v>487</v>
      </c>
      <c r="X75" t="s" s="4">
        <v>487</v>
      </c>
      <c r="Y75" t="s" s="4">
        <v>487</v>
      </c>
      <c r="Z75" t="s" s="4">
        <v>487</v>
      </c>
      <c r="AA75" t="s" s="4">
        <v>487</v>
      </c>
      <c r="AB75" t="s" s="4">
        <v>487</v>
      </c>
      <c r="AC75" t="s" s="4">
        <v>487</v>
      </c>
      <c r="AD75" t="s" s="4">
        <v>487</v>
      </c>
      <c r="AE75" t="s" s="4">
        <v>95</v>
      </c>
      <c r="AF75" t="s" s="4">
        <v>82</v>
      </c>
      <c r="AG75" t="s" s="4">
        <v>96</v>
      </c>
    </row>
    <row r="76" ht="45.0" customHeight="true">
      <c r="A76" t="s" s="4">
        <v>488</v>
      </c>
      <c r="B76" t="s" s="4">
        <v>80</v>
      </c>
      <c r="C76" t="s" s="4">
        <v>81</v>
      </c>
      <c r="D76" t="s" s="4">
        <v>82</v>
      </c>
      <c r="E76" t="s" s="4">
        <v>99</v>
      </c>
      <c r="F76" t="s" s="4">
        <v>473</v>
      </c>
      <c r="G76" t="s" s="4">
        <v>474</v>
      </c>
      <c r="H76" t="s" s="4">
        <v>474</v>
      </c>
      <c r="I76" t="s" s="4">
        <v>135</v>
      </c>
      <c r="J76" t="s" s="4">
        <v>489</v>
      </c>
      <c r="K76" t="s" s="4">
        <v>490</v>
      </c>
      <c r="L76" t="s" s="4">
        <v>283</v>
      </c>
      <c r="M76" t="s" s="4">
        <v>119</v>
      </c>
      <c r="N76" t="s" s="4">
        <v>477</v>
      </c>
      <c r="O76" t="s" s="4">
        <v>92</v>
      </c>
      <c r="P76" t="s" s="4">
        <v>478</v>
      </c>
      <c r="Q76" t="s" s="4">
        <v>92</v>
      </c>
      <c r="R76" t="s" s="4">
        <v>491</v>
      </c>
      <c r="S76" t="s" s="4">
        <v>491</v>
      </c>
      <c r="T76" t="s" s="4">
        <v>491</v>
      </c>
      <c r="U76" t="s" s="4">
        <v>491</v>
      </c>
      <c r="V76" t="s" s="4">
        <v>491</v>
      </c>
      <c r="W76" t="s" s="4">
        <v>491</v>
      </c>
      <c r="X76" t="s" s="4">
        <v>491</v>
      </c>
      <c r="Y76" t="s" s="4">
        <v>491</v>
      </c>
      <c r="Z76" t="s" s="4">
        <v>491</v>
      </c>
      <c r="AA76" t="s" s="4">
        <v>491</v>
      </c>
      <c r="AB76" t="s" s="4">
        <v>491</v>
      </c>
      <c r="AC76" t="s" s="4">
        <v>491</v>
      </c>
      <c r="AD76" t="s" s="4">
        <v>491</v>
      </c>
      <c r="AE76" t="s" s="4">
        <v>95</v>
      </c>
      <c r="AF76" t="s" s="4">
        <v>82</v>
      </c>
      <c r="AG76" t="s" s="4">
        <v>96</v>
      </c>
    </row>
    <row r="77" ht="45.0" customHeight="true">
      <c r="A77" t="s" s="4">
        <v>492</v>
      </c>
      <c r="B77" t="s" s="4">
        <v>80</v>
      </c>
      <c r="C77" t="s" s="4">
        <v>81</v>
      </c>
      <c r="D77" t="s" s="4">
        <v>82</v>
      </c>
      <c r="E77" t="s" s="4">
        <v>99</v>
      </c>
      <c r="F77" t="s" s="4">
        <v>473</v>
      </c>
      <c r="G77" t="s" s="4">
        <v>474</v>
      </c>
      <c r="H77" t="s" s="4">
        <v>474</v>
      </c>
      <c r="I77" t="s" s="4">
        <v>143</v>
      </c>
      <c r="J77" t="s" s="4">
        <v>493</v>
      </c>
      <c r="K77" t="s" s="4">
        <v>494</v>
      </c>
      <c r="L77" t="s" s="4">
        <v>495</v>
      </c>
      <c r="M77" t="s" s="4">
        <v>119</v>
      </c>
      <c r="N77" t="s" s="4">
        <v>477</v>
      </c>
      <c r="O77" t="s" s="4">
        <v>92</v>
      </c>
      <c r="P77" t="s" s="4">
        <v>478</v>
      </c>
      <c r="Q77" t="s" s="4">
        <v>92</v>
      </c>
      <c r="R77" t="s" s="4">
        <v>496</v>
      </c>
      <c r="S77" t="s" s="4">
        <v>496</v>
      </c>
      <c r="T77" t="s" s="4">
        <v>496</v>
      </c>
      <c r="U77" t="s" s="4">
        <v>496</v>
      </c>
      <c r="V77" t="s" s="4">
        <v>496</v>
      </c>
      <c r="W77" t="s" s="4">
        <v>496</v>
      </c>
      <c r="X77" t="s" s="4">
        <v>496</v>
      </c>
      <c r="Y77" t="s" s="4">
        <v>496</v>
      </c>
      <c r="Z77" t="s" s="4">
        <v>496</v>
      </c>
      <c r="AA77" t="s" s="4">
        <v>496</v>
      </c>
      <c r="AB77" t="s" s="4">
        <v>496</v>
      </c>
      <c r="AC77" t="s" s="4">
        <v>496</v>
      </c>
      <c r="AD77" t="s" s="4">
        <v>496</v>
      </c>
      <c r="AE77" t="s" s="4">
        <v>95</v>
      </c>
      <c r="AF77" t="s" s="4">
        <v>82</v>
      </c>
      <c r="AG77" t="s" s="4">
        <v>96</v>
      </c>
    </row>
    <row r="78" ht="45.0" customHeight="true">
      <c r="A78" t="s" s="4">
        <v>497</v>
      </c>
      <c r="B78" t="s" s="4">
        <v>80</v>
      </c>
      <c r="C78" t="s" s="4">
        <v>81</v>
      </c>
      <c r="D78" t="s" s="4">
        <v>82</v>
      </c>
      <c r="E78" t="s" s="4">
        <v>99</v>
      </c>
      <c r="F78" t="s" s="4">
        <v>414</v>
      </c>
      <c r="G78" t="s" s="4">
        <v>415</v>
      </c>
      <c r="H78" t="s" s="4">
        <v>415</v>
      </c>
      <c r="I78" t="s" s="4">
        <v>102</v>
      </c>
      <c r="J78" t="s" s="4">
        <v>498</v>
      </c>
      <c r="K78" t="s" s="4">
        <v>417</v>
      </c>
      <c r="L78" t="s" s="4">
        <v>499</v>
      </c>
      <c r="M78" t="s" s="4">
        <v>90</v>
      </c>
      <c r="N78" t="s" s="4">
        <v>419</v>
      </c>
      <c r="O78" t="s" s="4">
        <v>92</v>
      </c>
      <c r="P78" t="s" s="4">
        <v>420</v>
      </c>
      <c r="Q78" t="s" s="4">
        <v>92</v>
      </c>
      <c r="R78" t="s" s="4">
        <v>500</v>
      </c>
      <c r="S78" t="s" s="4">
        <v>500</v>
      </c>
      <c r="T78" t="s" s="4">
        <v>500</v>
      </c>
      <c r="U78" t="s" s="4">
        <v>500</v>
      </c>
      <c r="V78" t="s" s="4">
        <v>500</v>
      </c>
      <c r="W78" t="s" s="4">
        <v>500</v>
      </c>
      <c r="X78" t="s" s="4">
        <v>500</v>
      </c>
      <c r="Y78" t="s" s="4">
        <v>500</v>
      </c>
      <c r="Z78" t="s" s="4">
        <v>500</v>
      </c>
      <c r="AA78" t="s" s="4">
        <v>500</v>
      </c>
      <c r="AB78" t="s" s="4">
        <v>500</v>
      </c>
      <c r="AC78" t="s" s="4">
        <v>500</v>
      </c>
      <c r="AD78" t="s" s="4">
        <v>500</v>
      </c>
      <c r="AE78" t="s" s="4">
        <v>95</v>
      </c>
      <c r="AF78" t="s" s="4">
        <v>82</v>
      </c>
      <c r="AG78" t="s" s="4">
        <v>96</v>
      </c>
    </row>
    <row r="79" ht="45.0" customHeight="true">
      <c r="A79" t="s" s="4">
        <v>501</v>
      </c>
      <c r="B79" t="s" s="4">
        <v>80</v>
      </c>
      <c r="C79" t="s" s="4">
        <v>81</v>
      </c>
      <c r="D79" t="s" s="4">
        <v>82</v>
      </c>
      <c r="E79" t="s" s="4">
        <v>99</v>
      </c>
      <c r="F79" t="s" s="4">
        <v>414</v>
      </c>
      <c r="G79" t="s" s="4">
        <v>415</v>
      </c>
      <c r="H79" t="s" s="4">
        <v>415</v>
      </c>
      <c r="I79" t="s" s="4">
        <v>102</v>
      </c>
      <c r="J79" t="s" s="4">
        <v>502</v>
      </c>
      <c r="K79" t="s" s="4">
        <v>417</v>
      </c>
      <c r="L79" t="s" s="4">
        <v>499</v>
      </c>
      <c r="M79" t="s" s="4">
        <v>90</v>
      </c>
      <c r="N79" t="s" s="4">
        <v>419</v>
      </c>
      <c r="O79" t="s" s="4">
        <v>92</v>
      </c>
      <c r="P79" t="s" s="4">
        <v>420</v>
      </c>
      <c r="Q79" t="s" s="4">
        <v>92</v>
      </c>
      <c r="R79" t="s" s="4">
        <v>503</v>
      </c>
      <c r="S79" t="s" s="4">
        <v>503</v>
      </c>
      <c r="T79" t="s" s="4">
        <v>503</v>
      </c>
      <c r="U79" t="s" s="4">
        <v>503</v>
      </c>
      <c r="V79" t="s" s="4">
        <v>503</v>
      </c>
      <c r="W79" t="s" s="4">
        <v>503</v>
      </c>
      <c r="X79" t="s" s="4">
        <v>503</v>
      </c>
      <c r="Y79" t="s" s="4">
        <v>503</v>
      </c>
      <c r="Z79" t="s" s="4">
        <v>503</v>
      </c>
      <c r="AA79" t="s" s="4">
        <v>503</v>
      </c>
      <c r="AB79" t="s" s="4">
        <v>503</v>
      </c>
      <c r="AC79" t="s" s="4">
        <v>503</v>
      </c>
      <c r="AD79" t="s" s="4">
        <v>503</v>
      </c>
      <c r="AE79" t="s" s="4">
        <v>95</v>
      </c>
      <c r="AF79" t="s" s="4">
        <v>82</v>
      </c>
      <c r="AG79" t="s" s="4">
        <v>96</v>
      </c>
    </row>
    <row r="80" ht="45.0" customHeight="true">
      <c r="A80" t="s" s="4">
        <v>504</v>
      </c>
      <c r="B80" t="s" s="4">
        <v>80</v>
      </c>
      <c r="C80" t="s" s="4">
        <v>81</v>
      </c>
      <c r="D80" t="s" s="4">
        <v>98</v>
      </c>
      <c r="E80" t="s" s="4">
        <v>99</v>
      </c>
      <c r="F80" t="s" s="4">
        <v>505</v>
      </c>
      <c r="G80" t="s" s="4">
        <v>506</v>
      </c>
      <c r="H80" t="s" s="4">
        <v>506</v>
      </c>
      <c r="I80" t="s" s="4">
        <v>102</v>
      </c>
      <c r="J80" t="s" s="4">
        <v>507</v>
      </c>
      <c r="K80" t="s" s="4">
        <v>508</v>
      </c>
      <c r="L80" t="s" s="4">
        <v>509</v>
      </c>
      <c r="M80" t="s" s="4">
        <v>119</v>
      </c>
      <c r="N80" t="s" s="4">
        <v>510</v>
      </c>
      <c r="O80" t="s" s="4">
        <v>92</v>
      </c>
      <c r="P80" t="s" s="4">
        <v>511</v>
      </c>
      <c r="Q80" t="s" s="4">
        <v>92</v>
      </c>
      <c r="R80" t="s" s="4">
        <v>512</v>
      </c>
      <c r="S80" t="s" s="4">
        <v>512</v>
      </c>
      <c r="T80" t="s" s="4">
        <v>512</v>
      </c>
      <c r="U80" t="s" s="4">
        <v>512</v>
      </c>
      <c r="V80" t="s" s="4">
        <v>512</v>
      </c>
      <c r="W80" t="s" s="4">
        <v>512</v>
      </c>
      <c r="X80" t="s" s="4">
        <v>512</v>
      </c>
      <c r="Y80" t="s" s="4">
        <v>512</v>
      </c>
      <c r="Z80" t="s" s="4">
        <v>512</v>
      </c>
      <c r="AA80" t="s" s="4">
        <v>512</v>
      </c>
      <c r="AB80" t="s" s="4">
        <v>512</v>
      </c>
      <c r="AC80" t="s" s="4">
        <v>512</v>
      </c>
      <c r="AD80" t="s" s="4">
        <v>512</v>
      </c>
      <c r="AE80" t="s" s="4">
        <v>95</v>
      </c>
      <c r="AF80" t="s" s="4">
        <v>82</v>
      </c>
      <c r="AG80" t="s" s="4">
        <v>96</v>
      </c>
    </row>
    <row r="81" ht="45.0" customHeight="true">
      <c r="A81" t="s" s="4">
        <v>513</v>
      </c>
      <c r="B81" t="s" s="4">
        <v>80</v>
      </c>
      <c r="C81" t="s" s="4">
        <v>81</v>
      </c>
      <c r="D81" t="s" s="4">
        <v>82</v>
      </c>
      <c r="E81" t="s" s="4">
        <v>99</v>
      </c>
      <c r="F81" t="s" s="4">
        <v>505</v>
      </c>
      <c r="G81" t="s" s="4">
        <v>506</v>
      </c>
      <c r="H81" t="s" s="4">
        <v>506</v>
      </c>
      <c r="I81" t="s" s="4">
        <v>102</v>
      </c>
      <c r="J81" t="s" s="4">
        <v>514</v>
      </c>
      <c r="K81" t="s" s="4">
        <v>515</v>
      </c>
      <c r="L81" t="s" s="4">
        <v>516</v>
      </c>
      <c r="M81" t="s" s="4">
        <v>119</v>
      </c>
      <c r="N81" t="s" s="4">
        <v>510</v>
      </c>
      <c r="O81" t="s" s="4">
        <v>92</v>
      </c>
      <c r="P81" t="s" s="4">
        <v>511</v>
      </c>
      <c r="Q81" t="s" s="4">
        <v>92</v>
      </c>
      <c r="R81" t="s" s="4">
        <v>517</v>
      </c>
      <c r="S81" t="s" s="4">
        <v>517</v>
      </c>
      <c r="T81" t="s" s="4">
        <v>517</v>
      </c>
      <c r="U81" t="s" s="4">
        <v>517</v>
      </c>
      <c r="V81" t="s" s="4">
        <v>517</v>
      </c>
      <c r="W81" t="s" s="4">
        <v>517</v>
      </c>
      <c r="X81" t="s" s="4">
        <v>517</v>
      </c>
      <c r="Y81" t="s" s="4">
        <v>517</v>
      </c>
      <c r="Z81" t="s" s="4">
        <v>517</v>
      </c>
      <c r="AA81" t="s" s="4">
        <v>517</v>
      </c>
      <c r="AB81" t="s" s="4">
        <v>517</v>
      </c>
      <c r="AC81" t="s" s="4">
        <v>517</v>
      </c>
      <c r="AD81" t="s" s="4">
        <v>517</v>
      </c>
      <c r="AE81" t="s" s="4">
        <v>95</v>
      </c>
      <c r="AF81" t="s" s="4">
        <v>82</v>
      </c>
      <c r="AG81" t="s" s="4">
        <v>96</v>
      </c>
    </row>
    <row r="82" ht="45.0" customHeight="true">
      <c r="A82" t="s" s="4">
        <v>518</v>
      </c>
      <c r="B82" t="s" s="4">
        <v>80</v>
      </c>
      <c r="C82" t="s" s="4">
        <v>81</v>
      </c>
      <c r="D82" t="s" s="4">
        <v>82</v>
      </c>
      <c r="E82" t="s" s="4">
        <v>99</v>
      </c>
      <c r="F82" t="s" s="4">
        <v>505</v>
      </c>
      <c r="G82" t="s" s="4">
        <v>506</v>
      </c>
      <c r="H82" t="s" s="4">
        <v>506</v>
      </c>
      <c r="I82" t="s" s="4">
        <v>143</v>
      </c>
      <c r="J82" t="s" s="4">
        <v>519</v>
      </c>
      <c r="K82" t="s" s="4">
        <v>520</v>
      </c>
      <c r="L82" t="s" s="4">
        <v>521</v>
      </c>
      <c r="M82" t="s" s="4">
        <v>119</v>
      </c>
      <c r="N82" t="s" s="4">
        <v>510</v>
      </c>
      <c r="O82" t="s" s="4">
        <v>92</v>
      </c>
      <c r="P82" t="s" s="4">
        <v>511</v>
      </c>
      <c r="Q82" t="s" s="4">
        <v>92</v>
      </c>
      <c r="R82" t="s" s="4">
        <v>522</v>
      </c>
      <c r="S82" t="s" s="4">
        <v>522</v>
      </c>
      <c r="T82" t="s" s="4">
        <v>522</v>
      </c>
      <c r="U82" t="s" s="4">
        <v>522</v>
      </c>
      <c r="V82" t="s" s="4">
        <v>522</v>
      </c>
      <c r="W82" t="s" s="4">
        <v>522</v>
      </c>
      <c r="X82" t="s" s="4">
        <v>522</v>
      </c>
      <c r="Y82" t="s" s="4">
        <v>522</v>
      </c>
      <c r="Z82" t="s" s="4">
        <v>522</v>
      </c>
      <c r="AA82" t="s" s="4">
        <v>522</v>
      </c>
      <c r="AB82" t="s" s="4">
        <v>522</v>
      </c>
      <c r="AC82" t="s" s="4">
        <v>522</v>
      </c>
      <c r="AD82" t="s" s="4">
        <v>522</v>
      </c>
      <c r="AE82" t="s" s="4">
        <v>95</v>
      </c>
      <c r="AF82" t="s" s="4">
        <v>82</v>
      </c>
      <c r="AG82" t="s" s="4">
        <v>96</v>
      </c>
    </row>
    <row r="83" ht="45.0" customHeight="true">
      <c r="A83" t="s" s="4">
        <v>523</v>
      </c>
      <c r="B83" t="s" s="4">
        <v>80</v>
      </c>
      <c r="C83" t="s" s="4">
        <v>81</v>
      </c>
      <c r="D83" t="s" s="4">
        <v>82</v>
      </c>
      <c r="E83" t="s" s="4">
        <v>99</v>
      </c>
      <c r="F83" t="s" s="4">
        <v>133</v>
      </c>
      <c r="G83" t="s" s="4">
        <v>134</v>
      </c>
      <c r="H83" t="s" s="4">
        <v>134</v>
      </c>
      <c r="I83" t="s" s="4">
        <v>115</v>
      </c>
      <c r="J83" t="s" s="4">
        <v>458</v>
      </c>
      <c r="K83" t="s" s="4">
        <v>524</v>
      </c>
      <c r="L83" t="s" s="4">
        <v>525</v>
      </c>
      <c r="M83" t="s" s="4">
        <v>90</v>
      </c>
      <c r="N83" t="s" s="4">
        <v>139</v>
      </c>
      <c r="O83" t="s" s="4">
        <v>92</v>
      </c>
      <c r="P83" t="s" s="4">
        <v>140</v>
      </c>
      <c r="Q83" t="s" s="4">
        <v>92</v>
      </c>
      <c r="R83" t="s" s="4">
        <v>526</v>
      </c>
      <c r="S83" t="s" s="4">
        <v>526</v>
      </c>
      <c r="T83" t="s" s="4">
        <v>526</v>
      </c>
      <c r="U83" t="s" s="4">
        <v>526</v>
      </c>
      <c r="V83" t="s" s="4">
        <v>526</v>
      </c>
      <c r="W83" t="s" s="4">
        <v>526</v>
      </c>
      <c r="X83" t="s" s="4">
        <v>526</v>
      </c>
      <c r="Y83" t="s" s="4">
        <v>526</v>
      </c>
      <c r="Z83" t="s" s="4">
        <v>526</v>
      </c>
      <c r="AA83" t="s" s="4">
        <v>526</v>
      </c>
      <c r="AB83" t="s" s="4">
        <v>526</v>
      </c>
      <c r="AC83" t="s" s="4">
        <v>526</v>
      </c>
      <c r="AD83" t="s" s="4">
        <v>526</v>
      </c>
      <c r="AE83" t="s" s="4">
        <v>95</v>
      </c>
      <c r="AF83" t="s" s="4">
        <v>82</v>
      </c>
      <c r="AG83" t="s" s="4">
        <v>96</v>
      </c>
    </row>
    <row r="84" ht="45.0" customHeight="true">
      <c r="A84" t="s" s="4">
        <v>527</v>
      </c>
      <c r="B84" t="s" s="4">
        <v>80</v>
      </c>
      <c r="C84" t="s" s="4">
        <v>81</v>
      </c>
      <c r="D84" t="s" s="4">
        <v>98</v>
      </c>
      <c r="E84" t="s" s="4">
        <v>99</v>
      </c>
      <c r="F84" t="s" s="4">
        <v>133</v>
      </c>
      <c r="G84" t="s" s="4">
        <v>134</v>
      </c>
      <c r="H84" t="s" s="4">
        <v>134</v>
      </c>
      <c r="I84" t="s" s="4">
        <v>143</v>
      </c>
      <c r="J84" t="s" s="4">
        <v>528</v>
      </c>
      <c r="K84" t="s" s="4">
        <v>529</v>
      </c>
      <c r="L84" t="s" s="4">
        <v>161</v>
      </c>
      <c r="M84" t="s" s="4">
        <v>90</v>
      </c>
      <c r="N84" t="s" s="4">
        <v>139</v>
      </c>
      <c r="O84" t="s" s="4">
        <v>92</v>
      </c>
      <c r="P84" t="s" s="4">
        <v>140</v>
      </c>
      <c r="Q84" t="s" s="4">
        <v>92</v>
      </c>
      <c r="R84" t="s" s="4">
        <v>530</v>
      </c>
      <c r="S84" t="s" s="4">
        <v>530</v>
      </c>
      <c r="T84" t="s" s="4">
        <v>530</v>
      </c>
      <c r="U84" t="s" s="4">
        <v>530</v>
      </c>
      <c r="V84" t="s" s="4">
        <v>530</v>
      </c>
      <c r="W84" t="s" s="4">
        <v>530</v>
      </c>
      <c r="X84" t="s" s="4">
        <v>530</v>
      </c>
      <c r="Y84" t="s" s="4">
        <v>530</v>
      </c>
      <c r="Z84" t="s" s="4">
        <v>530</v>
      </c>
      <c r="AA84" t="s" s="4">
        <v>530</v>
      </c>
      <c r="AB84" t="s" s="4">
        <v>530</v>
      </c>
      <c r="AC84" t="s" s="4">
        <v>530</v>
      </c>
      <c r="AD84" t="s" s="4">
        <v>530</v>
      </c>
      <c r="AE84" t="s" s="4">
        <v>95</v>
      </c>
      <c r="AF84" t="s" s="4">
        <v>82</v>
      </c>
      <c r="AG84" t="s" s="4">
        <v>96</v>
      </c>
    </row>
    <row r="85" ht="45.0" customHeight="true">
      <c r="A85" t="s" s="4">
        <v>531</v>
      </c>
      <c r="B85" t="s" s="4">
        <v>80</v>
      </c>
      <c r="C85" t="s" s="4">
        <v>81</v>
      </c>
      <c r="D85" t="s" s="4">
        <v>82</v>
      </c>
      <c r="E85" t="s" s="4">
        <v>99</v>
      </c>
      <c r="F85" t="s" s="4">
        <v>133</v>
      </c>
      <c r="G85" t="s" s="4">
        <v>134</v>
      </c>
      <c r="H85" t="s" s="4">
        <v>134</v>
      </c>
      <c r="I85" t="s" s="4">
        <v>115</v>
      </c>
      <c r="J85" t="s" s="4">
        <v>281</v>
      </c>
      <c r="K85" t="s" s="4">
        <v>532</v>
      </c>
      <c r="L85" t="s" s="4">
        <v>533</v>
      </c>
      <c r="M85" t="s" s="4">
        <v>90</v>
      </c>
      <c r="N85" t="s" s="4">
        <v>139</v>
      </c>
      <c r="O85" t="s" s="4">
        <v>92</v>
      </c>
      <c r="P85" t="s" s="4">
        <v>140</v>
      </c>
      <c r="Q85" t="s" s="4">
        <v>92</v>
      </c>
      <c r="R85" t="s" s="4">
        <v>534</v>
      </c>
      <c r="S85" t="s" s="4">
        <v>534</v>
      </c>
      <c r="T85" t="s" s="4">
        <v>534</v>
      </c>
      <c r="U85" t="s" s="4">
        <v>534</v>
      </c>
      <c r="V85" t="s" s="4">
        <v>534</v>
      </c>
      <c r="W85" t="s" s="4">
        <v>534</v>
      </c>
      <c r="X85" t="s" s="4">
        <v>534</v>
      </c>
      <c r="Y85" t="s" s="4">
        <v>534</v>
      </c>
      <c r="Z85" t="s" s="4">
        <v>534</v>
      </c>
      <c r="AA85" t="s" s="4">
        <v>534</v>
      </c>
      <c r="AB85" t="s" s="4">
        <v>534</v>
      </c>
      <c r="AC85" t="s" s="4">
        <v>534</v>
      </c>
      <c r="AD85" t="s" s="4">
        <v>534</v>
      </c>
      <c r="AE85" t="s" s="4">
        <v>95</v>
      </c>
      <c r="AF85" t="s" s="4">
        <v>82</v>
      </c>
      <c r="AG85" t="s" s="4">
        <v>96</v>
      </c>
    </row>
    <row r="86" ht="45.0" customHeight="true">
      <c r="A86" t="s" s="4">
        <v>535</v>
      </c>
      <c r="B86" t="s" s="4">
        <v>80</v>
      </c>
      <c r="C86" t="s" s="4">
        <v>81</v>
      </c>
      <c r="D86" t="s" s="4">
        <v>82</v>
      </c>
      <c r="E86" t="s" s="4">
        <v>99</v>
      </c>
      <c r="F86" t="s" s="4">
        <v>133</v>
      </c>
      <c r="G86" t="s" s="4">
        <v>134</v>
      </c>
      <c r="H86" t="s" s="4">
        <v>134</v>
      </c>
      <c r="I86" t="s" s="4">
        <v>127</v>
      </c>
      <c r="J86" t="s" s="4">
        <v>536</v>
      </c>
      <c r="K86" t="s" s="4">
        <v>537</v>
      </c>
      <c r="L86" t="s" s="4">
        <v>538</v>
      </c>
      <c r="M86" t="s" s="4">
        <v>90</v>
      </c>
      <c r="N86" t="s" s="4">
        <v>139</v>
      </c>
      <c r="O86" t="s" s="4">
        <v>92</v>
      </c>
      <c r="P86" t="s" s="4">
        <v>140</v>
      </c>
      <c r="Q86" t="s" s="4">
        <v>92</v>
      </c>
      <c r="R86" t="s" s="4">
        <v>539</v>
      </c>
      <c r="S86" t="s" s="4">
        <v>539</v>
      </c>
      <c r="T86" t="s" s="4">
        <v>539</v>
      </c>
      <c r="U86" t="s" s="4">
        <v>539</v>
      </c>
      <c r="V86" t="s" s="4">
        <v>539</v>
      </c>
      <c r="W86" t="s" s="4">
        <v>539</v>
      </c>
      <c r="X86" t="s" s="4">
        <v>539</v>
      </c>
      <c r="Y86" t="s" s="4">
        <v>539</v>
      </c>
      <c r="Z86" t="s" s="4">
        <v>539</v>
      </c>
      <c r="AA86" t="s" s="4">
        <v>539</v>
      </c>
      <c r="AB86" t="s" s="4">
        <v>539</v>
      </c>
      <c r="AC86" t="s" s="4">
        <v>539</v>
      </c>
      <c r="AD86" t="s" s="4">
        <v>539</v>
      </c>
      <c r="AE86" t="s" s="4">
        <v>95</v>
      </c>
      <c r="AF86" t="s" s="4">
        <v>82</v>
      </c>
      <c r="AG86" t="s" s="4">
        <v>96</v>
      </c>
    </row>
    <row r="87" ht="45.0" customHeight="true">
      <c r="A87" t="s" s="4">
        <v>540</v>
      </c>
      <c r="B87" t="s" s="4">
        <v>80</v>
      </c>
      <c r="C87" t="s" s="4">
        <v>81</v>
      </c>
      <c r="D87" t="s" s="4">
        <v>98</v>
      </c>
      <c r="E87" t="s" s="4">
        <v>99</v>
      </c>
      <c r="F87" t="s" s="4">
        <v>133</v>
      </c>
      <c r="G87" t="s" s="4">
        <v>134</v>
      </c>
      <c r="H87" t="s" s="4">
        <v>134</v>
      </c>
      <c r="I87" t="s" s="4">
        <v>208</v>
      </c>
      <c r="J87" t="s" s="4">
        <v>541</v>
      </c>
      <c r="K87" t="s" s="4">
        <v>418</v>
      </c>
      <c r="L87" t="s" s="4">
        <v>542</v>
      </c>
      <c r="M87" t="s" s="4">
        <v>90</v>
      </c>
      <c r="N87" t="s" s="4">
        <v>139</v>
      </c>
      <c r="O87" t="s" s="4">
        <v>92</v>
      </c>
      <c r="P87" t="s" s="4">
        <v>140</v>
      </c>
      <c r="Q87" t="s" s="4">
        <v>92</v>
      </c>
      <c r="R87" t="s" s="4">
        <v>543</v>
      </c>
      <c r="S87" t="s" s="4">
        <v>543</v>
      </c>
      <c r="T87" t="s" s="4">
        <v>543</v>
      </c>
      <c r="U87" t="s" s="4">
        <v>543</v>
      </c>
      <c r="V87" t="s" s="4">
        <v>543</v>
      </c>
      <c r="W87" t="s" s="4">
        <v>543</v>
      </c>
      <c r="X87" t="s" s="4">
        <v>543</v>
      </c>
      <c r="Y87" t="s" s="4">
        <v>543</v>
      </c>
      <c r="Z87" t="s" s="4">
        <v>543</v>
      </c>
      <c r="AA87" t="s" s="4">
        <v>543</v>
      </c>
      <c r="AB87" t="s" s="4">
        <v>543</v>
      </c>
      <c r="AC87" t="s" s="4">
        <v>543</v>
      </c>
      <c r="AD87" t="s" s="4">
        <v>543</v>
      </c>
      <c r="AE87" t="s" s="4">
        <v>95</v>
      </c>
      <c r="AF87" t="s" s="4">
        <v>82</v>
      </c>
      <c r="AG87" t="s" s="4">
        <v>96</v>
      </c>
    </row>
    <row r="88" ht="45.0" customHeight="true">
      <c r="A88" t="s" s="4">
        <v>544</v>
      </c>
      <c r="B88" t="s" s="4">
        <v>80</v>
      </c>
      <c r="C88" t="s" s="4">
        <v>81</v>
      </c>
      <c r="D88" t="s" s="4">
        <v>98</v>
      </c>
      <c r="E88" t="s" s="4">
        <v>310</v>
      </c>
      <c r="F88" t="s" s="4">
        <v>311</v>
      </c>
      <c r="G88" t="s" s="4">
        <v>545</v>
      </c>
      <c r="H88" t="s" s="4">
        <v>545</v>
      </c>
      <c r="I88" t="s" s="4">
        <v>331</v>
      </c>
      <c r="J88" t="s" s="4">
        <v>546</v>
      </c>
      <c r="K88" t="s" s="4">
        <v>218</v>
      </c>
      <c r="L88" t="s" s="4">
        <v>218</v>
      </c>
      <c r="M88" t="s" s="4">
        <v>90</v>
      </c>
      <c r="N88" t="s" s="4">
        <v>317</v>
      </c>
      <c r="O88" t="s" s="4">
        <v>92</v>
      </c>
      <c r="P88" t="s" s="4">
        <v>318</v>
      </c>
      <c r="Q88" t="s" s="4">
        <v>92</v>
      </c>
      <c r="R88" t="s" s="4">
        <v>547</v>
      </c>
      <c r="S88" t="s" s="4">
        <v>547</v>
      </c>
      <c r="T88" t="s" s="4">
        <v>547</v>
      </c>
      <c r="U88" t="s" s="4">
        <v>547</v>
      </c>
      <c r="V88" t="s" s="4">
        <v>547</v>
      </c>
      <c r="W88" t="s" s="4">
        <v>547</v>
      </c>
      <c r="X88" t="s" s="4">
        <v>547</v>
      </c>
      <c r="Y88" t="s" s="4">
        <v>547</v>
      </c>
      <c r="Z88" t="s" s="4">
        <v>547</v>
      </c>
      <c r="AA88" t="s" s="4">
        <v>547</v>
      </c>
      <c r="AB88" t="s" s="4">
        <v>547</v>
      </c>
      <c r="AC88" t="s" s="4">
        <v>547</v>
      </c>
      <c r="AD88" t="s" s="4">
        <v>547</v>
      </c>
      <c r="AE88" t="s" s="4">
        <v>95</v>
      </c>
      <c r="AF88" t="s" s="4">
        <v>82</v>
      </c>
      <c r="AG88" t="s" s="4">
        <v>96</v>
      </c>
    </row>
    <row r="89" ht="45.0" customHeight="true">
      <c r="A89" t="s" s="4">
        <v>548</v>
      </c>
      <c r="B89" t="s" s="4">
        <v>80</v>
      </c>
      <c r="C89" t="s" s="4">
        <v>81</v>
      </c>
      <c r="D89" t="s" s="4">
        <v>82</v>
      </c>
      <c r="E89" t="s" s="4">
        <v>310</v>
      </c>
      <c r="F89" t="s" s="4">
        <v>311</v>
      </c>
      <c r="G89" t="s" s="4">
        <v>549</v>
      </c>
      <c r="H89" t="s" s="4">
        <v>549</v>
      </c>
      <c r="I89" t="s" s="4">
        <v>331</v>
      </c>
      <c r="J89" t="s" s="4">
        <v>550</v>
      </c>
      <c r="K89" t="s" s="4">
        <v>112</v>
      </c>
      <c r="L89" t="s" s="4">
        <v>551</v>
      </c>
      <c r="M89" t="s" s="4">
        <v>90</v>
      </c>
      <c r="N89" t="s" s="4">
        <v>317</v>
      </c>
      <c r="O89" t="s" s="4">
        <v>92</v>
      </c>
      <c r="P89" t="s" s="4">
        <v>318</v>
      </c>
      <c r="Q89" t="s" s="4">
        <v>92</v>
      </c>
      <c r="R89" t="s" s="4">
        <v>552</v>
      </c>
      <c r="S89" t="s" s="4">
        <v>552</v>
      </c>
      <c r="T89" t="s" s="4">
        <v>552</v>
      </c>
      <c r="U89" t="s" s="4">
        <v>552</v>
      </c>
      <c r="V89" t="s" s="4">
        <v>552</v>
      </c>
      <c r="W89" t="s" s="4">
        <v>552</v>
      </c>
      <c r="X89" t="s" s="4">
        <v>552</v>
      </c>
      <c r="Y89" t="s" s="4">
        <v>552</v>
      </c>
      <c r="Z89" t="s" s="4">
        <v>552</v>
      </c>
      <c r="AA89" t="s" s="4">
        <v>552</v>
      </c>
      <c r="AB89" t="s" s="4">
        <v>552</v>
      </c>
      <c r="AC89" t="s" s="4">
        <v>552</v>
      </c>
      <c r="AD89" t="s" s="4">
        <v>552</v>
      </c>
      <c r="AE89" t="s" s="4">
        <v>95</v>
      </c>
      <c r="AF89" t="s" s="4">
        <v>82</v>
      </c>
      <c r="AG89" t="s" s="4">
        <v>96</v>
      </c>
    </row>
    <row r="90" ht="45.0" customHeight="true">
      <c r="A90" t="s" s="4">
        <v>553</v>
      </c>
      <c r="B90" t="s" s="4">
        <v>80</v>
      </c>
      <c r="C90" t="s" s="4">
        <v>81</v>
      </c>
      <c r="D90" t="s" s="4">
        <v>82</v>
      </c>
      <c r="E90" t="s" s="4">
        <v>310</v>
      </c>
      <c r="F90" t="s" s="4">
        <v>311</v>
      </c>
      <c r="G90" t="s" s="4">
        <v>554</v>
      </c>
      <c r="H90" t="s" s="4">
        <v>554</v>
      </c>
      <c r="I90" t="s" s="4">
        <v>331</v>
      </c>
      <c r="J90" t="s" s="4">
        <v>555</v>
      </c>
      <c r="K90" t="s" s="4">
        <v>556</v>
      </c>
      <c r="L90" t="s" s="4">
        <v>249</v>
      </c>
      <c r="M90" t="s" s="4">
        <v>119</v>
      </c>
      <c r="N90" t="s" s="4">
        <v>317</v>
      </c>
      <c r="O90" t="s" s="4">
        <v>92</v>
      </c>
      <c r="P90" t="s" s="4">
        <v>318</v>
      </c>
      <c r="Q90" t="s" s="4">
        <v>92</v>
      </c>
      <c r="R90" t="s" s="4">
        <v>557</v>
      </c>
      <c r="S90" t="s" s="4">
        <v>557</v>
      </c>
      <c r="T90" t="s" s="4">
        <v>557</v>
      </c>
      <c r="U90" t="s" s="4">
        <v>557</v>
      </c>
      <c r="V90" t="s" s="4">
        <v>557</v>
      </c>
      <c r="W90" t="s" s="4">
        <v>557</v>
      </c>
      <c r="X90" t="s" s="4">
        <v>557</v>
      </c>
      <c r="Y90" t="s" s="4">
        <v>557</v>
      </c>
      <c r="Z90" t="s" s="4">
        <v>557</v>
      </c>
      <c r="AA90" t="s" s="4">
        <v>557</v>
      </c>
      <c r="AB90" t="s" s="4">
        <v>557</v>
      </c>
      <c r="AC90" t="s" s="4">
        <v>557</v>
      </c>
      <c r="AD90" t="s" s="4">
        <v>557</v>
      </c>
      <c r="AE90" t="s" s="4">
        <v>95</v>
      </c>
      <c r="AF90" t="s" s="4">
        <v>82</v>
      </c>
      <c r="AG90" t="s" s="4">
        <v>96</v>
      </c>
    </row>
    <row r="91" ht="45.0" customHeight="true">
      <c r="A91" t="s" s="4">
        <v>558</v>
      </c>
      <c r="B91" t="s" s="4">
        <v>80</v>
      </c>
      <c r="C91" t="s" s="4">
        <v>81</v>
      </c>
      <c r="D91" t="s" s="4">
        <v>98</v>
      </c>
      <c r="E91" t="s" s="4">
        <v>310</v>
      </c>
      <c r="F91" t="s" s="4">
        <v>559</v>
      </c>
      <c r="G91" t="s" s="4">
        <v>560</v>
      </c>
      <c r="H91" t="s" s="4">
        <v>561</v>
      </c>
      <c r="I91" t="s" s="4">
        <v>331</v>
      </c>
      <c r="J91" t="s" s="4">
        <v>481</v>
      </c>
      <c r="K91" t="s" s="4">
        <v>324</v>
      </c>
      <c r="L91" t="s" s="4">
        <v>562</v>
      </c>
      <c r="M91" t="s" s="4">
        <v>90</v>
      </c>
      <c r="N91" t="s" s="4">
        <v>563</v>
      </c>
      <c r="O91" t="s" s="4">
        <v>92</v>
      </c>
      <c r="P91" t="s" s="4">
        <v>564</v>
      </c>
      <c r="Q91" t="s" s="4">
        <v>92</v>
      </c>
      <c r="R91" t="s" s="4">
        <v>565</v>
      </c>
      <c r="S91" t="s" s="4">
        <v>565</v>
      </c>
      <c r="T91" t="s" s="4">
        <v>565</v>
      </c>
      <c r="U91" t="s" s="4">
        <v>565</v>
      </c>
      <c r="V91" t="s" s="4">
        <v>565</v>
      </c>
      <c r="W91" t="s" s="4">
        <v>565</v>
      </c>
      <c r="X91" t="s" s="4">
        <v>565</v>
      </c>
      <c r="Y91" t="s" s="4">
        <v>565</v>
      </c>
      <c r="Z91" t="s" s="4">
        <v>565</v>
      </c>
      <c r="AA91" t="s" s="4">
        <v>565</v>
      </c>
      <c r="AB91" t="s" s="4">
        <v>565</v>
      </c>
      <c r="AC91" t="s" s="4">
        <v>565</v>
      </c>
      <c r="AD91" t="s" s="4">
        <v>565</v>
      </c>
      <c r="AE91" t="s" s="4">
        <v>95</v>
      </c>
      <c r="AF91" t="s" s="4">
        <v>82</v>
      </c>
      <c r="AG91" t="s" s="4">
        <v>96</v>
      </c>
    </row>
    <row r="92" ht="45.0" customHeight="true">
      <c r="A92" t="s" s="4">
        <v>566</v>
      </c>
      <c r="B92" t="s" s="4">
        <v>80</v>
      </c>
      <c r="C92" t="s" s="4">
        <v>81</v>
      </c>
      <c r="D92" t="s" s="4">
        <v>82</v>
      </c>
      <c r="E92" t="s" s="4">
        <v>310</v>
      </c>
      <c r="F92" t="s" s="4">
        <v>311</v>
      </c>
      <c r="G92" t="s" s="4">
        <v>567</v>
      </c>
      <c r="H92" t="s" s="4">
        <v>567</v>
      </c>
      <c r="I92" t="s" s="4">
        <v>331</v>
      </c>
      <c r="J92" t="s" s="4">
        <v>568</v>
      </c>
      <c r="K92" t="s" s="4">
        <v>249</v>
      </c>
      <c r="L92" t="s" s="4">
        <v>569</v>
      </c>
      <c r="M92" t="s" s="4">
        <v>90</v>
      </c>
      <c r="N92" t="s" s="4">
        <v>317</v>
      </c>
      <c r="O92" t="s" s="4">
        <v>92</v>
      </c>
      <c r="P92" t="s" s="4">
        <v>318</v>
      </c>
      <c r="Q92" t="s" s="4">
        <v>92</v>
      </c>
      <c r="R92" t="s" s="4">
        <v>570</v>
      </c>
      <c r="S92" t="s" s="4">
        <v>570</v>
      </c>
      <c r="T92" t="s" s="4">
        <v>570</v>
      </c>
      <c r="U92" t="s" s="4">
        <v>570</v>
      </c>
      <c r="V92" t="s" s="4">
        <v>570</v>
      </c>
      <c r="W92" t="s" s="4">
        <v>570</v>
      </c>
      <c r="X92" t="s" s="4">
        <v>570</v>
      </c>
      <c r="Y92" t="s" s="4">
        <v>570</v>
      </c>
      <c r="Z92" t="s" s="4">
        <v>570</v>
      </c>
      <c r="AA92" t="s" s="4">
        <v>570</v>
      </c>
      <c r="AB92" t="s" s="4">
        <v>570</v>
      </c>
      <c r="AC92" t="s" s="4">
        <v>570</v>
      </c>
      <c r="AD92" t="s" s="4">
        <v>570</v>
      </c>
      <c r="AE92" t="s" s="4">
        <v>95</v>
      </c>
      <c r="AF92" t="s" s="4">
        <v>82</v>
      </c>
      <c r="AG92" t="s" s="4">
        <v>96</v>
      </c>
    </row>
    <row r="93" ht="45.0" customHeight="true">
      <c r="A93" t="s" s="4">
        <v>571</v>
      </c>
      <c r="B93" t="s" s="4">
        <v>80</v>
      </c>
      <c r="C93" t="s" s="4">
        <v>81</v>
      </c>
      <c r="D93" t="s" s="4">
        <v>98</v>
      </c>
      <c r="E93" t="s" s="4">
        <v>99</v>
      </c>
      <c r="F93" t="s" s="4">
        <v>473</v>
      </c>
      <c r="G93" t="s" s="4">
        <v>474</v>
      </c>
      <c r="H93" t="s" s="4">
        <v>474</v>
      </c>
      <c r="I93" t="s" s="4">
        <v>159</v>
      </c>
      <c r="J93" t="s" s="4">
        <v>485</v>
      </c>
      <c r="K93" t="s" s="4">
        <v>218</v>
      </c>
      <c r="L93" t="s" s="4">
        <v>572</v>
      </c>
      <c r="M93" t="s" s="4">
        <v>90</v>
      </c>
      <c r="N93" t="s" s="4">
        <v>477</v>
      </c>
      <c r="O93" t="s" s="4">
        <v>92</v>
      </c>
      <c r="P93" t="s" s="4">
        <v>478</v>
      </c>
      <c r="Q93" t="s" s="4">
        <v>92</v>
      </c>
      <c r="R93" t="s" s="4">
        <v>573</v>
      </c>
      <c r="S93" t="s" s="4">
        <v>573</v>
      </c>
      <c r="T93" t="s" s="4">
        <v>573</v>
      </c>
      <c r="U93" t="s" s="4">
        <v>573</v>
      </c>
      <c r="V93" t="s" s="4">
        <v>573</v>
      </c>
      <c r="W93" t="s" s="4">
        <v>573</v>
      </c>
      <c r="X93" t="s" s="4">
        <v>573</v>
      </c>
      <c r="Y93" t="s" s="4">
        <v>573</v>
      </c>
      <c r="Z93" t="s" s="4">
        <v>573</v>
      </c>
      <c r="AA93" t="s" s="4">
        <v>573</v>
      </c>
      <c r="AB93" t="s" s="4">
        <v>573</v>
      </c>
      <c r="AC93" t="s" s="4">
        <v>573</v>
      </c>
      <c r="AD93" t="s" s="4">
        <v>573</v>
      </c>
      <c r="AE93" t="s" s="4">
        <v>95</v>
      </c>
      <c r="AF93" t="s" s="4">
        <v>82</v>
      </c>
      <c r="AG93" t="s" s="4">
        <v>96</v>
      </c>
    </row>
    <row r="94" ht="45.0" customHeight="true">
      <c r="A94" t="s" s="4">
        <v>574</v>
      </c>
      <c r="B94" t="s" s="4">
        <v>80</v>
      </c>
      <c r="C94" t="s" s="4">
        <v>81</v>
      </c>
      <c r="D94" t="s" s="4">
        <v>82</v>
      </c>
      <c r="E94" t="s" s="4">
        <v>99</v>
      </c>
      <c r="F94" t="s" s="4">
        <v>473</v>
      </c>
      <c r="G94" t="s" s="4">
        <v>474</v>
      </c>
      <c r="H94" t="s" s="4">
        <v>474</v>
      </c>
      <c r="I94" t="s" s="4">
        <v>102</v>
      </c>
      <c r="J94" t="s" s="4">
        <v>575</v>
      </c>
      <c r="K94" t="s" s="4">
        <v>576</v>
      </c>
      <c r="L94" t="s" s="4">
        <v>218</v>
      </c>
      <c r="M94" t="s" s="4">
        <v>119</v>
      </c>
      <c r="N94" t="s" s="4">
        <v>477</v>
      </c>
      <c r="O94" t="s" s="4">
        <v>92</v>
      </c>
      <c r="P94" t="s" s="4">
        <v>478</v>
      </c>
      <c r="Q94" t="s" s="4">
        <v>92</v>
      </c>
      <c r="R94" t="s" s="4">
        <v>577</v>
      </c>
      <c r="S94" t="s" s="4">
        <v>577</v>
      </c>
      <c r="T94" t="s" s="4">
        <v>577</v>
      </c>
      <c r="U94" t="s" s="4">
        <v>577</v>
      </c>
      <c r="V94" t="s" s="4">
        <v>577</v>
      </c>
      <c r="W94" t="s" s="4">
        <v>577</v>
      </c>
      <c r="X94" t="s" s="4">
        <v>577</v>
      </c>
      <c r="Y94" t="s" s="4">
        <v>577</v>
      </c>
      <c r="Z94" t="s" s="4">
        <v>577</v>
      </c>
      <c r="AA94" t="s" s="4">
        <v>577</v>
      </c>
      <c r="AB94" t="s" s="4">
        <v>577</v>
      </c>
      <c r="AC94" t="s" s="4">
        <v>577</v>
      </c>
      <c r="AD94" t="s" s="4">
        <v>577</v>
      </c>
      <c r="AE94" t="s" s="4">
        <v>95</v>
      </c>
      <c r="AF94" t="s" s="4">
        <v>82</v>
      </c>
      <c r="AG94" t="s" s="4">
        <v>96</v>
      </c>
    </row>
    <row r="95" ht="45.0" customHeight="true">
      <c r="A95" t="s" s="4">
        <v>578</v>
      </c>
      <c r="B95" t="s" s="4">
        <v>80</v>
      </c>
      <c r="C95" t="s" s="4">
        <v>81</v>
      </c>
      <c r="D95" t="s" s="4">
        <v>82</v>
      </c>
      <c r="E95" t="s" s="4">
        <v>99</v>
      </c>
      <c r="F95" t="s" s="4">
        <v>473</v>
      </c>
      <c r="G95" t="s" s="4">
        <v>474</v>
      </c>
      <c r="H95" t="s" s="4">
        <v>474</v>
      </c>
      <c r="I95" t="s" s="4">
        <v>135</v>
      </c>
      <c r="J95" t="s" s="4">
        <v>579</v>
      </c>
      <c r="K95" t="s" s="4">
        <v>580</v>
      </c>
      <c r="L95" t="s" s="4">
        <v>581</v>
      </c>
      <c r="M95" t="s" s="4">
        <v>90</v>
      </c>
      <c r="N95" t="s" s="4">
        <v>477</v>
      </c>
      <c r="O95" t="s" s="4">
        <v>92</v>
      </c>
      <c r="P95" t="s" s="4">
        <v>478</v>
      </c>
      <c r="Q95" t="s" s="4">
        <v>92</v>
      </c>
      <c r="R95" t="s" s="4">
        <v>582</v>
      </c>
      <c r="S95" t="s" s="4">
        <v>582</v>
      </c>
      <c r="T95" t="s" s="4">
        <v>582</v>
      </c>
      <c r="U95" t="s" s="4">
        <v>582</v>
      </c>
      <c r="V95" t="s" s="4">
        <v>582</v>
      </c>
      <c r="W95" t="s" s="4">
        <v>582</v>
      </c>
      <c r="X95" t="s" s="4">
        <v>582</v>
      </c>
      <c r="Y95" t="s" s="4">
        <v>582</v>
      </c>
      <c r="Z95" t="s" s="4">
        <v>582</v>
      </c>
      <c r="AA95" t="s" s="4">
        <v>582</v>
      </c>
      <c r="AB95" t="s" s="4">
        <v>582</v>
      </c>
      <c r="AC95" t="s" s="4">
        <v>582</v>
      </c>
      <c r="AD95" t="s" s="4">
        <v>582</v>
      </c>
      <c r="AE95" t="s" s="4">
        <v>95</v>
      </c>
      <c r="AF95" t="s" s="4">
        <v>82</v>
      </c>
      <c r="AG95" t="s" s="4">
        <v>96</v>
      </c>
    </row>
    <row r="96" ht="45.0" customHeight="true">
      <c r="A96" t="s" s="4">
        <v>583</v>
      </c>
      <c r="B96" t="s" s="4">
        <v>80</v>
      </c>
      <c r="C96" t="s" s="4">
        <v>81</v>
      </c>
      <c r="D96" t="s" s="4">
        <v>98</v>
      </c>
      <c r="E96" t="s" s="4">
        <v>99</v>
      </c>
      <c r="F96" t="s" s="4">
        <v>473</v>
      </c>
      <c r="G96" t="s" s="4">
        <v>474</v>
      </c>
      <c r="H96" t="s" s="4">
        <v>474</v>
      </c>
      <c r="I96" t="s" s="4">
        <v>115</v>
      </c>
      <c r="J96" t="s" s="4">
        <v>584</v>
      </c>
      <c r="K96" t="s" s="4">
        <v>585</v>
      </c>
      <c r="L96" t="s" s="4">
        <v>586</v>
      </c>
      <c r="M96" t="s" s="4">
        <v>119</v>
      </c>
      <c r="N96" t="s" s="4">
        <v>477</v>
      </c>
      <c r="O96" t="s" s="4">
        <v>92</v>
      </c>
      <c r="P96" t="s" s="4">
        <v>478</v>
      </c>
      <c r="Q96" t="s" s="4">
        <v>92</v>
      </c>
      <c r="R96" t="s" s="4">
        <v>587</v>
      </c>
      <c r="S96" t="s" s="4">
        <v>587</v>
      </c>
      <c r="T96" t="s" s="4">
        <v>587</v>
      </c>
      <c r="U96" t="s" s="4">
        <v>587</v>
      </c>
      <c r="V96" t="s" s="4">
        <v>587</v>
      </c>
      <c r="W96" t="s" s="4">
        <v>587</v>
      </c>
      <c r="X96" t="s" s="4">
        <v>587</v>
      </c>
      <c r="Y96" t="s" s="4">
        <v>587</v>
      </c>
      <c r="Z96" t="s" s="4">
        <v>587</v>
      </c>
      <c r="AA96" t="s" s="4">
        <v>587</v>
      </c>
      <c r="AB96" t="s" s="4">
        <v>587</v>
      </c>
      <c r="AC96" t="s" s="4">
        <v>587</v>
      </c>
      <c r="AD96" t="s" s="4">
        <v>587</v>
      </c>
      <c r="AE96" t="s" s="4">
        <v>95</v>
      </c>
      <c r="AF96" t="s" s="4">
        <v>82</v>
      </c>
      <c r="AG96" t="s" s="4">
        <v>96</v>
      </c>
    </row>
    <row r="97" ht="45.0" customHeight="true">
      <c r="A97" t="s" s="4">
        <v>588</v>
      </c>
      <c r="B97" t="s" s="4">
        <v>80</v>
      </c>
      <c r="C97" t="s" s="4">
        <v>81</v>
      </c>
      <c r="D97" t="s" s="4">
        <v>82</v>
      </c>
      <c r="E97" t="s" s="4">
        <v>99</v>
      </c>
      <c r="F97" t="s" s="4">
        <v>100</v>
      </c>
      <c r="G97" t="s" s="4">
        <v>101</v>
      </c>
      <c r="H97" t="s" s="4">
        <v>101</v>
      </c>
      <c r="I97" t="s" s="4">
        <v>102</v>
      </c>
      <c r="J97" t="s" s="4">
        <v>589</v>
      </c>
      <c r="K97" t="s" s="4">
        <v>590</v>
      </c>
      <c r="L97" t="s" s="4">
        <v>591</v>
      </c>
      <c r="M97" t="s" s="4">
        <v>90</v>
      </c>
      <c r="N97" t="s" s="4">
        <v>106</v>
      </c>
      <c r="O97" t="s" s="4">
        <v>92</v>
      </c>
      <c r="P97" t="s" s="4">
        <v>107</v>
      </c>
      <c r="Q97" t="s" s="4">
        <v>92</v>
      </c>
      <c r="R97" t="s" s="4">
        <v>592</v>
      </c>
      <c r="S97" t="s" s="4">
        <v>592</v>
      </c>
      <c r="T97" t="s" s="4">
        <v>592</v>
      </c>
      <c r="U97" t="s" s="4">
        <v>592</v>
      </c>
      <c r="V97" t="s" s="4">
        <v>592</v>
      </c>
      <c r="W97" t="s" s="4">
        <v>592</v>
      </c>
      <c r="X97" t="s" s="4">
        <v>592</v>
      </c>
      <c r="Y97" t="s" s="4">
        <v>592</v>
      </c>
      <c r="Z97" t="s" s="4">
        <v>592</v>
      </c>
      <c r="AA97" t="s" s="4">
        <v>592</v>
      </c>
      <c r="AB97" t="s" s="4">
        <v>592</v>
      </c>
      <c r="AC97" t="s" s="4">
        <v>592</v>
      </c>
      <c r="AD97" t="s" s="4">
        <v>592</v>
      </c>
      <c r="AE97" t="s" s="4">
        <v>95</v>
      </c>
      <c r="AF97" t="s" s="4">
        <v>82</v>
      </c>
      <c r="AG97" t="s" s="4">
        <v>96</v>
      </c>
    </row>
    <row r="98" ht="45.0" customHeight="true">
      <c r="A98" t="s" s="4">
        <v>593</v>
      </c>
      <c r="B98" t="s" s="4">
        <v>80</v>
      </c>
      <c r="C98" t="s" s="4">
        <v>81</v>
      </c>
      <c r="D98" t="s" s="4">
        <v>98</v>
      </c>
      <c r="E98" t="s" s="4">
        <v>99</v>
      </c>
      <c r="F98" t="s" s="4">
        <v>505</v>
      </c>
      <c r="G98" t="s" s="4">
        <v>506</v>
      </c>
      <c r="H98" t="s" s="4">
        <v>506</v>
      </c>
      <c r="I98" t="s" s="4">
        <v>143</v>
      </c>
      <c r="J98" t="s" s="4">
        <v>594</v>
      </c>
      <c r="K98" t="s" s="4">
        <v>595</v>
      </c>
      <c r="L98" t="s" s="4">
        <v>596</v>
      </c>
      <c r="M98" t="s" s="4">
        <v>119</v>
      </c>
      <c r="N98" t="s" s="4">
        <v>510</v>
      </c>
      <c r="O98" t="s" s="4">
        <v>92</v>
      </c>
      <c r="P98" t="s" s="4">
        <v>511</v>
      </c>
      <c r="Q98" t="s" s="4">
        <v>92</v>
      </c>
      <c r="R98" t="s" s="4">
        <v>597</v>
      </c>
      <c r="S98" t="s" s="4">
        <v>597</v>
      </c>
      <c r="T98" t="s" s="4">
        <v>597</v>
      </c>
      <c r="U98" t="s" s="4">
        <v>597</v>
      </c>
      <c r="V98" t="s" s="4">
        <v>597</v>
      </c>
      <c r="W98" t="s" s="4">
        <v>597</v>
      </c>
      <c r="X98" t="s" s="4">
        <v>597</v>
      </c>
      <c r="Y98" t="s" s="4">
        <v>597</v>
      </c>
      <c r="Z98" t="s" s="4">
        <v>597</v>
      </c>
      <c r="AA98" t="s" s="4">
        <v>597</v>
      </c>
      <c r="AB98" t="s" s="4">
        <v>597</v>
      </c>
      <c r="AC98" t="s" s="4">
        <v>597</v>
      </c>
      <c r="AD98" t="s" s="4">
        <v>597</v>
      </c>
      <c r="AE98" t="s" s="4">
        <v>95</v>
      </c>
      <c r="AF98" t="s" s="4">
        <v>82</v>
      </c>
      <c r="AG98" t="s" s="4">
        <v>96</v>
      </c>
    </row>
    <row r="99" ht="45.0" customHeight="true">
      <c r="A99" t="s" s="4">
        <v>598</v>
      </c>
      <c r="B99" t="s" s="4">
        <v>80</v>
      </c>
      <c r="C99" t="s" s="4">
        <v>81</v>
      </c>
      <c r="D99" t="s" s="4">
        <v>82</v>
      </c>
      <c r="E99" t="s" s="4">
        <v>99</v>
      </c>
      <c r="F99" t="s" s="4">
        <v>505</v>
      </c>
      <c r="G99" t="s" s="4">
        <v>506</v>
      </c>
      <c r="H99" t="s" s="4">
        <v>506</v>
      </c>
      <c r="I99" t="s" s="4">
        <v>102</v>
      </c>
      <c r="J99" t="s" s="4">
        <v>599</v>
      </c>
      <c r="K99" t="s" s="4">
        <v>600</v>
      </c>
      <c r="L99" t="s" s="4">
        <v>601</v>
      </c>
      <c r="M99" t="s" s="4">
        <v>90</v>
      </c>
      <c r="N99" t="s" s="4">
        <v>510</v>
      </c>
      <c r="O99" t="s" s="4">
        <v>92</v>
      </c>
      <c r="P99" t="s" s="4">
        <v>511</v>
      </c>
      <c r="Q99" t="s" s="4">
        <v>92</v>
      </c>
      <c r="R99" t="s" s="4">
        <v>602</v>
      </c>
      <c r="S99" t="s" s="4">
        <v>602</v>
      </c>
      <c r="T99" t="s" s="4">
        <v>602</v>
      </c>
      <c r="U99" t="s" s="4">
        <v>602</v>
      </c>
      <c r="V99" t="s" s="4">
        <v>602</v>
      </c>
      <c r="W99" t="s" s="4">
        <v>602</v>
      </c>
      <c r="X99" t="s" s="4">
        <v>602</v>
      </c>
      <c r="Y99" t="s" s="4">
        <v>602</v>
      </c>
      <c r="Z99" t="s" s="4">
        <v>602</v>
      </c>
      <c r="AA99" t="s" s="4">
        <v>602</v>
      </c>
      <c r="AB99" t="s" s="4">
        <v>602</v>
      </c>
      <c r="AC99" t="s" s="4">
        <v>602</v>
      </c>
      <c r="AD99" t="s" s="4">
        <v>602</v>
      </c>
      <c r="AE99" t="s" s="4">
        <v>95</v>
      </c>
      <c r="AF99" t="s" s="4">
        <v>82</v>
      </c>
      <c r="AG99" t="s" s="4">
        <v>96</v>
      </c>
    </row>
    <row r="100" ht="45.0" customHeight="true">
      <c r="A100" t="s" s="4">
        <v>603</v>
      </c>
      <c r="B100" t="s" s="4">
        <v>80</v>
      </c>
      <c r="C100" t="s" s="4">
        <v>81</v>
      </c>
      <c r="D100" t="s" s="4">
        <v>82</v>
      </c>
      <c r="E100" t="s" s="4">
        <v>99</v>
      </c>
      <c r="F100" t="s" s="4">
        <v>505</v>
      </c>
      <c r="G100" t="s" s="4">
        <v>506</v>
      </c>
      <c r="H100" t="s" s="4">
        <v>506</v>
      </c>
      <c r="I100" t="s" s="4">
        <v>102</v>
      </c>
      <c r="J100" t="s" s="4">
        <v>604</v>
      </c>
      <c r="K100" t="s" s="4">
        <v>605</v>
      </c>
      <c r="L100" t="s" s="4">
        <v>350</v>
      </c>
      <c r="M100" t="s" s="4">
        <v>119</v>
      </c>
      <c r="N100" t="s" s="4">
        <v>510</v>
      </c>
      <c r="O100" t="s" s="4">
        <v>92</v>
      </c>
      <c r="P100" t="s" s="4">
        <v>511</v>
      </c>
      <c r="Q100" t="s" s="4">
        <v>92</v>
      </c>
      <c r="R100" t="s" s="4">
        <v>606</v>
      </c>
      <c r="S100" t="s" s="4">
        <v>606</v>
      </c>
      <c r="T100" t="s" s="4">
        <v>606</v>
      </c>
      <c r="U100" t="s" s="4">
        <v>606</v>
      </c>
      <c r="V100" t="s" s="4">
        <v>606</v>
      </c>
      <c r="W100" t="s" s="4">
        <v>606</v>
      </c>
      <c r="X100" t="s" s="4">
        <v>606</v>
      </c>
      <c r="Y100" t="s" s="4">
        <v>606</v>
      </c>
      <c r="Z100" t="s" s="4">
        <v>606</v>
      </c>
      <c r="AA100" t="s" s="4">
        <v>606</v>
      </c>
      <c r="AB100" t="s" s="4">
        <v>606</v>
      </c>
      <c r="AC100" t="s" s="4">
        <v>606</v>
      </c>
      <c r="AD100" t="s" s="4">
        <v>606</v>
      </c>
      <c r="AE100" t="s" s="4">
        <v>95</v>
      </c>
      <c r="AF100" t="s" s="4">
        <v>82</v>
      </c>
      <c r="AG100" t="s" s="4">
        <v>96</v>
      </c>
    </row>
    <row r="101" ht="45.0" customHeight="true">
      <c r="A101" t="s" s="4">
        <v>607</v>
      </c>
      <c r="B101" t="s" s="4">
        <v>80</v>
      </c>
      <c r="C101" t="s" s="4">
        <v>81</v>
      </c>
      <c r="D101" t="s" s="4">
        <v>98</v>
      </c>
      <c r="E101" t="s" s="4">
        <v>99</v>
      </c>
      <c r="F101" t="s" s="4">
        <v>505</v>
      </c>
      <c r="G101" t="s" s="4">
        <v>506</v>
      </c>
      <c r="H101" t="s" s="4">
        <v>506</v>
      </c>
      <c r="I101" t="s" s="4">
        <v>143</v>
      </c>
      <c r="J101" t="s" s="4">
        <v>608</v>
      </c>
      <c r="K101" t="s" s="4">
        <v>118</v>
      </c>
      <c r="L101" t="s" s="4">
        <v>609</v>
      </c>
      <c r="M101" t="s" s="4">
        <v>90</v>
      </c>
      <c r="N101" t="s" s="4">
        <v>510</v>
      </c>
      <c r="O101" t="s" s="4">
        <v>92</v>
      </c>
      <c r="P101" t="s" s="4">
        <v>511</v>
      </c>
      <c r="Q101" t="s" s="4">
        <v>92</v>
      </c>
      <c r="R101" t="s" s="4">
        <v>610</v>
      </c>
      <c r="S101" t="s" s="4">
        <v>610</v>
      </c>
      <c r="T101" t="s" s="4">
        <v>610</v>
      </c>
      <c r="U101" t="s" s="4">
        <v>610</v>
      </c>
      <c r="V101" t="s" s="4">
        <v>610</v>
      </c>
      <c r="W101" t="s" s="4">
        <v>610</v>
      </c>
      <c r="X101" t="s" s="4">
        <v>610</v>
      </c>
      <c r="Y101" t="s" s="4">
        <v>610</v>
      </c>
      <c r="Z101" t="s" s="4">
        <v>610</v>
      </c>
      <c r="AA101" t="s" s="4">
        <v>610</v>
      </c>
      <c r="AB101" t="s" s="4">
        <v>610</v>
      </c>
      <c r="AC101" t="s" s="4">
        <v>610</v>
      </c>
      <c r="AD101" t="s" s="4">
        <v>610</v>
      </c>
      <c r="AE101" t="s" s="4">
        <v>95</v>
      </c>
      <c r="AF101" t="s" s="4">
        <v>82</v>
      </c>
      <c r="AG101" t="s" s="4">
        <v>96</v>
      </c>
    </row>
    <row r="102" ht="45.0" customHeight="true">
      <c r="A102" t="s" s="4">
        <v>611</v>
      </c>
      <c r="B102" t="s" s="4">
        <v>80</v>
      </c>
      <c r="C102" t="s" s="4">
        <v>81</v>
      </c>
      <c r="D102" t="s" s="4">
        <v>82</v>
      </c>
      <c r="E102" t="s" s="4">
        <v>99</v>
      </c>
      <c r="F102" t="s" s="4">
        <v>505</v>
      </c>
      <c r="G102" t="s" s="4">
        <v>506</v>
      </c>
      <c r="H102" t="s" s="4">
        <v>506</v>
      </c>
      <c r="I102" t="s" s="4">
        <v>102</v>
      </c>
      <c r="J102" t="s" s="4">
        <v>612</v>
      </c>
      <c r="K102" t="s" s="4">
        <v>613</v>
      </c>
      <c r="L102" t="s" s="4">
        <v>586</v>
      </c>
      <c r="M102" t="s" s="4">
        <v>90</v>
      </c>
      <c r="N102" t="s" s="4">
        <v>510</v>
      </c>
      <c r="O102" t="s" s="4">
        <v>92</v>
      </c>
      <c r="P102" t="s" s="4">
        <v>511</v>
      </c>
      <c r="Q102" t="s" s="4">
        <v>92</v>
      </c>
      <c r="R102" t="s" s="4">
        <v>614</v>
      </c>
      <c r="S102" t="s" s="4">
        <v>614</v>
      </c>
      <c r="T102" t="s" s="4">
        <v>614</v>
      </c>
      <c r="U102" t="s" s="4">
        <v>614</v>
      </c>
      <c r="V102" t="s" s="4">
        <v>614</v>
      </c>
      <c r="W102" t="s" s="4">
        <v>614</v>
      </c>
      <c r="X102" t="s" s="4">
        <v>614</v>
      </c>
      <c r="Y102" t="s" s="4">
        <v>614</v>
      </c>
      <c r="Z102" t="s" s="4">
        <v>614</v>
      </c>
      <c r="AA102" t="s" s="4">
        <v>614</v>
      </c>
      <c r="AB102" t="s" s="4">
        <v>614</v>
      </c>
      <c r="AC102" t="s" s="4">
        <v>614</v>
      </c>
      <c r="AD102" t="s" s="4">
        <v>614</v>
      </c>
      <c r="AE102" t="s" s="4">
        <v>95</v>
      </c>
      <c r="AF102" t="s" s="4">
        <v>82</v>
      </c>
      <c r="AG102" t="s" s="4">
        <v>96</v>
      </c>
    </row>
    <row r="103" ht="45.0" customHeight="true">
      <c r="A103" t="s" s="4">
        <v>615</v>
      </c>
      <c r="B103" t="s" s="4">
        <v>80</v>
      </c>
      <c r="C103" t="s" s="4">
        <v>81</v>
      </c>
      <c r="D103" t="s" s="4">
        <v>82</v>
      </c>
      <c r="E103" t="s" s="4">
        <v>99</v>
      </c>
      <c r="F103" t="s" s="4">
        <v>133</v>
      </c>
      <c r="G103" t="s" s="4">
        <v>134</v>
      </c>
      <c r="H103" t="s" s="4">
        <v>134</v>
      </c>
      <c r="I103" t="s" s="4">
        <v>143</v>
      </c>
      <c r="J103" t="s" s="4">
        <v>616</v>
      </c>
      <c r="K103" t="s" s="4">
        <v>617</v>
      </c>
      <c r="L103" t="s" s="4">
        <v>227</v>
      </c>
      <c r="M103" t="s" s="4">
        <v>119</v>
      </c>
      <c r="N103" t="s" s="4">
        <v>139</v>
      </c>
      <c r="O103" t="s" s="4">
        <v>92</v>
      </c>
      <c r="P103" t="s" s="4">
        <v>140</v>
      </c>
      <c r="Q103" t="s" s="4">
        <v>92</v>
      </c>
      <c r="R103" t="s" s="4">
        <v>618</v>
      </c>
      <c r="S103" t="s" s="4">
        <v>618</v>
      </c>
      <c r="T103" t="s" s="4">
        <v>618</v>
      </c>
      <c r="U103" t="s" s="4">
        <v>618</v>
      </c>
      <c r="V103" t="s" s="4">
        <v>618</v>
      </c>
      <c r="W103" t="s" s="4">
        <v>618</v>
      </c>
      <c r="X103" t="s" s="4">
        <v>618</v>
      </c>
      <c r="Y103" t="s" s="4">
        <v>618</v>
      </c>
      <c r="Z103" t="s" s="4">
        <v>618</v>
      </c>
      <c r="AA103" t="s" s="4">
        <v>618</v>
      </c>
      <c r="AB103" t="s" s="4">
        <v>618</v>
      </c>
      <c r="AC103" t="s" s="4">
        <v>618</v>
      </c>
      <c r="AD103" t="s" s="4">
        <v>618</v>
      </c>
      <c r="AE103" t="s" s="4">
        <v>95</v>
      </c>
      <c r="AF103" t="s" s="4">
        <v>82</v>
      </c>
      <c r="AG103" t="s" s="4">
        <v>96</v>
      </c>
    </row>
    <row r="104" ht="45.0" customHeight="true">
      <c r="A104" t="s" s="4">
        <v>619</v>
      </c>
      <c r="B104" t="s" s="4">
        <v>80</v>
      </c>
      <c r="C104" t="s" s="4">
        <v>81</v>
      </c>
      <c r="D104" t="s" s="4">
        <v>82</v>
      </c>
      <c r="E104" t="s" s="4">
        <v>99</v>
      </c>
      <c r="F104" t="s" s="4">
        <v>133</v>
      </c>
      <c r="G104" t="s" s="4">
        <v>134</v>
      </c>
      <c r="H104" t="s" s="4">
        <v>134</v>
      </c>
      <c r="I104" t="s" s="4">
        <v>115</v>
      </c>
      <c r="J104" t="s" s="4">
        <v>620</v>
      </c>
      <c r="K104" t="s" s="4">
        <v>218</v>
      </c>
      <c r="L104" t="s" s="4">
        <v>621</v>
      </c>
      <c r="M104" t="s" s="4">
        <v>90</v>
      </c>
      <c r="N104" t="s" s="4">
        <v>139</v>
      </c>
      <c r="O104" t="s" s="4">
        <v>92</v>
      </c>
      <c r="P104" t="s" s="4">
        <v>140</v>
      </c>
      <c r="Q104" t="s" s="4">
        <v>92</v>
      </c>
      <c r="R104" t="s" s="4">
        <v>622</v>
      </c>
      <c r="S104" t="s" s="4">
        <v>622</v>
      </c>
      <c r="T104" t="s" s="4">
        <v>622</v>
      </c>
      <c r="U104" t="s" s="4">
        <v>622</v>
      </c>
      <c r="V104" t="s" s="4">
        <v>622</v>
      </c>
      <c r="W104" t="s" s="4">
        <v>622</v>
      </c>
      <c r="X104" t="s" s="4">
        <v>622</v>
      </c>
      <c r="Y104" t="s" s="4">
        <v>622</v>
      </c>
      <c r="Z104" t="s" s="4">
        <v>622</v>
      </c>
      <c r="AA104" t="s" s="4">
        <v>622</v>
      </c>
      <c r="AB104" t="s" s="4">
        <v>622</v>
      </c>
      <c r="AC104" t="s" s="4">
        <v>622</v>
      </c>
      <c r="AD104" t="s" s="4">
        <v>622</v>
      </c>
      <c r="AE104" t="s" s="4">
        <v>95</v>
      </c>
      <c r="AF104" t="s" s="4">
        <v>82</v>
      </c>
      <c r="AG104" t="s" s="4">
        <v>96</v>
      </c>
    </row>
    <row r="105" ht="45.0" customHeight="true">
      <c r="A105" t="s" s="4">
        <v>623</v>
      </c>
      <c r="B105" t="s" s="4">
        <v>80</v>
      </c>
      <c r="C105" t="s" s="4">
        <v>81</v>
      </c>
      <c r="D105" t="s" s="4">
        <v>98</v>
      </c>
      <c r="E105" t="s" s="4">
        <v>99</v>
      </c>
      <c r="F105" t="s" s="4">
        <v>133</v>
      </c>
      <c r="G105" t="s" s="4">
        <v>134</v>
      </c>
      <c r="H105" t="s" s="4">
        <v>134</v>
      </c>
      <c r="I105" t="s" s="4">
        <v>143</v>
      </c>
      <c r="J105" t="s" s="4">
        <v>624</v>
      </c>
      <c r="K105" t="s" s="4">
        <v>625</v>
      </c>
      <c r="L105" t="s" s="4">
        <v>556</v>
      </c>
      <c r="M105" t="s" s="4">
        <v>90</v>
      </c>
      <c r="N105" t="s" s="4">
        <v>139</v>
      </c>
      <c r="O105" t="s" s="4">
        <v>92</v>
      </c>
      <c r="P105" t="s" s="4">
        <v>140</v>
      </c>
      <c r="Q105" t="s" s="4">
        <v>92</v>
      </c>
      <c r="R105" t="s" s="4">
        <v>626</v>
      </c>
      <c r="S105" t="s" s="4">
        <v>626</v>
      </c>
      <c r="T105" t="s" s="4">
        <v>626</v>
      </c>
      <c r="U105" t="s" s="4">
        <v>626</v>
      </c>
      <c r="V105" t="s" s="4">
        <v>626</v>
      </c>
      <c r="W105" t="s" s="4">
        <v>626</v>
      </c>
      <c r="X105" t="s" s="4">
        <v>626</v>
      </c>
      <c r="Y105" t="s" s="4">
        <v>626</v>
      </c>
      <c r="Z105" t="s" s="4">
        <v>626</v>
      </c>
      <c r="AA105" t="s" s="4">
        <v>626</v>
      </c>
      <c r="AB105" t="s" s="4">
        <v>626</v>
      </c>
      <c r="AC105" t="s" s="4">
        <v>626</v>
      </c>
      <c r="AD105" t="s" s="4">
        <v>626</v>
      </c>
      <c r="AE105" t="s" s="4">
        <v>95</v>
      </c>
      <c r="AF105" t="s" s="4">
        <v>82</v>
      </c>
      <c r="AG105" t="s" s="4">
        <v>96</v>
      </c>
    </row>
    <row r="106" ht="45.0" customHeight="true">
      <c r="A106" t="s" s="4">
        <v>627</v>
      </c>
      <c r="B106" t="s" s="4">
        <v>80</v>
      </c>
      <c r="C106" t="s" s="4">
        <v>81</v>
      </c>
      <c r="D106" t="s" s="4">
        <v>82</v>
      </c>
      <c r="E106" t="s" s="4">
        <v>99</v>
      </c>
      <c r="F106" t="s" s="4">
        <v>133</v>
      </c>
      <c r="G106" t="s" s="4">
        <v>134</v>
      </c>
      <c r="H106" t="s" s="4">
        <v>134</v>
      </c>
      <c r="I106" t="s" s="4">
        <v>102</v>
      </c>
      <c r="J106" t="s" s="4">
        <v>628</v>
      </c>
      <c r="K106" t="s" s="4">
        <v>625</v>
      </c>
      <c r="L106" t="s" s="4">
        <v>218</v>
      </c>
      <c r="M106" t="s" s="4">
        <v>90</v>
      </c>
      <c r="N106" t="s" s="4">
        <v>139</v>
      </c>
      <c r="O106" t="s" s="4">
        <v>92</v>
      </c>
      <c r="P106" t="s" s="4">
        <v>140</v>
      </c>
      <c r="Q106" t="s" s="4">
        <v>92</v>
      </c>
      <c r="R106" t="s" s="4">
        <v>629</v>
      </c>
      <c r="S106" t="s" s="4">
        <v>629</v>
      </c>
      <c r="T106" t="s" s="4">
        <v>629</v>
      </c>
      <c r="U106" t="s" s="4">
        <v>629</v>
      </c>
      <c r="V106" t="s" s="4">
        <v>629</v>
      </c>
      <c r="W106" t="s" s="4">
        <v>629</v>
      </c>
      <c r="X106" t="s" s="4">
        <v>629</v>
      </c>
      <c r="Y106" t="s" s="4">
        <v>629</v>
      </c>
      <c r="Z106" t="s" s="4">
        <v>629</v>
      </c>
      <c r="AA106" t="s" s="4">
        <v>629</v>
      </c>
      <c r="AB106" t="s" s="4">
        <v>629</v>
      </c>
      <c r="AC106" t="s" s="4">
        <v>629</v>
      </c>
      <c r="AD106" t="s" s="4">
        <v>629</v>
      </c>
      <c r="AE106" t="s" s="4">
        <v>95</v>
      </c>
      <c r="AF106" t="s" s="4">
        <v>82</v>
      </c>
      <c r="AG106" t="s" s="4">
        <v>96</v>
      </c>
    </row>
    <row r="107" ht="45.0" customHeight="true">
      <c r="A107" t="s" s="4">
        <v>630</v>
      </c>
      <c r="B107" t="s" s="4">
        <v>80</v>
      </c>
      <c r="C107" t="s" s="4">
        <v>81</v>
      </c>
      <c r="D107" t="s" s="4">
        <v>82</v>
      </c>
      <c r="E107" t="s" s="4">
        <v>99</v>
      </c>
      <c r="F107" t="s" s="4">
        <v>133</v>
      </c>
      <c r="G107" t="s" s="4">
        <v>134</v>
      </c>
      <c r="H107" t="s" s="4">
        <v>134</v>
      </c>
      <c r="I107" t="s" s="4">
        <v>143</v>
      </c>
      <c r="J107" t="s" s="4">
        <v>631</v>
      </c>
      <c r="K107" t="s" s="4">
        <v>180</v>
      </c>
      <c r="L107" t="s" s="4">
        <v>112</v>
      </c>
      <c r="M107" t="s" s="4">
        <v>90</v>
      </c>
      <c r="N107" t="s" s="4">
        <v>139</v>
      </c>
      <c r="O107" t="s" s="4">
        <v>92</v>
      </c>
      <c r="P107" t="s" s="4">
        <v>140</v>
      </c>
      <c r="Q107" t="s" s="4">
        <v>92</v>
      </c>
      <c r="R107" t="s" s="4">
        <v>632</v>
      </c>
      <c r="S107" t="s" s="4">
        <v>632</v>
      </c>
      <c r="T107" t="s" s="4">
        <v>632</v>
      </c>
      <c r="U107" t="s" s="4">
        <v>632</v>
      </c>
      <c r="V107" t="s" s="4">
        <v>632</v>
      </c>
      <c r="W107" t="s" s="4">
        <v>632</v>
      </c>
      <c r="X107" t="s" s="4">
        <v>632</v>
      </c>
      <c r="Y107" t="s" s="4">
        <v>632</v>
      </c>
      <c r="Z107" t="s" s="4">
        <v>632</v>
      </c>
      <c r="AA107" t="s" s="4">
        <v>632</v>
      </c>
      <c r="AB107" t="s" s="4">
        <v>632</v>
      </c>
      <c r="AC107" t="s" s="4">
        <v>632</v>
      </c>
      <c r="AD107" t="s" s="4">
        <v>632</v>
      </c>
      <c r="AE107" t="s" s="4">
        <v>95</v>
      </c>
      <c r="AF107" t="s" s="4">
        <v>82</v>
      </c>
      <c r="AG107" t="s" s="4">
        <v>96</v>
      </c>
    </row>
    <row r="108" ht="45.0" customHeight="true">
      <c r="A108" t="s" s="4">
        <v>633</v>
      </c>
      <c r="B108" t="s" s="4">
        <v>80</v>
      </c>
      <c r="C108" t="s" s="4">
        <v>81</v>
      </c>
      <c r="D108" t="s" s="4">
        <v>82</v>
      </c>
      <c r="E108" t="s" s="4">
        <v>310</v>
      </c>
      <c r="F108" t="s" s="4">
        <v>311</v>
      </c>
      <c r="G108" t="s" s="4">
        <v>634</v>
      </c>
      <c r="H108" t="s" s="4">
        <v>634</v>
      </c>
      <c r="I108" t="s" s="4">
        <v>331</v>
      </c>
      <c r="J108" t="s" s="4">
        <v>179</v>
      </c>
      <c r="K108" t="s" s="4">
        <v>635</v>
      </c>
      <c r="L108" t="s" s="4">
        <v>293</v>
      </c>
      <c r="M108" t="s" s="4">
        <v>90</v>
      </c>
      <c r="N108" t="s" s="4">
        <v>317</v>
      </c>
      <c r="O108" t="s" s="4">
        <v>92</v>
      </c>
      <c r="P108" t="s" s="4">
        <v>318</v>
      </c>
      <c r="Q108" t="s" s="4">
        <v>92</v>
      </c>
      <c r="R108" t="s" s="4">
        <v>636</v>
      </c>
      <c r="S108" t="s" s="4">
        <v>636</v>
      </c>
      <c r="T108" t="s" s="4">
        <v>636</v>
      </c>
      <c r="U108" t="s" s="4">
        <v>636</v>
      </c>
      <c r="V108" t="s" s="4">
        <v>636</v>
      </c>
      <c r="W108" t="s" s="4">
        <v>636</v>
      </c>
      <c r="X108" t="s" s="4">
        <v>636</v>
      </c>
      <c r="Y108" t="s" s="4">
        <v>636</v>
      </c>
      <c r="Z108" t="s" s="4">
        <v>636</v>
      </c>
      <c r="AA108" t="s" s="4">
        <v>636</v>
      </c>
      <c r="AB108" t="s" s="4">
        <v>636</v>
      </c>
      <c r="AC108" t="s" s="4">
        <v>636</v>
      </c>
      <c r="AD108" t="s" s="4">
        <v>636</v>
      </c>
      <c r="AE108" t="s" s="4">
        <v>95</v>
      </c>
      <c r="AF108" t="s" s="4">
        <v>82</v>
      </c>
      <c r="AG108" t="s" s="4">
        <v>96</v>
      </c>
    </row>
    <row r="109" ht="45.0" customHeight="true">
      <c r="A109" t="s" s="4">
        <v>637</v>
      </c>
      <c r="B109" t="s" s="4">
        <v>80</v>
      </c>
      <c r="C109" t="s" s="4">
        <v>81</v>
      </c>
      <c r="D109" t="s" s="4">
        <v>98</v>
      </c>
      <c r="E109" t="s" s="4">
        <v>310</v>
      </c>
      <c r="F109" t="s" s="4">
        <v>311</v>
      </c>
      <c r="G109" t="s" s="4">
        <v>638</v>
      </c>
      <c r="H109" t="s" s="4">
        <v>638</v>
      </c>
      <c r="I109" t="s" s="4">
        <v>331</v>
      </c>
      <c r="J109" t="s" s="4">
        <v>639</v>
      </c>
      <c r="K109" t="s" s="4">
        <v>640</v>
      </c>
      <c r="L109" t="s" s="4">
        <v>641</v>
      </c>
      <c r="M109" t="s" s="4">
        <v>90</v>
      </c>
      <c r="N109" t="s" s="4">
        <v>317</v>
      </c>
      <c r="O109" t="s" s="4">
        <v>92</v>
      </c>
      <c r="P109" t="s" s="4">
        <v>318</v>
      </c>
      <c r="Q109" t="s" s="4">
        <v>92</v>
      </c>
      <c r="R109" t="s" s="4">
        <v>642</v>
      </c>
      <c r="S109" t="s" s="4">
        <v>642</v>
      </c>
      <c r="T109" t="s" s="4">
        <v>642</v>
      </c>
      <c r="U109" t="s" s="4">
        <v>642</v>
      </c>
      <c r="V109" t="s" s="4">
        <v>642</v>
      </c>
      <c r="W109" t="s" s="4">
        <v>642</v>
      </c>
      <c r="X109" t="s" s="4">
        <v>642</v>
      </c>
      <c r="Y109" t="s" s="4">
        <v>642</v>
      </c>
      <c r="Z109" t="s" s="4">
        <v>642</v>
      </c>
      <c r="AA109" t="s" s="4">
        <v>642</v>
      </c>
      <c r="AB109" t="s" s="4">
        <v>642</v>
      </c>
      <c r="AC109" t="s" s="4">
        <v>642</v>
      </c>
      <c r="AD109" t="s" s="4">
        <v>642</v>
      </c>
      <c r="AE109" t="s" s="4">
        <v>95</v>
      </c>
      <c r="AF109" t="s" s="4">
        <v>82</v>
      </c>
      <c r="AG109" t="s" s="4">
        <v>96</v>
      </c>
    </row>
    <row r="110" ht="45.0" customHeight="true">
      <c r="A110" t="s" s="4">
        <v>643</v>
      </c>
      <c r="B110" t="s" s="4">
        <v>80</v>
      </c>
      <c r="C110" t="s" s="4">
        <v>81</v>
      </c>
      <c r="D110" t="s" s="4">
        <v>82</v>
      </c>
      <c r="E110" t="s" s="4">
        <v>310</v>
      </c>
      <c r="F110" t="s" s="4">
        <v>443</v>
      </c>
      <c r="G110" t="s" s="4">
        <v>644</v>
      </c>
      <c r="H110" t="s" s="4">
        <v>645</v>
      </c>
      <c r="I110" t="s" s="4">
        <v>331</v>
      </c>
      <c r="J110" t="s" s="4">
        <v>646</v>
      </c>
      <c r="K110" t="s" s="4">
        <v>647</v>
      </c>
      <c r="L110" t="s" s="4">
        <v>648</v>
      </c>
      <c r="M110" t="s" s="4">
        <v>119</v>
      </c>
      <c r="N110" t="s" s="4">
        <v>448</v>
      </c>
      <c r="O110" t="s" s="4">
        <v>92</v>
      </c>
      <c r="P110" t="s" s="4">
        <v>449</v>
      </c>
      <c r="Q110" t="s" s="4">
        <v>92</v>
      </c>
      <c r="R110" t="s" s="4">
        <v>649</v>
      </c>
      <c r="S110" t="s" s="4">
        <v>649</v>
      </c>
      <c r="T110" t="s" s="4">
        <v>649</v>
      </c>
      <c r="U110" t="s" s="4">
        <v>649</v>
      </c>
      <c r="V110" t="s" s="4">
        <v>649</v>
      </c>
      <c r="W110" t="s" s="4">
        <v>649</v>
      </c>
      <c r="X110" t="s" s="4">
        <v>649</v>
      </c>
      <c r="Y110" t="s" s="4">
        <v>649</v>
      </c>
      <c r="Z110" t="s" s="4">
        <v>649</v>
      </c>
      <c r="AA110" t="s" s="4">
        <v>649</v>
      </c>
      <c r="AB110" t="s" s="4">
        <v>649</v>
      </c>
      <c r="AC110" t="s" s="4">
        <v>649</v>
      </c>
      <c r="AD110" t="s" s="4">
        <v>649</v>
      </c>
      <c r="AE110" t="s" s="4">
        <v>95</v>
      </c>
      <c r="AF110" t="s" s="4">
        <v>82</v>
      </c>
      <c r="AG110" t="s" s="4">
        <v>96</v>
      </c>
    </row>
    <row r="111" ht="45.0" customHeight="true">
      <c r="A111" t="s" s="4">
        <v>650</v>
      </c>
      <c r="B111" t="s" s="4">
        <v>80</v>
      </c>
      <c r="C111" t="s" s="4">
        <v>81</v>
      </c>
      <c r="D111" t="s" s="4">
        <v>82</v>
      </c>
      <c r="E111" t="s" s="4">
        <v>310</v>
      </c>
      <c r="F111" t="s" s="4">
        <v>311</v>
      </c>
      <c r="G111" t="s" s="4">
        <v>651</v>
      </c>
      <c r="H111" t="s" s="4">
        <v>651</v>
      </c>
      <c r="I111" t="s" s="4">
        <v>331</v>
      </c>
      <c r="J111" t="s" s="4">
        <v>652</v>
      </c>
      <c r="K111" t="s" s="4">
        <v>653</v>
      </c>
      <c r="L111" t="s" s="4">
        <v>585</v>
      </c>
      <c r="M111" t="s" s="4">
        <v>90</v>
      </c>
      <c r="N111" t="s" s="4">
        <v>317</v>
      </c>
      <c r="O111" t="s" s="4">
        <v>92</v>
      </c>
      <c r="P111" t="s" s="4">
        <v>318</v>
      </c>
      <c r="Q111" t="s" s="4">
        <v>92</v>
      </c>
      <c r="R111" t="s" s="4">
        <v>654</v>
      </c>
      <c r="S111" t="s" s="4">
        <v>654</v>
      </c>
      <c r="T111" t="s" s="4">
        <v>654</v>
      </c>
      <c r="U111" t="s" s="4">
        <v>654</v>
      </c>
      <c r="V111" t="s" s="4">
        <v>654</v>
      </c>
      <c r="W111" t="s" s="4">
        <v>654</v>
      </c>
      <c r="X111" t="s" s="4">
        <v>654</v>
      </c>
      <c r="Y111" t="s" s="4">
        <v>654</v>
      </c>
      <c r="Z111" t="s" s="4">
        <v>654</v>
      </c>
      <c r="AA111" t="s" s="4">
        <v>654</v>
      </c>
      <c r="AB111" t="s" s="4">
        <v>654</v>
      </c>
      <c r="AC111" t="s" s="4">
        <v>654</v>
      </c>
      <c r="AD111" t="s" s="4">
        <v>654</v>
      </c>
      <c r="AE111" t="s" s="4">
        <v>95</v>
      </c>
      <c r="AF111" t="s" s="4">
        <v>82</v>
      </c>
      <c r="AG111" t="s" s="4">
        <v>96</v>
      </c>
    </row>
    <row r="112" ht="45.0" customHeight="true">
      <c r="A112" t="s" s="4">
        <v>655</v>
      </c>
      <c r="B112" t="s" s="4">
        <v>80</v>
      </c>
      <c r="C112" t="s" s="4">
        <v>81</v>
      </c>
      <c r="D112" t="s" s="4">
        <v>98</v>
      </c>
      <c r="E112" t="s" s="4">
        <v>310</v>
      </c>
      <c r="F112" t="s" s="4">
        <v>311</v>
      </c>
      <c r="G112" t="s" s="4">
        <v>656</v>
      </c>
      <c r="H112" t="s" s="4">
        <v>656</v>
      </c>
      <c r="I112" t="s" s="4">
        <v>331</v>
      </c>
      <c r="J112" t="s" s="4">
        <v>657</v>
      </c>
      <c r="K112" t="s" s="4">
        <v>658</v>
      </c>
      <c r="L112" t="s" s="4">
        <v>659</v>
      </c>
      <c r="M112" t="s" s="4">
        <v>90</v>
      </c>
      <c r="N112" t="s" s="4">
        <v>317</v>
      </c>
      <c r="O112" t="s" s="4">
        <v>92</v>
      </c>
      <c r="P112" t="s" s="4">
        <v>318</v>
      </c>
      <c r="Q112" t="s" s="4">
        <v>92</v>
      </c>
      <c r="R112" t="s" s="4">
        <v>660</v>
      </c>
      <c r="S112" t="s" s="4">
        <v>660</v>
      </c>
      <c r="T112" t="s" s="4">
        <v>660</v>
      </c>
      <c r="U112" t="s" s="4">
        <v>660</v>
      </c>
      <c r="V112" t="s" s="4">
        <v>660</v>
      </c>
      <c r="W112" t="s" s="4">
        <v>660</v>
      </c>
      <c r="X112" t="s" s="4">
        <v>660</v>
      </c>
      <c r="Y112" t="s" s="4">
        <v>660</v>
      </c>
      <c r="Z112" t="s" s="4">
        <v>660</v>
      </c>
      <c r="AA112" t="s" s="4">
        <v>660</v>
      </c>
      <c r="AB112" t="s" s="4">
        <v>660</v>
      </c>
      <c r="AC112" t="s" s="4">
        <v>660</v>
      </c>
      <c r="AD112" t="s" s="4">
        <v>660</v>
      </c>
      <c r="AE112" t="s" s="4">
        <v>95</v>
      </c>
      <c r="AF112" t="s" s="4">
        <v>82</v>
      </c>
      <c r="AG112" t="s" s="4">
        <v>96</v>
      </c>
    </row>
    <row r="113" ht="45.0" customHeight="true">
      <c r="A113" t="s" s="4">
        <v>661</v>
      </c>
      <c r="B113" t="s" s="4">
        <v>80</v>
      </c>
      <c r="C113" t="s" s="4">
        <v>81</v>
      </c>
      <c r="D113" t="s" s="4">
        <v>82</v>
      </c>
      <c r="E113" t="s" s="4">
        <v>99</v>
      </c>
      <c r="F113" t="s" s="4">
        <v>100</v>
      </c>
      <c r="G113" t="s" s="4">
        <v>101</v>
      </c>
      <c r="H113" t="s" s="4">
        <v>101</v>
      </c>
      <c r="I113" t="s" s="4">
        <v>115</v>
      </c>
      <c r="J113" t="s" s="4">
        <v>662</v>
      </c>
      <c r="K113" t="s" s="4">
        <v>663</v>
      </c>
      <c r="L113" t="s" s="4">
        <v>664</v>
      </c>
      <c r="M113" t="s" s="4">
        <v>90</v>
      </c>
      <c r="N113" t="s" s="4">
        <v>106</v>
      </c>
      <c r="O113" t="s" s="4">
        <v>92</v>
      </c>
      <c r="P113" t="s" s="4">
        <v>107</v>
      </c>
      <c r="Q113" t="s" s="4">
        <v>92</v>
      </c>
      <c r="R113" t="s" s="4">
        <v>665</v>
      </c>
      <c r="S113" t="s" s="4">
        <v>665</v>
      </c>
      <c r="T113" t="s" s="4">
        <v>665</v>
      </c>
      <c r="U113" t="s" s="4">
        <v>665</v>
      </c>
      <c r="V113" t="s" s="4">
        <v>665</v>
      </c>
      <c r="W113" t="s" s="4">
        <v>665</v>
      </c>
      <c r="X113" t="s" s="4">
        <v>665</v>
      </c>
      <c r="Y113" t="s" s="4">
        <v>665</v>
      </c>
      <c r="Z113" t="s" s="4">
        <v>665</v>
      </c>
      <c r="AA113" t="s" s="4">
        <v>665</v>
      </c>
      <c r="AB113" t="s" s="4">
        <v>665</v>
      </c>
      <c r="AC113" t="s" s="4">
        <v>665</v>
      </c>
      <c r="AD113" t="s" s="4">
        <v>665</v>
      </c>
      <c r="AE113" t="s" s="4">
        <v>95</v>
      </c>
      <c r="AF113" t="s" s="4">
        <v>82</v>
      </c>
      <c r="AG113" t="s" s="4">
        <v>96</v>
      </c>
    </row>
    <row r="114" ht="45.0" customHeight="true">
      <c r="A114" t="s" s="4">
        <v>666</v>
      </c>
      <c r="B114" t="s" s="4">
        <v>80</v>
      </c>
      <c r="C114" t="s" s="4">
        <v>81</v>
      </c>
      <c r="D114" t="s" s="4">
        <v>98</v>
      </c>
      <c r="E114" t="s" s="4">
        <v>99</v>
      </c>
      <c r="F114" t="s" s="4">
        <v>100</v>
      </c>
      <c r="G114" t="s" s="4">
        <v>101</v>
      </c>
      <c r="H114" t="s" s="4">
        <v>101</v>
      </c>
      <c r="I114" t="s" s="4">
        <v>102</v>
      </c>
      <c r="J114" t="s" s="4">
        <v>667</v>
      </c>
      <c r="K114" t="s" s="4">
        <v>383</v>
      </c>
      <c r="L114" t="s" s="4">
        <v>248</v>
      </c>
      <c r="M114" t="s" s="4">
        <v>90</v>
      </c>
      <c r="N114" t="s" s="4">
        <v>106</v>
      </c>
      <c r="O114" t="s" s="4">
        <v>92</v>
      </c>
      <c r="P114" t="s" s="4">
        <v>107</v>
      </c>
      <c r="Q114" t="s" s="4">
        <v>92</v>
      </c>
      <c r="R114" t="s" s="4">
        <v>668</v>
      </c>
      <c r="S114" t="s" s="4">
        <v>668</v>
      </c>
      <c r="T114" t="s" s="4">
        <v>668</v>
      </c>
      <c r="U114" t="s" s="4">
        <v>668</v>
      </c>
      <c r="V114" t="s" s="4">
        <v>668</v>
      </c>
      <c r="W114" t="s" s="4">
        <v>668</v>
      </c>
      <c r="X114" t="s" s="4">
        <v>668</v>
      </c>
      <c r="Y114" t="s" s="4">
        <v>668</v>
      </c>
      <c r="Z114" t="s" s="4">
        <v>668</v>
      </c>
      <c r="AA114" t="s" s="4">
        <v>668</v>
      </c>
      <c r="AB114" t="s" s="4">
        <v>668</v>
      </c>
      <c r="AC114" t="s" s="4">
        <v>668</v>
      </c>
      <c r="AD114" t="s" s="4">
        <v>668</v>
      </c>
      <c r="AE114" t="s" s="4">
        <v>95</v>
      </c>
      <c r="AF114" t="s" s="4">
        <v>82</v>
      </c>
      <c r="AG114" t="s" s="4">
        <v>96</v>
      </c>
    </row>
    <row r="115" ht="45.0" customHeight="true">
      <c r="A115" t="s" s="4">
        <v>669</v>
      </c>
      <c r="B115" t="s" s="4">
        <v>80</v>
      </c>
      <c r="C115" t="s" s="4">
        <v>81</v>
      </c>
      <c r="D115" t="s" s="4">
        <v>82</v>
      </c>
      <c r="E115" t="s" s="4">
        <v>99</v>
      </c>
      <c r="F115" t="s" s="4">
        <v>100</v>
      </c>
      <c r="G115" t="s" s="4">
        <v>101</v>
      </c>
      <c r="H115" t="s" s="4">
        <v>101</v>
      </c>
      <c r="I115" t="s" s="4">
        <v>102</v>
      </c>
      <c r="J115" t="s" s="4">
        <v>670</v>
      </c>
      <c r="K115" t="s" s="4">
        <v>671</v>
      </c>
      <c r="L115" t="s" s="4">
        <v>388</v>
      </c>
      <c r="M115" t="s" s="4">
        <v>90</v>
      </c>
      <c r="N115" t="s" s="4">
        <v>106</v>
      </c>
      <c r="O115" t="s" s="4">
        <v>92</v>
      </c>
      <c r="P115" t="s" s="4">
        <v>107</v>
      </c>
      <c r="Q115" t="s" s="4">
        <v>92</v>
      </c>
      <c r="R115" t="s" s="4">
        <v>672</v>
      </c>
      <c r="S115" t="s" s="4">
        <v>672</v>
      </c>
      <c r="T115" t="s" s="4">
        <v>672</v>
      </c>
      <c r="U115" t="s" s="4">
        <v>672</v>
      </c>
      <c r="V115" t="s" s="4">
        <v>672</v>
      </c>
      <c r="W115" t="s" s="4">
        <v>672</v>
      </c>
      <c r="X115" t="s" s="4">
        <v>672</v>
      </c>
      <c r="Y115" t="s" s="4">
        <v>672</v>
      </c>
      <c r="Z115" t="s" s="4">
        <v>672</v>
      </c>
      <c r="AA115" t="s" s="4">
        <v>672</v>
      </c>
      <c r="AB115" t="s" s="4">
        <v>672</v>
      </c>
      <c r="AC115" t="s" s="4">
        <v>672</v>
      </c>
      <c r="AD115" t="s" s="4">
        <v>672</v>
      </c>
      <c r="AE115" t="s" s="4">
        <v>95</v>
      </c>
      <c r="AF115" t="s" s="4">
        <v>82</v>
      </c>
      <c r="AG115" t="s" s="4">
        <v>96</v>
      </c>
    </row>
    <row r="116" ht="45.0" customHeight="true">
      <c r="A116" t="s" s="4">
        <v>673</v>
      </c>
      <c r="B116" t="s" s="4">
        <v>80</v>
      </c>
      <c r="C116" t="s" s="4">
        <v>81</v>
      </c>
      <c r="D116" t="s" s="4">
        <v>82</v>
      </c>
      <c r="E116" t="s" s="4">
        <v>99</v>
      </c>
      <c r="F116" t="s" s="4">
        <v>100</v>
      </c>
      <c r="G116" t="s" s="4">
        <v>101</v>
      </c>
      <c r="H116" t="s" s="4">
        <v>101</v>
      </c>
      <c r="I116" t="s" s="4">
        <v>102</v>
      </c>
      <c r="J116" t="s" s="4">
        <v>674</v>
      </c>
      <c r="K116" t="s" s="4">
        <v>675</v>
      </c>
      <c r="L116" t="s" s="4">
        <v>676</v>
      </c>
      <c r="M116" t="s" s="4">
        <v>90</v>
      </c>
      <c r="N116" t="s" s="4">
        <v>106</v>
      </c>
      <c r="O116" t="s" s="4">
        <v>92</v>
      </c>
      <c r="P116" t="s" s="4">
        <v>107</v>
      </c>
      <c r="Q116" t="s" s="4">
        <v>92</v>
      </c>
      <c r="R116" t="s" s="4">
        <v>677</v>
      </c>
      <c r="S116" t="s" s="4">
        <v>677</v>
      </c>
      <c r="T116" t="s" s="4">
        <v>677</v>
      </c>
      <c r="U116" t="s" s="4">
        <v>677</v>
      </c>
      <c r="V116" t="s" s="4">
        <v>677</v>
      </c>
      <c r="W116" t="s" s="4">
        <v>677</v>
      </c>
      <c r="X116" t="s" s="4">
        <v>677</v>
      </c>
      <c r="Y116" t="s" s="4">
        <v>677</v>
      </c>
      <c r="Z116" t="s" s="4">
        <v>677</v>
      </c>
      <c r="AA116" t="s" s="4">
        <v>677</v>
      </c>
      <c r="AB116" t="s" s="4">
        <v>677</v>
      </c>
      <c r="AC116" t="s" s="4">
        <v>677</v>
      </c>
      <c r="AD116" t="s" s="4">
        <v>677</v>
      </c>
      <c r="AE116" t="s" s="4">
        <v>95</v>
      </c>
      <c r="AF116" t="s" s="4">
        <v>82</v>
      </c>
      <c r="AG116" t="s" s="4">
        <v>96</v>
      </c>
    </row>
    <row r="117" ht="45.0" customHeight="true">
      <c r="A117" t="s" s="4">
        <v>678</v>
      </c>
      <c r="B117" t="s" s="4">
        <v>80</v>
      </c>
      <c r="C117" t="s" s="4">
        <v>81</v>
      </c>
      <c r="D117" t="s" s="4">
        <v>98</v>
      </c>
      <c r="E117" t="s" s="4">
        <v>99</v>
      </c>
      <c r="F117" t="s" s="4">
        <v>100</v>
      </c>
      <c r="G117" t="s" s="4">
        <v>101</v>
      </c>
      <c r="H117" t="s" s="4">
        <v>101</v>
      </c>
      <c r="I117" t="s" s="4">
        <v>102</v>
      </c>
      <c r="J117" t="s" s="4">
        <v>679</v>
      </c>
      <c r="K117" t="s" s="4">
        <v>675</v>
      </c>
      <c r="L117" t="s" s="4">
        <v>389</v>
      </c>
      <c r="M117" t="s" s="4">
        <v>90</v>
      </c>
      <c r="N117" t="s" s="4">
        <v>106</v>
      </c>
      <c r="O117" t="s" s="4">
        <v>92</v>
      </c>
      <c r="P117" t="s" s="4">
        <v>107</v>
      </c>
      <c r="Q117" t="s" s="4">
        <v>92</v>
      </c>
      <c r="R117" t="s" s="4">
        <v>680</v>
      </c>
      <c r="S117" t="s" s="4">
        <v>680</v>
      </c>
      <c r="T117" t="s" s="4">
        <v>680</v>
      </c>
      <c r="U117" t="s" s="4">
        <v>680</v>
      </c>
      <c r="V117" t="s" s="4">
        <v>680</v>
      </c>
      <c r="W117" t="s" s="4">
        <v>680</v>
      </c>
      <c r="X117" t="s" s="4">
        <v>680</v>
      </c>
      <c r="Y117" t="s" s="4">
        <v>680</v>
      </c>
      <c r="Z117" t="s" s="4">
        <v>680</v>
      </c>
      <c r="AA117" t="s" s="4">
        <v>680</v>
      </c>
      <c r="AB117" t="s" s="4">
        <v>680</v>
      </c>
      <c r="AC117" t="s" s="4">
        <v>680</v>
      </c>
      <c r="AD117" t="s" s="4">
        <v>680</v>
      </c>
      <c r="AE117" t="s" s="4">
        <v>95</v>
      </c>
      <c r="AF117" t="s" s="4">
        <v>82</v>
      </c>
      <c r="AG117" t="s" s="4">
        <v>96</v>
      </c>
    </row>
    <row r="118" ht="45.0" customHeight="true">
      <c r="A118" t="s" s="4">
        <v>681</v>
      </c>
      <c r="B118" t="s" s="4">
        <v>80</v>
      </c>
      <c r="C118" t="s" s="4">
        <v>81</v>
      </c>
      <c r="D118" t="s" s="4">
        <v>82</v>
      </c>
      <c r="E118" t="s" s="4">
        <v>99</v>
      </c>
      <c r="F118" t="s" s="4">
        <v>505</v>
      </c>
      <c r="G118" t="s" s="4">
        <v>506</v>
      </c>
      <c r="H118" t="s" s="4">
        <v>506</v>
      </c>
      <c r="I118" t="s" s="4">
        <v>102</v>
      </c>
      <c r="J118" t="s" s="4">
        <v>608</v>
      </c>
      <c r="K118" t="s" s="4">
        <v>293</v>
      </c>
      <c r="L118" t="s" s="4">
        <v>682</v>
      </c>
      <c r="M118" t="s" s="4">
        <v>90</v>
      </c>
      <c r="N118" t="s" s="4">
        <v>510</v>
      </c>
      <c r="O118" t="s" s="4">
        <v>92</v>
      </c>
      <c r="P118" t="s" s="4">
        <v>511</v>
      </c>
      <c r="Q118" t="s" s="4">
        <v>92</v>
      </c>
      <c r="R118" t="s" s="4">
        <v>683</v>
      </c>
      <c r="S118" t="s" s="4">
        <v>683</v>
      </c>
      <c r="T118" t="s" s="4">
        <v>683</v>
      </c>
      <c r="U118" t="s" s="4">
        <v>683</v>
      </c>
      <c r="V118" t="s" s="4">
        <v>683</v>
      </c>
      <c r="W118" t="s" s="4">
        <v>683</v>
      </c>
      <c r="X118" t="s" s="4">
        <v>683</v>
      </c>
      <c r="Y118" t="s" s="4">
        <v>683</v>
      </c>
      <c r="Z118" t="s" s="4">
        <v>683</v>
      </c>
      <c r="AA118" t="s" s="4">
        <v>683</v>
      </c>
      <c r="AB118" t="s" s="4">
        <v>683</v>
      </c>
      <c r="AC118" t="s" s="4">
        <v>683</v>
      </c>
      <c r="AD118" t="s" s="4">
        <v>683</v>
      </c>
      <c r="AE118" t="s" s="4">
        <v>95</v>
      </c>
      <c r="AF118" t="s" s="4">
        <v>82</v>
      </c>
      <c r="AG118" t="s" s="4">
        <v>96</v>
      </c>
    </row>
    <row r="119" ht="45.0" customHeight="true">
      <c r="A119" t="s" s="4">
        <v>684</v>
      </c>
      <c r="B119" t="s" s="4">
        <v>80</v>
      </c>
      <c r="C119" t="s" s="4">
        <v>81</v>
      </c>
      <c r="D119" t="s" s="4">
        <v>98</v>
      </c>
      <c r="E119" t="s" s="4">
        <v>99</v>
      </c>
      <c r="F119" t="s" s="4">
        <v>505</v>
      </c>
      <c r="G119" t="s" s="4">
        <v>506</v>
      </c>
      <c r="H119" t="s" s="4">
        <v>506</v>
      </c>
      <c r="I119" t="s" s="4">
        <v>115</v>
      </c>
      <c r="J119" t="s" s="4">
        <v>685</v>
      </c>
      <c r="K119" t="s" s="4">
        <v>218</v>
      </c>
      <c r="L119" t="s" s="4">
        <v>686</v>
      </c>
      <c r="M119" t="s" s="4">
        <v>119</v>
      </c>
      <c r="N119" t="s" s="4">
        <v>510</v>
      </c>
      <c r="O119" t="s" s="4">
        <v>92</v>
      </c>
      <c r="P119" t="s" s="4">
        <v>511</v>
      </c>
      <c r="Q119" t="s" s="4">
        <v>92</v>
      </c>
      <c r="R119" t="s" s="4">
        <v>687</v>
      </c>
      <c r="S119" t="s" s="4">
        <v>687</v>
      </c>
      <c r="T119" t="s" s="4">
        <v>687</v>
      </c>
      <c r="U119" t="s" s="4">
        <v>687</v>
      </c>
      <c r="V119" t="s" s="4">
        <v>687</v>
      </c>
      <c r="W119" t="s" s="4">
        <v>687</v>
      </c>
      <c r="X119" t="s" s="4">
        <v>687</v>
      </c>
      <c r="Y119" t="s" s="4">
        <v>687</v>
      </c>
      <c r="Z119" t="s" s="4">
        <v>687</v>
      </c>
      <c r="AA119" t="s" s="4">
        <v>687</v>
      </c>
      <c r="AB119" t="s" s="4">
        <v>687</v>
      </c>
      <c r="AC119" t="s" s="4">
        <v>687</v>
      </c>
      <c r="AD119" t="s" s="4">
        <v>687</v>
      </c>
      <c r="AE119" t="s" s="4">
        <v>95</v>
      </c>
      <c r="AF119" t="s" s="4">
        <v>82</v>
      </c>
      <c r="AG119" t="s" s="4">
        <v>96</v>
      </c>
    </row>
    <row r="120" ht="45.0" customHeight="true">
      <c r="A120" t="s" s="4">
        <v>688</v>
      </c>
      <c r="B120" t="s" s="4">
        <v>80</v>
      </c>
      <c r="C120" t="s" s="4">
        <v>81</v>
      </c>
      <c r="D120" t="s" s="4">
        <v>82</v>
      </c>
      <c r="E120" t="s" s="4">
        <v>99</v>
      </c>
      <c r="F120" t="s" s="4">
        <v>505</v>
      </c>
      <c r="G120" t="s" s="4">
        <v>506</v>
      </c>
      <c r="H120" t="s" s="4">
        <v>506</v>
      </c>
      <c r="I120" t="s" s="4">
        <v>143</v>
      </c>
      <c r="J120" t="s" s="4">
        <v>689</v>
      </c>
      <c r="K120" t="s" s="4">
        <v>690</v>
      </c>
      <c r="L120" t="s" s="4">
        <v>248</v>
      </c>
      <c r="M120" t="s" s="4">
        <v>119</v>
      </c>
      <c r="N120" t="s" s="4">
        <v>510</v>
      </c>
      <c r="O120" t="s" s="4">
        <v>92</v>
      </c>
      <c r="P120" t="s" s="4">
        <v>511</v>
      </c>
      <c r="Q120" t="s" s="4">
        <v>92</v>
      </c>
      <c r="R120" t="s" s="4">
        <v>691</v>
      </c>
      <c r="S120" t="s" s="4">
        <v>691</v>
      </c>
      <c r="T120" t="s" s="4">
        <v>691</v>
      </c>
      <c r="U120" t="s" s="4">
        <v>691</v>
      </c>
      <c r="V120" t="s" s="4">
        <v>691</v>
      </c>
      <c r="W120" t="s" s="4">
        <v>691</v>
      </c>
      <c r="X120" t="s" s="4">
        <v>691</v>
      </c>
      <c r="Y120" t="s" s="4">
        <v>691</v>
      </c>
      <c r="Z120" t="s" s="4">
        <v>691</v>
      </c>
      <c r="AA120" t="s" s="4">
        <v>691</v>
      </c>
      <c r="AB120" t="s" s="4">
        <v>691</v>
      </c>
      <c r="AC120" t="s" s="4">
        <v>691</v>
      </c>
      <c r="AD120" t="s" s="4">
        <v>691</v>
      </c>
      <c r="AE120" t="s" s="4">
        <v>95</v>
      </c>
      <c r="AF120" t="s" s="4">
        <v>82</v>
      </c>
      <c r="AG120" t="s" s="4">
        <v>96</v>
      </c>
    </row>
    <row r="121" ht="45.0" customHeight="true">
      <c r="A121" t="s" s="4">
        <v>692</v>
      </c>
      <c r="B121" t="s" s="4">
        <v>80</v>
      </c>
      <c r="C121" t="s" s="4">
        <v>81</v>
      </c>
      <c r="D121" t="s" s="4">
        <v>82</v>
      </c>
      <c r="E121" t="s" s="4">
        <v>99</v>
      </c>
      <c r="F121" t="s" s="4">
        <v>505</v>
      </c>
      <c r="G121" t="s" s="4">
        <v>506</v>
      </c>
      <c r="H121" t="s" s="4">
        <v>506</v>
      </c>
      <c r="I121" t="s" s="4">
        <v>159</v>
      </c>
      <c r="J121" t="s" s="4">
        <v>693</v>
      </c>
      <c r="K121" t="s" s="4">
        <v>694</v>
      </c>
      <c r="L121" t="s" s="4">
        <v>695</v>
      </c>
      <c r="M121" t="s" s="4">
        <v>90</v>
      </c>
      <c r="N121" t="s" s="4">
        <v>510</v>
      </c>
      <c r="O121" t="s" s="4">
        <v>92</v>
      </c>
      <c r="P121" t="s" s="4">
        <v>511</v>
      </c>
      <c r="Q121" t="s" s="4">
        <v>92</v>
      </c>
      <c r="R121" t="s" s="4">
        <v>696</v>
      </c>
      <c r="S121" t="s" s="4">
        <v>696</v>
      </c>
      <c r="T121" t="s" s="4">
        <v>696</v>
      </c>
      <c r="U121" t="s" s="4">
        <v>696</v>
      </c>
      <c r="V121" t="s" s="4">
        <v>696</v>
      </c>
      <c r="W121" t="s" s="4">
        <v>696</v>
      </c>
      <c r="X121" t="s" s="4">
        <v>696</v>
      </c>
      <c r="Y121" t="s" s="4">
        <v>696</v>
      </c>
      <c r="Z121" t="s" s="4">
        <v>696</v>
      </c>
      <c r="AA121" t="s" s="4">
        <v>696</v>
      </c>
      <c r="AB121" t="s" s="4">
        <v>696</v>
      </c>
      <c r="AC121" t="s" s="4">
        <v>696</v>
      </c>
      <c r="AD121" t="s" s="4">
        <v>696</v>
      </c>
      <c r="AE121" t="s" s="4">
        <v>95</v>
      </c>
      <c r="AF121" t="s" s="4">
        <v>82</v>
      </c>
      <c r="AG121" t="s" s="4">
        <v>96</v>
      </c>
    </row>
    <row r="122" ht="45.0" customHeight="true">
      <c r="A122" t="s" s="4">
        <v>697</v>
      </c>
      <c r="B122" t="s" s="4">
        <v>80</v>
      </c>
      <c r="C122" t="s" s="4">
        <v>81</v>
      </c>
      <c r="D122" t="s" s="4">
        <v>98</v>
      </c>
      <c r="E122" t="s" s="4">
        <v>99</v>
      </c>
      <c r="F122" t="s" s="4">
        <v>505</v>
      </c>
      <c r="G122" t="s" s="4">
        <v>506</v>
      </c>
      <c r="H122" t="s" s="4">
        <v>506</v>
      </c>
      <c r="I122" t="s" s="4">
        <v>102</v>
      </c>
      <c r="J122" t="s" s="4">
        <v>439</v>
      </c>
      <c r="K122" t="s" s="4">
        <v>690</v>
      </c>
      <c r="L122" t="s" s="4">
        <v>218</v>
      </c>
      <c r="M122" t="s" s="4">
        <v>90</v>
      </c>
      <c r="N122" t="s" s="4">
        <v>510</v>
      </c>
      <c r="O122" t="s" s="4">
        <v>92</v>
      </c>
      <c r="P122" t="s" s="4">
        <v>511</v>
      </c>
      <c r="Q122" t="s" s="4">
        <v>92</v>
      </c>
      <c r="R122" t="s" s="4">
        <v>698</v>
      </c>
      <c r="S122" t="s" s="4">
        <v>698</v>
      </c>
      <c r="T122" t="s" s="4">
        <v>698</v>
      </c>
      <c r="U122" t="s" s="4">
        <v>698</v>
      </c>
      <c r="V122" t="s" s="4">
        <v>698</v>
      </c>
      <c r="W122" t="s" s="4">
        <v>698</v>
      </c>
      <c r="X122" t="s" s="4">
        <v>698</v>
      </c>
      <c r="Y122" t="s" s="4">
        <v>698</v>
      </c>
      <c r="Z122" t="s" s="4">
        <v>698</v>
      </c>
      <c r="AA122" t="s" s="4">
        <v>698</v>
      </c>
      <c r="AB122" t="s" s="4">
        <v>698</v>
      </c>
      <c r="AC122" t="s" s="4">
        <v>698</v>
      </c>
      <c r="AD122" t="s" s="4">
        <v>698</v>
      </c>
      <c r="AE122" t="s" s="4">
        <v>95</v>
      </c>
      <c r="AF122" t="s" s="4">
        <v>82</v>
      </c>
      <c r="AG122" t="s" s="4">
        <v>96</v>
      </c>
    </row>
    <row r="123" ht="45.0" customHeight="true">
      <c r="A123" t="s" s="4">
        <v>699</v>
      </c>
      <c r="B123" t="s" s="4">
        <v>80</v>
      </c>
      <c r="C123" t="s" s="4">
        <v>81</v>
      </c>
      <c r="D123" t="s" s="4">
        <v>98</v>
      </c>
      <c r="E123" t="s" s="4">
        <v>99</v>
      </c>
      <c r="F123" t="s" s="4">
        <v>133</v>
      </c>
      <c r="G123" t="s" s="4">
        <v>134</v>
      </c>
      <c r="H123" t="s" s="4">
        <v>134</v>
      </c>
      <c r="I123" t="s" s="4">
        <v>143</v>
      </c>
      <c r="J123" t="s" s="4">
        <v>700</v>
      </c>
      <c r="K123" t="s" s="4">
        <v>576</v>
      </c>
      <c r="L123" t="s" s="4">
        <v>686</v>
      </c>
      <c r="M123" t="s" s="4">
        <v>119</v>
      </c>
      <c r="N123" t="s" s="4">
        <v>139</v>
      </c>
      <c r="O123" t="s" s="4">
        <v>92</v>
      </c>
      <c r="P123" t="s" s="4">
        <v>140</v>
      </c>
      <c r="Q123" t="s" s="4">
        <v>92</v>
      </c>
      <c r="R123" t="s" s="4">
        <v>701</v>
      </c>
      <c r="S123" t="s" s="4">
        <v>701</v>
      </c>
      <c r="T123" t="s" s="4">
        <v>701</v>
      </c>
      <c r="U123" t="s" s="4">
        <v>701</v>
      </c>
      <c r="V123" t="s" s="4">
        <v>701</v>
      </c>
      <c r="W123" t="s" s="4">
        <v>701</v>
      </c>
      <c r="X123" t="s" s="4">
        <v>701</v>
      </c>
      <c r="Y123" t="s" s="4">
        <v>701</v>
      </c>
      <c r="Z123" t="s" s="4">
        <v>701</v>
      </c>
      <c r="AA123" t="s" s="4">
        <v>701</v>
      </c>
      <c r="AB123" t="s" s="4">
        <v>701</v>
      </c>
      <c r="AC123" t="s" s="4">
        <v>701</v>
      </c>
      <c r="AD123" t="s" s="4">
        <v>701</v>
      </c>
      <c r="AE123" t="s" s="4">
        <v>95</v>
      </c>
      <c r="AF123" t="s" s="4">
        <v>82</v>
      </c>
      <c r="AG123" t="s" s="4">
        <v>96</v>
      </c>
    </row>
    <row r="124" ht="45.0" customHeight="true">
      <c r="A124" t="s" s="4">
        <v>702</v>
      </c>
      <c r="B124" t="s" s="4">
        <v>80</v>
      </c>
      <c r="C124" t="s" s="4">
        <v>81</v>
      </c>
      <c r="D124" t="s" s="4">
        <v>82</v>
      </c>
      <c r="E124" t="s" s="4">
        <v>99</v>
      </c>
      <c r="F124" t="s" s="4">
        <v>133</v>
      </c>
      <c r="G124" t="s" s="4">
        <v>134</v>
      </c>
      <c r="H124" t="s" s="4">
        <v>134</v>
      </c>
      <c r="I124" t="s" s="4">
        <v>208</v>
      </c>
      <c r="J124" t="s" s="4">
        <v>703</v>
      </c>
      <c r="K124" t="s" s="4">
        <v>704</v>
      </c>
      <c r="L124" t="s" s="4">
        <v>705</v>
      </c>
      <c r="M124" t="s" s="4">
        <v>119</v>
      </c>
      <c r="N124" t="s" s="4">
        <v>139</v>
      </c>
      <c r="O124" t="s" s="4">
        <v>92</v>
      </c>
      <c r="P124" t="s" s="4">
        <v>140</v>
      </c>
      <c r="Q124" t="s" s="4">
        <v>92</v>
      </c>
      <c r="R124" t="s" s="4">
        <v>706</v>
      </c>
      <c r="S124" t="s" s="4">
        <v>706</v>
      </c>
      <c r="T124" t="s" s="4">
        <v>706</v>
      </c>
      <c r="U124" t="s" s="4">
        <v>706</v>
      </c>
      <c r="V124" t="s" s="4">
        <v>706</v>
      </c>
      <c r="W124" t="s" s="4">
        <v>706</v>
      </c>
      <c r="X124" t="s" s="4">
        <v>706</v>
      </c>
      <c r="Y124" t="s" s="4">
        <v>706</v>
      </c>
      <c r="Z124" t="s" s="4">
        <v>706</v>
      </c>
      <c r="AA124" t="s" s="4">
        <v>706</v>
      </c>
      <c r="AB124" t="s" s="4">
        <v>706</v>
      </c>
      <c r="AC124" t="s" s="4">
        <v>706</v>
      </c>
      <c r="AD124" t="s" s="4">
        <v>706</v>
      </c>
      <c r="AE124" t="s" s="4">
        <v>95</v>
      </c>
      <c r="AF124" t="s" s="4">
        <v>82</v>
      </c>
      <c r="AG124" t="s" s="4">
        <v>96</v>
      </c>
    </row>
    <row r="125" ht="45.0" customHeight="true">
      <c r="A125" t="s" s="4">
        <v>707</v>
      </c>
      <c r="B125" t="s" s="4">
        <v>80</v>
      </c>
      <c r="C125" t="s" s="4">
        <v>81</v>
      </c>
      <c r="D125" t="s" s="4">
        <v>82</v>
      </c>
      <c r="E125" t="s" s="4">
        <v>99</v>
      </c>
      <c r="F125" t="s" s="4">
        <v>133</v>
      </c>
      <c r="G125" t="s" s="4">
        <v>134</v>
      </c>
      <c r="H125" t="s" s="4">
        <v>134</v>
      </c>
      <c r="I125" t="s" s="4">
        <v>115</v>
      </c>
      <c r="J125" t="s" s="4">
        <v>708</v>
      </c>
      <c r="K125" t="s" s="4">
        <v>690</v>
      </c>
      <c r="L125" t="s" s="4">
        <v>293</v>
      </c>
      <c r="M125" t="s" s="4">
        <v>90</v>
      </c>
      <c r="N125" t="s" s="4">
        <v>139</v>
      </c>
      <c r="O125" t="s" s="4">
        <v>92</v>
      </c>
      <c r="P125" t="s" s="4">
        <v>140</v>
      </c>
      <c r="Q125" t="s" s="4">
        <v>92</v>
      </c>
      <c r="R125" t="s" s="4">
        <v>709</v>
      </c>
      <c r="S125" t="s" s="4">
        <v>709</v>
      </c>
      <c r="T125" t="s" s="4">
        <v>709</v>
      </c>
      <c r="U125" t="s" s="4">
        <v>709</v>
      </c>
      <c r="V125" t="s" s="4">
        <v>709</v>
      </c>
      <c r="W125" t="s" s="4">
        <v>709</v>
      </c>
      <c r="X125" t="s" s="4">
        <v>709</v>
      </c>
      <c r="Y125" t="s" s="4">
        <v>709</v>
      </c>
      <c r="Z125" t="s" s="4">
        <v>709</v>
      </c>
      <c r="AA125" t="s" s="4">
        <v>709</v>
      </c>
      <c r="AB125" t="s" s="4">
        <v>709</v>
      </c>
      <c r="AC125" t="s" s="4">
        <v>709</v>
      </c>
      <c r="AD125" t="s" s="4">
        <v>709</v>
      </c>
      <c r="AE125" t="s" s="4">
        <v>95</v>
      </c>
      <c r="AF125" t="s" s="4">
        <v>82</v>
      </c>
      <c r="AG125" t="s" s="4">
        <v>96</v>
      </c>
    </row>
    <row r="126" ht="45.0" customHeight="true">
      <c r="A126" t="s" s="4">
        <v>710</v>
      </c>
      <c r="B126" t="s" s="4">
        <v>80</v>
      </c>
      <c r="C126" t="s" s="4">
        <v>81</v>
      </c>
      <c r="D126" t="s" s="4">
        <v>98</v>
      </c>
      <c r="E126" t="s" s="4">
        <v>99</v>
      </c>
      <c r="F126" t="s" s="4">
        <v>133</v>
      </c>
      <c r="G126" t="s" s="4">
        <v>134</v>
      </c>
      <c r="H126" t="s" s="4">
        <v>134</v>
      </c>
      <c r="I126" t="s" s="4">
        <v>143</v>
      </c>
      <c r="J126" t="s" s="4">
        <v>711</v>
      </c>
      <c r="K126" t="s" s="4">
        <v>130</v>
      </c>
      <c r="L126" t="s" s="4">
        <v>712</v>
      </c>
      <c r="M126" t="s" s="4">
        <v>119</v>
      </c>
      <c r="N126" t="s" s="4">
        <v>139</v>
      </c>
      <c r="O126" t="s" s="4">
        <v>92</v>
      </c>
      <c r="P126" t="s" s="4">
        <v>140</v>
      </c>
      <c r="Q126" t="s" s="4">
        <v>92</v>
      </c>
      <c r="R126" t="s" s="4">
        <v>713</v>
      </c>
      <c r="S126" t="s" s="4">
        <v>713</v>
      </c>
      <c r="T126" t="s" s="4">
        <v>713</v>
      </c>
      <c r="U126" t="s" s="4">
        <v>713</v>
      </c>
      <c r="V126" t="s" s="4">
        <v>713</v>
      </c>
      <c r="W126" t="s" s="4">
        <v>713</v>
      </c>
      <c r="X126" t="s" s="4">
        <v>713</v>
      </c>
      <c r="Y126" t="s" s="4">
        <v>713</v>
      </c>
      <c r="Z126" t="s" s="4">
        <v>713</v>
      </c>
      <c r="AA126" t="s" s="4">
        <v>713</v>
      </c>
      <c r="AB126" t="s" s="4">
        <v>713</v>
      </c>
      <c r="AC126" t="s" s="4">
        <v>713</v>
      </c>
      <c r="AD126" t="s" s="4">
        <v>713</v>
      </c>
      <c r="AE126" t="s" s="4">
        <v>95</v>
      </c>
      <c r="AF126" t="s" s="4">
        <v>82</v>
      </c>
      <c r="AG126" t="s" s="4">
        <v>96</v>
      </c>
    </row>
    <row r="127" ht="45.0" customHeight="true">
      <c r="A127" t="s" s="4">
        <v>714</v>
      </c>
      <c r="B127" t="s" s="4">
        <v>80</v>
      </c>
      <c r="C127" t="s" s="4">
        <v>81</v>
      </c>
      <c r="D127" t="s" s="4">
        <v>82</v>
      </c>
      <c r="E127" t="s" s="4">
        <v>99</v>
      </c>
      <c r="F127" t="s" s="4">
        <v>133</v>
      </c>
      <c r="G127" t="s" s="4">
        <v>134</v>
      </c>
      <c r="H127" t="s" s="4">
        <v>134</v>
      </c>
      <c r="I127" t="s" s="4">
        <v>313</v>
      </c>
      <c r="J127" t="s" s="4">
        <v>715</v>
      </c>
      <c r="K127" t="s" s="4">
        <v>716</v>
      </c>
      <c r="L127" t="s" s="4">
        <v>717</v>
      </c>
      <c r="M127" t="s" s="4">
        <v>119</v>
      </c>
      <c r="N127" t="s" s="4">
        <v>139</v>
      </c>
      <c r="O127" t="s" s="4">
        <v>92</v>
      </c>
      <c r="P127" t="s" s="4">
        <v>140</v>
      </c>
      <c r="Q127" t="s" s="4">
        <v>92</v>
      </c>
      <c r="R127" t="s" s="4">
        <v>718</v>
      </c>
      <c r="S127" t="s" s="4">
        <v>718</v>
      </c>
      <c r="T127" t="s" s="4">
        <v>718</v>
      </c>
      <c r="U127" t="s" s="4">
        <v>718</v>
      </c>
      <c r="V127" t="s" s="4">
        <v>718</v>
      </c>
      <c r="W127" t="s" s="4">
        <v>718</v>
      </c>
      <c r="X127" t="s" s="4">
        <v>718</v>
      </c>
      <c r="Y127" t="s" s="4">
        <v>718</v>
      </c>
      <c r="Z127" t="s" s="4">
        <v>718</v>
      </c>
      <c r="AA127" t="s" s="4">
        <v>718</v>
      </c>
      <c r="AB127" t="s" s="4">
        <v>718</v>
      </c>
      <c r="AC127" t="s" s="4">
        <v>718</v>
      </c>
      <c r="AD127" t="s" s="4">
        <v>718</v>
      </c>
      <c r="AE127" t="s" s="4">
        <v>95</v>
      </c>
      <c r="AF127" t="s" s="4">
        <v>82</v>
      </c>
      <c r="AG127" t="s" s="4">
        <v>96</v>
      </c>
    </row>
    <row r="128" ht="45.0" customHeight="true">
      <c r="A128" t="s" s="4">
        <v>719</v>
      </c>
      <c r="B128" t="s" s="4">
        <v>80</v>
      </c>
      <c r="C128" t="s" s="4">
        <v>81</v>
      </c>
      <c r="D128" t="s" s="4">
        <v>82</v>
      </c>
      <c r="E128" t="s" s="4">
        <v>310</v>
      </c>
      <c r="F128" t="s" s="4">
        <v>720</v>
      </c>
      <c r="G128" t="s" s="4">
        <v>721</v>
      </c>
      <c r="H128" t="s" s="4">
        <v>721</v>
      </c>
      <c r="I128" t="s" s="4">
        <v>331</v>
      </c>
      <c r="J128" t="s" s="4">
        <v>722</v>
      </c>
      <c r="K128" t="s" s="4">
        <v>723</v>
      </c>
      <c r="L128" t="s" s="4">
        <v>470</v>
      </c>
      <c r="M128" t="s" s="4">
        <v>119</v>
      </c>
      <c r="N128" t="s" s="4">
        <v>724</v>
      </c>
      <c r="O128" t="s" s="4">
        <v>92</v>
      </c>
      <c r="P128" t="s" s="4">
        <v>725</v>
      </c>
      <c r="Q128" t="s" s="4">
        <v>92</v>
      </c>
      <c r="R128" t="s" s="4">
        <v>726</v>
      </c>
      <c r="S128" t="s" s="4">
        <v>726</v>
      </c>
      <c r="T128" t="s" s="4">
        <v>726</v>
      </c>
      <c r="U128" t="s" s="4">
        <v>726</v>
      </c>
      <c r="V128" t="s" s="4">
        <v>726</v>
      </c>
      <c r="W128" t="s" s="4">
        <v>726</v>
      </c>
      <c r="X128" t="s" s="4">
        <v>726</v>
      </c>
      <c r="Y128" t="s" s="4">
        <v>726</v>
      </c>
      <c r="Z128" t="s" s="4">
        <v>726</v>
      </c>
      <c r="AA128" t="s" s="4">
        <v>726</v>
      </c>
      <c r="AB128" t="s" s="4">
        <v>726</v>
      </c>
      <c r="AC128" t="s" s="4">
        <v>726</v>
      </c>
      <c r="AD128" t="s" s="4">
        <v>726</v>
      </c>
      <c r="AE128" t="s" s="4">
        <v>95</v>
      </c>
      <c r="AF128" t="s" s="4">
        <v>82</v>
      </c>
      <c r="AG128" t="s" s="4">
        <v>96</v>
      </c>
    </row>
    <row r="129" ht="45.0" customHeight="true">
      <c r="A129" t="s" s="4">
        <v>727</v>
      </c>
      <c r="B129" t="s" s="4">
        <v>80</v>
      </c>
      <c r="C129" t="s" s="4">
        <v>81</v>
      </c>
      <c r="D129" t="s" s="4">
        <v>82</v>
      </c>
      <c r="E129" t="s" s="4">
        <v>310</v>
      </c>
      <c r="F129" t="s" s="4">
        <v>559</v>
      </c>
      <c r="G129" t="s" s="4">
        <v>728</v>
      </c>
      <c r="H129" t="s" s="4">
        <v>729</v>
      </c>
      <c r="I129" t="s" s="4">
        <v>331</v>
      </c>
      <c r="J129" t="s" s="4">
        <v>730</v>
      </c>
      <c r="K129" t="s" s="4">
        <v>635</v>
      </c>
      <c r="L129" t="s" s="4">
        <v>731</v>
      </c>
      <c r="M129" t="s" s="4">
        <v>90</v>
      </c>
      <c r="N129" t="s" s="4">
        <v>563</v>
      </c>
      <c r="O129" t="s" s="4">
        <v>92</v>
      </c>
      <c r="P129" t="s" s="4">
        <v>564</v>
      </c>
      <c r="Q129" t="s" s="4">
        <v>92</v>
      </c>
      <c r="R129" t="s" s="4">
        <v>732</v>
      </c>
      <c r="S129" t="s" s="4">
        <v>732</v>
      </c>
      <c r="T129" t="s" s="4">
        <v>732</v>
      </c>
      <c r="U129" t="s" s="4">
        <v>732</v>
      </c>
      <c r="V129" t="s" s="4">
        <v>732</v>
      </c>
      <c r="W129" t="s" s="4">
        <v>732</v>
      </c>
      <c r="X129" t="s" s="4">
        <v>732</v>
      </c>
      <c r="Y129" t="s" s="4">
        <v>732</v>
      </c>
      <c r="Z129" t="s" s="4">
        <v>732</v>
      </c>
      <c r="AA129" t="s" s="4">
        <v>732</v>
      </c>
      <c r="AB129" t="s" s="4">
        <v>732</v>
      </c>
      <c r="AC129" t="s" s="4">
        <v>732</v>
      </c>
      <c r="AD129" t="s" s="4">
        <v>732</v>
      </c>
      <c r="AE129" t="s" s="4">
        <v>95</v>
      </c>
      <c r="AF129" t="s" s="4">
        <v>82</v>
      </c>
      <c r="AG129" t="s" s="4">
        <v>96</v>
      </c>
    </row>
    <row r="130" ht="45.0" customHeight="true">
      <c r="A130" t="s" s="4">
        <v>733</v>
      </c>
      <c r="B130" t="s" s="4">
        <v>80</v>
      </c>
      <c r="C130" t="s" s="4">
        <v>81</v>
      </c>
      <c r="D130" t="s" s="4">
        <v>98</v>
      </c>
      <c r="E130" t="s" s="4">
        <v>310</v>
      </c>
      <c r="F130" t="s" s="4">
        <v>311</v>
      </c>
      <c r="G130" t="s" s="4">
        <v>734</v>
      </c>
      <c r="H130" t="s" s="4">
        <v>734</v>
      </c>
      <c r="I130" t="s" s="4">
        <v>331</v>
      </c>
      <c r="J130" t="s" s="4">
        <v>735</v>
      </c>
      <c r="K130" t="s" s="4">
        <v>302</v>
      </c>
      <c r="L130" t="s" s="4">
        <v>591</v>
      </c>
      <c r="M130" t="s" s="4">
        <v>90</v>
      </c>
      <c r="N130" t="s" s="4">
        <v>317</v>
      </c>
      <c r="O130" t="s" s="4">
        <v>92</v>
      </c>
      <c r="P130" t="s" s="4">
        <v>318</v>
      </c>
      <c r="Q130" t="s" s="4">
        <v>92</v>
      </c>
      <c r="R130" t="s" s="4">
        <v>736</v>
      </c>
      <c r="S130" t="s" s="4">
        <v>736</v>
      </c>
      <c r="T130" t="s" s="4">
        <v>736</v>
      </c>
      <c r="U130" t="s" s="4">
        <v>736</v>
      </c>
      <c r="V130" t="s" s="4">
        <v>736</v>
      </c>
      <c r="W130" t="s" s="4">
        <v>736</v>
      </c>
      <c r="X130" t="s" s="4">
        <v>736</v>
      </c>
      <c r="Y130" t="s" s="4">
        <v>736</v>
      </c>
      <c r="Z130" t="s" s="4">
        <v>736</v>
      </c>
      <c r="AA130" t="s" s="4">
        <v>736</v>
      </c>
      <c r="AB130" t="s" s="4">
        <v>736</v>
      </c>
      <c r="AC130" t="s" s="4">
        <v>736</v>
      </c>
      <c r="AD130" t="s" s="4">
        <v>736</v>
      </c>
      <c r="AE130" t="s" s="4">
        <v>95</v>
      </c>
      <c r="AF130" t="s" s="4">
        <v>82</v>
      </c>
      <c r="AG130" t="s" s="4">
        <v>96</v>
      </c>
    </row>
    <row r="131" ht="45.0" customHeight="true">
      <c r="A131" t="s" s="4">
        <v>737</v>
      </c>
      <c r="B131" t="s" s="4">
        <v>80</v>
      </c>
      <c r="C131" t="s" s="4">
        <v>81</v>
      </c>
      <c r="D131" t="s" s="4">
        <v>82</v>
      </c>
      <c r="E131" t="s" s="4">
        <v>310</v>
      </c>
      <c r="F131" t="s" s="4">
        <v>738</v>
      </c>
      <c r="G131" t="s" s="4">
        <v>739</v>
      </c>
      <c r="H131" t="s" s="4">
        <v>740</v>
      </c>
      <c r="I131" t="s" s="4">
        <v>322</v>
      </c>
      <c r="J131" t="s" s="4">
        <v>741</v>
      </c>
      <c r="K131" t="s" s="4">
        <v>742</v>
      </c>
      <c r="L131" t="s" s="4">
        <v>743</v>
      </c>
      <c r="M131" t="s" s="4">
        <v>90</v>
      </c>
      <c r="N131" t="s" s="4">
        <v>744</v>
      </c>
      <c r="O131" t="s" s="4">
        <v>92</v>
      </c>
      <c r="P131" t="s" s="4">
        <v>745</v>
      </c>
      <c r="Q131" t="s" s="4">
        <v>92</v>
      </c>
      <c r="R131" t="s" s="4">
        <v>746</v>
      </c>
      <c r="S131" t="s" s="4">
        <v>746</v>
      </c>
      <c r="T131" t="s" s="4">
        <v>746</v>
      </c>
      <c r="U131" t="s" s="4">
        <v>746</v>
      </c>
      <c r="V131" t="s" s="4">
        <v>746</v>
      </c>
      <c r="W131" t="s" s="4">
        <v>746</v>
      </c>
      <c r="X131" t="s" s="4">
        <v>746</v>
      </c>
      <c r="Y131" t="s" s="4">
        <v>746</v>
      </c>
      <c r="Z131" t="s" s="4">
        <v>746</v>
      </c>
      <c r="AA131" t="s" s="4">
        <v>746</v>
      </c>
      <c r="AB131" t="s" s="4">
        <v>746</v>
      </c>
      <c r="AC131" t="s" s="4">
        <v>746</v>
      </c>
      <c r="AD131" t="s" s="4">
        <v>746</v>
      </c>
      <c r="AE131" t="s" s="4">
        <v>95</v>
      </c>
      <c r="AF131" t="s" s="4">
        <v>82</v>
      </c>
      <c r="AG131" t="s" s="4">
        <v>96</v>
      </c>
    </row>
    <row r="132" ht="45.0" customHeight="true">
      <c r="A132" t="s" s="4">
        <v>747</v>
      </c>
      <c r="B132" t="s" s="4">
        <v>80</v>
      </c>
      <c r="C132" t="s" s="4">
        <v>81</v>
      </c>
      <c r="D132" t="s" s="4">
        <v>82</v>
      </c>
      <c r="E132" t="s" s="4">
        <v>310</v>
      </c>
      <c r="F132" t="s" s="4">
        <v>311</v>
      </c>
      <c r="G132" t="s" s="4">
        <v>748</v>
      </c>
      <c r="H132" t="s" s="4">
        <v>748</v>
      </c>
      <c r="I132" t="s" s="4">
        <v>438</v>
      </c>
      <c r="J132" t="s" s="4">
        <v>749</v>
      </c>
      <c r="K132" t="s" s="4">
        <v>750</v>
      </c>
      <c r="L132" t="s" s="4">
        <v>339</v>
      </c>
      <c r="M132" t="s" s="4">
        <v>90</v>
      </c>
      <c r="N132" t="s" s="4">
        <v>317</v>
      </c>
      <c r="O132" t="s" s="4">
        <v>92</v>
      </c>
      <c r="P132" t="s" s="4">
        <v>318</v>
      </c>
      <c r="Q132" t="s" s="4">
        <v>92</v>
      </c>
      <c r="R132" t="s" s="4">
        <v>751</v>
      </c>
      <c r="S132" t="s" s="4">
        <v>751</v>
      </c>
      <c r="T132" t="s" s="4">
        <v>751</v>
      </c>
      <c r="U132" t="s" s="4">
        <v>751</v>
      </c>
      <c r="V132" t="s" s="4">
        <v>751</v>
      </c>
      <c r="W132" t="s" s="4">
        <v>751</v>
      </c>
      <c r="X132" t="s" s="4">
        <v>751</v>
      </c>
      <c r="Y132" t="s" s="4">
        <v>751</v>
      </c>
      <c r="Z132" t="s" s="4">
        <v>751</v>
      </c>
      <c r="AA132" t="s" s="4">
        <v>751</v>
      </c>
      <c r="AB132" t="s" s="4">
        <v>751</v>
      </c>
      <c r="AC132" t="s" s="4">
        <v>751</v>
      </c>
      <c r="AD132" t="s" s="4">
        <v>751</v>
      </c>
      <c r="AE132" t="s" s="4">
        <v>95</v>
      </c>
      <c r="AF132" t="s" s="4">
        <v>82</v>
      </c>
      <c r="AG132" t="s" s="4">
        <v>96</v>
      </c>
    </row>
    <row r="133" ht="45.0" customHeight="true">
      <c r="A133" t="s" s="4">
        <v>752</v>
      </c>
      <c r="B133" t="s" s="4">
        <v>80</v>
      </c>
      <c r="C133" t="s" s="4">
        <v>81</v>
      </c>
      <c r="D133" t="s" s="4">
        <v>82</v>
      </c>
      <c r="E133" t="s" s="4">
        <v>99</v>
      </c>
      <c r="F133" t="s" s="4">
        <v>100</v>
      </c>
      <c r="G133" t="s" s="4">
        <v>101</v>
      </c>
      <c r="H133" t="s" s="4">
        <v>101</v>
      </c>
      <c r="I133" t="s" s="4">
        <v>102</v>
      </c>
      <c r="J133" t="s" s="4">
        <v>753</v>
      </c>
      <c r="K133" t="s" s="4">
        <v>464</v>
      </c>
      <c r="L133" t="s" s="4">
        <v>754</v>
      </c>
      <c r="M133" t="s" s="4">
        <v>90</v>
      </c>
      <c r="N133" t="s" s="4">
        <v>106</v>
      </c>
      <c r="O133" t="s" s="4">
        <v>92</v>
      </c>
      <c r="P133" t="s" s="4">
        <v>107</v>
      </c>
      <c r="Q133" t="s" s="4">
        <v>92</v>
      </c>
      <c r="R133" t="s" s="4">
        <v>755</v>
      </c>
      <c r="S133" t="s" s="4">
        <v>755</v>
      </c>
      <c r="T133" t="s" s="4">
        <v>755</v>
      </c>
      <c r="U133" t="s" s="4">
        <v>755</v>
      </c>
      <c r="V133" t="s" s="4">
        <v>755</v>
      </c>
      <c r="W133" t="s" s="4">
        <v>755</v>
      </c>
      <c r="X133" t="s" s="4">
        <v>755</v>
      </c>
      <c r="Y133" t="s" s="4">
        <v>755</v>
      </c>
      <c r="Z133" t="s" s="4">
        <v>755</v>
      </c>
      <c r="AA133" t="s" s="4">
        <v>755</v>
      </c>
      <c r="AB133" t="s" s="4">
        <v>755</v>
      </c>
      <c r="AC133" t="s" s="4">
        <v>755</v>
      </c>
      <c r="AD133" t="s" s="4">
        <v>755</v>
      </c>
      <c r="AE133" t="s" s="4">
        <v>95</v>
      </c>
      <c r="AF133" t="s" s="4">
        <v>82</v>
      </c>
      <c r="AG133" t="s" s="4">
        <v>96</v>
      </c>
    </row>
    <row r="134" ht="45.0" customHeight="true">
      <c r="A134" t="s" s="4">
        <v>756</v>
      </c>
      <c r="B134" t="s" s="4">
        <v>80</v>
      </c>
      <c r="C134" t="s" s="4">
        <v>81</v>
      </c>
      <c r="D134" t="s" s="4">
        <v>82</v>
      </c>
      <c r="E134" t="s" s="4">
        <v>99</v>
      </c>
      <c r="F134" t="s" s="4">
        <v>100</v>
      </c>
      <c r="G134" t="s" s="4">
        <v>101</v>
      </c>
      <c r="H134" t="s" s="4">
        <v>101</v>
      </c>
      <c r="I134" t="s" s="4">
        <v>102</v>
      </c>
      <c r="J134" t="s" s="4">
        <v>757</v>
      </c>
      <c r="K134" t="s" s="4">
        <v>454</v>
      </c>
      <c r="L134" t="s" s="4">
        <v>242</v>
      </c>
      <c r="M134" t="s" s="4">
        <v>119</v>
      </c>
      <c r="N134" t="s" s="4">
        <v>106</v>
      </c>
      <c r="O134" t="s" s="4">
        <v>92</v>
      </c>
      <c r="P134" t="s" s="4">
        <v>107</v>
      </c>
      <c r="Q134" t="s" s="4">
        <v>92</v>
      </c>
      <c r="R134" t="s" s="4">
        <v>758</v>
      </c>
      <c r="S134" t="s" s="4">
        <v>758</v>
      </c>
      <c r="T134" t="s" s="4">
        <v>758</v>
      </c>
      <c r="U134" t="s" s="4">
        <v>758</v>
      </c>
      <c r="V134" t="s" s="4">
        <v>758</v>
      </c>
      <c r="W134" t="s" s="4">
        <v>758</v>
      </c>
      <c r="X134" t="s" s="4">
        <v>758</v>
      </c>
      <c r="Y134" t="s" s="4">
        <v>758</v>
      </c>
      <c r="Z134" t="s" s="4">
        <v>758</v>
      </c>
      <c r="AA134" t="s" s="4">
        <v>758</v>
      </c>
      <c r="AB134" t="s" s="4">
        <v>758</v>
      </c>
      <c r="AC134" t="s" s="4">
        <v>758</v>
      </c>
      <c r="AD134" t="s" s="4">
        <v>758</v>
      </c>
      <c r="AE134" t="s" s="4">
        <v>95</v>
      </c>
      <c r="AF134" t="s" s="4">
        <v>82</v>
      </c>
      <c r="AG134" t="s" s="4">
        <v>96</v>
      </c>
    </row>
    <row r="135" ht="45.0" customHeight="true">
      <c r="A135" t="s" s="4">
        <v>759</v>
      </c>
      <c r="B135" t="s" s="4">
        <v>80</v>
      </c>
      <c r="C135" t="s" s="4">
        <v>81</v>
      </c>
      <c r="D135" t="s" s="4">
        <v>98</v>
      </c>
      <c r="E135" t="s" s="4">
        <v>99</v>
      </c>
      <c r="F135" t="s" s="4">
        <v>100</v>
      </c>
      <c r="G135" t="s" s="4">
        <v>101</v>
      </c>
      <c r="H135" t="s" s="4">
        <v>101</v>
      </c>
      <c r="I135" t="s" s="4">
        <v>102</v>
      </c>
      <c r="J135" t="s" s="4">
        <v>760</v>
      </c>
      <c r="K135" t="s" s="4">
        <v>227</v>
      </c>
      <c r="L135" t="s" s="4">
        <v>761</v>
      </c>
      <c r="M135" t="s" s="4">
        <v>90</v>
      </c>
      <c r="N135" t="s" s="4">
        <v>106</v>
      </c>
      <c r="O135" t="s" s="4">
        <v>92</v>
      </c>
      <c r="P135" t="s" s="4">
        <v>107</v>
      </c>
      <c r="Q135" t="s" s="4">
        <v>92</v>
      </c>
      <c r="R135" t="s" s="4">
        <v>762</v>
      </c>
      <c r="S135" t="s" s="4">
        <v>762</v>
      </c>
      <c r="T135" t="s" s="4">
        <v>762</v>
      </c>
      <c r="U135" t="s" s="4">
        <v>762</v>
      </c>
      <c r="V135" t="s" s="4">
        <v>762</v>
      </c>
      <c r="W135" t="s" s="4">
        <v>762</v>
      </c>
      <c r="X135" t="s" s="4">
        <v>762</v>
      </c>
      <c r="Y135" t="s" s="4">
        <v>762</v>
      </c>
      <c r="Z135" t="s" s="4">
        <v>762</v>
      </c>
      <c r="AA135" t="s" s="4">
        <v>762</v>
      </c>
      <c r="AB135" t="s" s="4">
        <v>762</v>
      </c>
      <c r="AC135" t="s" s="4">
        <v>762</v>
      </c>
      <c r="AD135" t="s" s="4">
        <v>762</v>
      </c>
      <c r="AE135" t="s" s="4">
        <v>95</v>
      </c>
      <c r="AF135" t="s" s="4">
        <v>82</v>
      </c>
      <c r="AG135" t="s" s="4">
        <v>96</v>
      </c>
    </row>
    <row r="136" ht="45.0" customHeight="true">
      <c r="A136" t="s" s="4">
        <v>763</v>
      </c>
      <c r="B136" t="s" s="4">
        <v>80</v>
      </c>
      <c r="C136" t="s" s="4">
        <v>81</v>
      </c>
      <c r="D136" t="s" s="4">
        <v>82</v>
      </c>
      <c r="E136" t="s" s="4">
        <v>99</v>
      </c>
      <c r="F136" t="s" s="4">
        <v>100</v>
      </c>
      <c r="G136" t="s" s="4">
        <v>101</v>
      </c>
      <c r="H136" t="s" s="4">
        <v>101</v>
      </c>
      <c r="I136" t="s" s="4">
        <v>102</v>
      </c>
      <c r="J136" t="s" s="4">
        <v>764</v>
      </c>
      <c r="K136" t="s" s="4">
        <v>765</v>
      </c>
      <c r="L136" t="s" s="4">
        <v>675</v>
      </c>
      <c r="M136" t="s" s="4">
        <v>90</v>
      </c>
      <c r="N136" t="s" s="4">
        <v>106</v>
      </c>
      <c r="O136" t="s" s="4">
        <v>92</v>
      </c>
      <c r="P136" t="s" s="4">
        <v>107</v>
      </c>
      <c r="Q136" t="s" s="4">
        <v>92</v>
      </c>
      <c r="R136" t="s" s="4">
        <v>766</v>
      </c>
      <c r="S136" t="s" s="4">
        <v>766</v>
      </c>
      <c r="T136" t="s" s="4">
        <v>766</v>
      </c>
      <c r="U136" t="s" s="4">
        <v>766</v>
      </c>
      <c r="V136" t="s" s="4">
        <v>766</v>
      </c>
      <c r="W136" t="s" s="4">
        <v>766</v>
      </c>
      <c r="X136" t="s" s="4">
        <v>766</v>
      </c>
      <c r="Y136" t="s" s="4">
        <v>766</v>
      </c>
      <c r="Z136" t="s" s="4">
        <v>766</v>
      </c>
      <c r="AA136" t="s" s="4">
        <v>766</v>
      </c>
      <c r="AB136" t="s" s="4">
        <v>766</v>
      </c>
      <c r="AC136" t="s" s="4">
        <v>766</v>
      </c>
      <c r="AD136" t="s" s="4">
        <v>766</v>
      </c>
      <c r="AE136" t="s" s="4">
        <v>95</v>
      </c>
      <c r="AF136" t="s" s="4">
        <v>82</v>
      </c>
      <c r="AG136" t="s" s="4">
        <v>96</v>
      </c>
    </row>
    <row r="137" ht="45.0" customHeight="true">
      <c r="A137" t="s" s="4">
        <v>767</v>
      </c>
      <c r="B137" t="s" s="4">
        <v>80</v>
      </c>
      <c r="C137" t="s" s="4">
        <v>81</v>
      </c>
      <c r="D137" t="s" s="4">
        <v>82</v>
      </c>
      <c r="E137" t="s" s="4">
        <v>99</v>
      </c>
      <c r="F137" t="s" s="4">
        <v>100</v>
      </c>
      <c r="G137" t="s" s="4">
        <v>101</v>
      </c>
      <c r="H137" t="s" s="4">
        <v>101</v>
      </c>
      <c r="I137" t="s" s="4">
        <v>102</v>
      </c>
      <c r="J137" t="s" s="4">
        <v>768</v>
      </c>
      <c r="K137" t="s" s="4">
        <v>769</v>
      </c>
      <c r="L137" t="s" s="4">
        <v>371</v>
      </c>
      <c r="M137" t="s" s="4">
        <v>90</v>
      </c>
      <c r="N137" t="s" s="4">
        <v>106</v>
      </c>
      <c r="O137" t="s" s="4">
        <v>92</v>
      </c>
      <c r="P137" t="s" s="4">
        <v>107</v>
      </c>
      <c r="Q137" t="s" s="4">
        <v>92</v>
      </c>
      <c r="R137" t="s" s="4">
        <v>770</v>
      </c>
      <c r="S137" t="s" s="4">
        <v>770</v>
      </c>
      <c r="T137" t="s" s="4">
        <v>770</v>
      </c>
      <c r="U137" t="s" s="4">
        <v>770</v>
      </c>
      <c r="V137" t="s" s="4">
        <v>770</v>
      </c>
      <c r="W137" t="s" s="4">
        <v>770</v>
      </c>
      <c r="X137" t="s" s="4">
        <v>770</v>
      </c>
      <c r="Y137" t="s" s="4">
        <v>770</v>
      </c>
      <c r="Z137" t="s" s="4">
        <v>770</v>
      </c>
      <c r="AA137" t="s" s="4">
        <v>770</v>
      </c>
      <c r="AB137" t="s" s="4">
        <v>770</v>
      </c>
      <c r="AC137" t="s" s="4">
        <v>770</v>
      </c>
      <c r="AD137" t="s" s="4">
        <v>770</v>
      </c>
      <c r="AE137" t="s" s="4">
        <v>95</v>
      </c>
      <c r="AF137" t="s" s="4">
        <v>82</v>
      </c>
      <c r="AG137" t="s" s="4">
        <v>96</v>
      </c>
    </row>
    <row r="138" ht="45.0" customHeight="true">
      <c r="A138" t="s" s="4">
        <v>771</v>
      </c>
      <c r="B138" t="s" s="4">
        <v>80</v>
      </c>
      <c r="C138" t="s" s="4">
        <v>81</v>
      </c>
      <c r="D138" t="s" s="4">
        <v>82</v>
      </c>
      <c r="E138" t="s" s="4">
        <v>99</v>
      </c>
      <c r="F138" t="s" s="4">
        <v>505</v>
      </c>
      <c r="G138" t="s" s="4">
        <v>506</v>
      </c>
      <c r="H138" t="s" s="4">
        <v>506</v>
      </c>
      <c r="I138" t="s" s="4">
        <v>438</v>
      </c>
      <c r="J138" t="s" s="4">
        <v>772</v>
      </c>
      <c r="K138" t="s" s="4">
        <v>658</v>
      </c>
      <c r="L138" t="s" s="4">
        <v>773</v>
      </c>
      <c r="M138" t="s" s="4">
        <v>119</v>
      </c>
      <c r="N138" t="s" s="4">
        <v>510</v>
      </c>
      <c r="O138" t="s" s="4">
        <v>92</v>
      </c>
      <c r="P138" t="s" s="4">
        <v>511</v>
      </c>
      <c r="Q138" t="s" s="4">
        <v>92</v>
      </c>
      <c r="R138" t="s" s="4">
        <v>774</v>
      </c>
      <c r="S138" t="s" s="4">
        <v>774</v>
      </c>
      <c r="T138" t="s" s="4">
        <v>774</v>
      </c>
      <c r="U138" t="s" s="4">
        <v>774</v>
      </c>
      <c r="V138" t="s" s="4">
        <v>774</v>
      </c>
      <c r="W138" t="s" s="4">
        <v>774</v>
      </c>
      <c r="X138" t="s" s="4">
        <v>774</v>
      </c>
      <c r="Y138" t="s" s="4">
        <v>774</v>
      </c>
      <c r="Z138" t="s" s="4">
        <v>774</v>
      </c>
      <c r="AA138" t="s" s="4">
        <v>774</v>
      </c>
      <c r="AB138" t="s" s="4">
        <v>774</v>
      </c>
      <c r="AC138" t="s" s="4">
        <v>774</v>
      </c>
      <c r="AD138" t="s" s="4">
        <v>774</v>
      </c>
      <c r="AE138" t="s" s="4">
        <v>95</v>
      </c>
      <c r="AF138" t="s" s="4">
        <v>82</v>
      </c>
      <c r="AG138" t="s" s="4">
        <v>96</v>
      </c>
    </row>
    <row r="139" ht="45.0" customHeight="true">
      <c r="A139" t="s" s="4">
        <v>775</v>
      </c>
      <c r="B139" t="s" s="4">
        <v>80</v>
      </c>
      <c r="C139" t="s" s="4">
        <v>81</v>
      </c>
      <c r="D139" t="s" s="4">
        <v>82</v>
      </c>
      <c r="E139" t="s" s="4">
        <v>99</v>
      </c>
      <c r="F139" t="s" s="4">
        <v>505</v>
      </c>
      <c r="G139" t="s" s="4">
        <v>506</v>
      </c>
      <c r="H139" t="s" s="4">
        <v>506</v>
      </c>
      <c r="I139" t="s" s="4">
        <v>143</v>
      </c>
      <c r="J139" t="s" s="4">
        <v>776</v>
      </c>
      <c r="K139" t="s" s="4">
        <v>659</v>
      </c>
      <c r="L139" t="s" s="4">
        <v>217</v>
      </c>
      <c r="M139" t="s" s="4">
        <v>119</v>
      </c>
      <c r="N139" t="s" s="4">
        <v>510</v>
      </c>
      <c r="O139" t="s" s="4">
        <v>92</v>
      </c>
      <c r="P139" t="s" s="4">
        <v>511</v>
      </c>
      <c r="Q139" t="s" s="4">
        <v>92</v>
      </c>
      <c r="R139" t="s" s="4">
        <v>777</v>
      </c>
      <c r="S139" t="s" s="4">
        <v>777</v>
      </c>
      <c r="T139" t="s" s="4">
        <v>777</v>
      </c>
      <c r="U139" t="s" s="4">
        <v>777</v>
      </c>
      <c r="V139" t="s" s="4">
        <v>777</v>
      </c>
      <c r="W139" t="s" s="4">
        <v>777</v>
      </c>
      <c r="X139" t="s" s="4">
        <v>777</v>
      </c>
      <c r="Y139" t="s" s="4">
        <v>777</v>
      </c>
      <c r="Z139" t="s" s="4">
        <v>777</v>
      </c>
      <c r="AA139" t="s" s="4">
        <v>777</v>
      </c>
      <c r="AB139" t="s" s="4">
        <v>777</v>
      </c>
      <c r="AC139" t="s" s="4">
        <v>777</v>
      </c>
      <c r="AD139" t="s" s="4">
        <v>777</v>
      </c>
      <c r="AE139" t="s" s="4">
        <v>95</v>
      </c>
      <c r="AF139" t="s" s="4">
        <v>82</v>
      </c>
      <c r="AG139" t="s" s="4">
        <v>96</v>
      </c>
    </row>
    <row r="140" ht="45.0" customHeight="true">
      <c r="A140" t="s" s="4">
        <v>778</v>
      </c>
      <c r="B140" t="s" s="4">
        <v>80</v>
      </c>
      <c r="C140" t="s" s="4">
        <v>81</v>
      </c>
      <c r="D140" t="s" s="4">
        <v>98</v>
      </c>
      <c r="E140" t="s" s="4">
        <v>99</v>
      </c>
      <c r="F140" t="s" s="4">
        <v>505</v>
      </c>
      <c r="G140" t="s" s="4">
        <v>506</v>
      </c>
      <c r="H140" t="s" s="4">
        <v>506</v>
      </c>
      <c r="I140" t="s" s="4">
        <v>159</v>
      </c>
      <c r="J140" t="s" s="4">
        <v>779</v>
      </c>
      <c r="K140" t="s" s="4">
        <v>293</v>
      </c>
      <c r="L140" t="s" s="4">
        <v>780</v>
      </c>
      <c r="M140" t="s" s="4">
        <v>119</v>
      </c>
      <c r="N140" t="s" s="4">
        <v>510</v>
      </c>
      <c r="O140" t="s" s="4">
        <v>92</v>
      </c>
      <c r="P140" t="s" s="4">
        <v>511</v>
      </c>
      <c r="Q140" t="s" s="4">
        <v>92</v>
      </c>
      <c r="R140" t="s" s="4">
        <v>781</v>
      </c>
      <c r="S140" t="s" s="4">
        <v>781</v>
      </c>
      <c r="T140" t="s" s="4">
        <v>781</v>
      </c>
      <c r="U140" t="s" s="4">
        <v>781</v>
      </c>
      <c r="V140" t="s" s="4">
        <v>781</v>
      </c>
      <c r="W140" t="s" s="4">
        <v>781</v>
      </c>
      <c r="X140" t="s" s="4">
        <v>781</v>
      </c>
      <c r="Y140" t="s" s="4">
        <v>781</v>
      </c>
      <c r="Z140" t="s" s="4">
        <v>781</v>
      </c>
      <c r="AA140" t="s" s="4">
        <v>781</v>
      </c>
      <c r="AB140" t="s" s="4">
        <v>781</v>
      </c>
      <c r="AC140" t="s" s="4">
        <v>781</v>
      </c>
      <c r="AD140" t="s" s="4">
        <v>781</v>
      </c>
      <c r="AE140" t="s" s="4">
        <v>95</v>
      </c>
      <c r="AF140" t="s" s="4">
        <v>82</v>
      </c>
      <c r="AG140" t="s" s="4">
        <v>96</v>
      </c>
    </row>
    <row r="141" ht="45.0" customHeight="true">
      <c r="A141" t="s" s="4">
        <v>782</v>
      </c>
      <c r="B141" t="s" s="4">
        <v>80</v>
      </c>
      <c r="C141" t="s" s="4">
        <v>81</v>
      </c>
      <c r="D141" t="s" s="4">
        <v>82</v>
      </c>
      <c r="E141" t="s" s="4">
        <v>99</v>
      </c>
      <c r="F141" t="s" s="4">
        <v>505</v>
      </c>
      <c r="G141" t="s" s="4">
        <v>506</v>
      </c>
      <c r="H141" t="s" s="4">
        <v>506</v>
      </c>
      <c r="I141" t="s" s="4">
        <v>280</v>
      </c>
      <c r="J141" t="s" s="4">
        <v>783</v>
      </c>
      <c r="K141" t="s" s="4">
        <v>283</v>
      </c>
      <c r="L141" t="s" s="4">
        <v>784</v>
      </c>
      <c r="M141" t="s" s="4">
        <v>119</v>
      </c>
      <c r="N141" t="s" s="4">
        <v>510</v>
      </c>
      <c r="O141" t="s" s="4">
        <v>92</v>
      </c>
      <c r="P141" t="s" s="4">
        <v>511</v>
      </c>
      <c r="Q141" t="s" s="4">
        <v>92</v>
      </c>
      <c r="R141" t="s" s="4">
        <v>785</v>
      </c>
      <c r="S141" t="s" s="4">
        <v>785</v>
      </c>
      <c r="T141" t="s" s="4">
        <v>785</v>
      </c>
      <c r="U141" t="s" s="4">
        <v>785</v>
      </c>
      <c r="V141" t="s" s="4">
        <v>785</v>
      </c>
      <c r="W141" t="s" s="4">
        <v>785</v>
      </c>
      <c r="X141" t="s" s="4">
        <v>785</v>
      </c>
      <c r="Y141" t="s" s="4">
        <v>785</v>
      </c>
      <c r="Z141" t="s" s="4">
        <v>785</v>
      </c>
      <c r="AA141" t="s" s="4">
        <v>785</v>
      </c>
      <c r="AB141" t="s" s="4">
        <v>785</v>
      </c>
      <c r="AC141" t="s" s="4">
        <v>785</v>
      </c>
      <c r="AD141" t="s" s="4">
        <v>785</v>
      </c>
      <c r="AE141" t="s" s="4">
        <v>95</v>
      </c>
      <c r="AF141" t="s" s="4">
        <v>82</v>
      </c>
      <c r="AG141" t="s" s="4">
        <v>96</v>
      </c>
    </row>
    <row r="142" ht="45.0" customHeight="true">
      <c r="A142" t="s" s="4">
        <v>786</v>
      </c>
      <c r="B142" t="s" s="4">
        <v>80</v>
      </c>
      <c r="C142" t="s" s="4">
        <v>81</v>
      </c>
      <c r="D142" t="s" s="4">
        <v>82</v>
      </c>
      <c r="E142" t="s" s="4">
        <v>99</v>
      </c>
      <c r="F142" t="s" s="4">
        <v>787</v>
      </c>
      <c r="G142" t="s" s="4">
        <v>788</v>
      </c>
      <c r="H142" t="s" s="4">
        <v>788</v>
      </c>
      <c r="I142" t="s" s="4">
        <v>135</v>
      </c>
      <c r="J142" t="s" s="4">
        <v>789</v>
      </c>
      <c r="K142" t="s" s="4">
        <v>464</v>
      </c>
      <c r="L142" t="s" s="4">
        <v>790</v>
      </c>
      <c r="M142" t="s" s="4">
        <v>90</v>
      </c>
      <c r="N142" t="s" s="4">
        <v>791</v>
      </c>
      <c r="O142" t="s" s="4">
        <v>92</v>
      </c>
      <c r="P142" t="s" s="4">
        <v>792</v>
      </c>
      <c r="Q142" t="s" s="4">
        <v>92</v>
      </c>
      <c r="R142" t="s" s="4">
        <v>793</v>
      </c>
      <c r="S142" t="s" s="4">
        <v>793</v>
      </c>
      <c r="T142" t="s" s="4">
        <v>793</v>
      </c>
      <c r="U142" t="s" s="4">
        <v>793</v>
      </c>
      <c r="V142" t="s" s="4">
        <v>793</v>
      </c>
      <c r="W142" t="s" s="4">
        <v>793</v>
      </c>
      <c r="X142" t="s" s="4">
        <v>793</v>
      </c>
      <c r="Y142" t="s" s="4">
        <v>793</v>
      </c>
      <c r="Z142" t="s" s="4">
        <v>793</v>
      </c>
      <c r="AA142" t="s" s="4">
        <v>793</v>
      </c>
      <c r="AB142" t="s" s="4">
        <v>793</v>
      </c>
      <c r="AC142" t="s" s="4">
        <v>793</v>
      </c>
      <c r="AD142" t="s" s="4">
        <v>793</v>
      </c>
      <c r="AE142" t="s" s="4">
        <v>95</v>
      </c>
      <c r="AF142" t="s" s="4">
        <v>82</v>
      </c>
      <c r="AG142" t="s" s="4">
        <v>96</v>
      </c>
    </row>
    <row r="143" ht="45.0" customHeight="true">
      <c r="A143" t="s" s="4">
        <v>794</v>
      </c>
      <c r="B143" t="s" s="4">
        <v>80</v>
      </c>
      <c r="C143" t="s" s="4">
        <v>81</v>
      </c>
      <c r="D143" t="s" s="4">
        <v>82</v>
      </c>
      <c r="E143" t="s" s="4">
        <v>99</v>
      </c>
      <c r="F143" t="s" s="4">
        <v>133</v>
      </c>
      <c r="G143" t="s" s="4">
        <v>134</v>
      </c>
      <c r="H143" t="s" s="4">
        <v>134</v>
      </c>
      <c r="I143" t="s" s="4">
        <v>115</v>
      </c>
      <c r="J143" t="s" s="4">
        <v>795</v>
      </c>
      <c r="K143" t="s" s="4">
        <v>796</v>
      </c>
      <c r="L143" t="s" s="4">
        <v>797</v>
      </c>
      <c r="M143" t="s" s="4">
        <v>119</v>
      </c>
      <c r="N143" t="s" s="4">
        <v>139</v>
      </c>
      <c r="O143" t="s" s="4">
        <v>92</v>
      </c>
      <c r="P143" t="s" s="4">
        <v>140</v>
      </c>
      <c r="Q143" t="s" s="4">
        <v>92</v>
      </c>
      <c r="R143" t="s" s="4">
        <v>798</v>
      </c>
      <c r="S143" t="s" s="4">
        <v>798</v>
      </c>
      <c r="T143" t="s" s="4">
        <v>798</v>
      </c>
      <c r="U143" t="s" s="4">
        <v>798</v>
      </c>
      <c r="V143" t="s" s="4">
        <v>798</v>
      </c>
      <c r="W143" t="s" s="4">
        <v>798</v>
      </c>
      <c r="X143" t="s" s="4">
        <v>798</v>
      </c>
      <c r="Y143" t="s" s="4">
        <v>798</v>
      </c>
      <c r="Z143" t="s" s="4">
        <v>798</v>
      </c>
      <c r="AA143" t="s" s="4">
        <v>798</v>
      </c>
      <c r="AB143" t="s" s="4">
        <v>798</v>
      </c>
      <c r="AC143" t="s" s="4">
        <v>798</v>
      </c>
      <c r="AD143" t="s" s="4">
        <v>798</v>
      </c>
      <c r="AE143" t="s" s="4">
        <v>95</v>
      </c>
      <c r="AF143" t="s" s="4">
        <v>82</v>
      </c>
      <c r="AG143" t="s" s="4">
        <v>96</v>
      </c>
    </row>
    <row r="144" ht="45.0" customHeight="true">
      <c r="A144" t="s" s="4">
        <v>799</v>
      </c>
      <c r="B144" t="s" s="4">
        <v>80</v>
      </c>
      <c r="C144" t="s" s="4">
        <v>81</v>
      </c>
      <c r="D144" t="s" s="4">
        <v>98</v>
      </c>
      <c r="E144" t="s" s="4">
        <v>99</v>
      </c>
      <c r="F144" t="s" s="4">
        <v>133</v>
      </c>
      <c r="G144" t="s" s="4">
        <v>134</v>
      </c>
      <c r="H144" t="s" s="4">
        <v>134</v>
      </c>
      <c r="I144" t="s" s="4">
        <v>159</v>
      </c>
      <c r="J144" t="s" s="4">
        <v>800</v>
      </c>
      <c r="K144" t="s" s="4">
        <v>801</v>
      </c>
      <c r="L144" t="s" s="4">
        <v>418</v>
      </c>
      <c r="M144" t="s" s="4">
        <v>119</v>
      </c>
      <c r="N144" t="s" s="4">
        <v>139</v>
      </c>
      <c r="O144" t="s" s="4">
        <v>92</v>
      </c>
      <c r="P144" t="s" s="4">
        <v>140</v>
      </c>
      <c r="Q144" t="s" s="4">
        <v>92</v>
      </c>
      <c r="R144" t="s" s="4">
        <v>802</v>
      </c>
      <c r="S144" t="s" s="4">
        <v>802</v>
      </c>
      <c r="T144" t="s" s="4">
        <v>802</v>
      </c>
      <c r="U144" t="s" s="4">
        <v>802</v>
      </c>
      <c r="V144" t="s" s="4">
        <v>802</v>
      </c>
      <c r="W144" t="s" s="4">
        <v>802</v>
      </c>
      <c r="X144" t="s" s="4">
        <v>802</v>
      </c>
      <c r="Y144" t="s" s="4">
        <v>802</v>
      </c>
      <c r="Z144" t="s" s="4">
        <v>802</v>
      </c>
      <c r="AA144" t="s" s="4">
        <v>802</v>
      </c>
      <c r="AB144" t="s" s="4">
        <v>802</v>
      </c>
      <c r="AC144" t="s" s="4">
        <v>802</v>
      </c>
      <c r="AD144" t="s" s="4">
        <v>802</v>
      </c>
      <c r="AE144" t="s" s="4">
        <v>95</v>
      </c>
      <c r="AF144" t="s" s="4">
        <v>82</v>
      </c>
      <c r="AG144" t="s" s="4">
        <v>96</v>
      </c>
    </row>
    <row r="145" ht="45.0" customHeight="true">
      <c r="A145" t="s" s="4">
        <v>803</v>
      </c>
      <c r="B145" t="s" s="4">
        <v>80</v>
      </c>
      <c r="C145" t="s" s="4">
        <v>81</v>
      </c>
      <c r="D145" t="s" s="4">
        <v>82</v>
      </c>
      <c r="E145" t="s" s="4">
        <v>99</v>
      </c>
      <c r="F145" t="s" s="4">
        <v>133</v>
      </c>
      <c r="G145" t="s" s="4">
        <v>134</v>
      </c>
      <c r="H145" t="s" s="4">
        <v>134</v>
      </c>
      <c r="I145" t="s" s="4">
        <v>102</v>
      </c>
      <c r="J145" t="s" s="4">
        <v>804</v>
      </c>
      <c r="K145" t="s" s="4">
        <v>805</v>
      </c>
      <c r="L145" t="s" s="4">
        <v>806</v>
      </c>
      <c r="M145" t="s" s="4">
        <v>90</v>
      </c>
      <c r="N145" t="s" s="4">
        <v>139</v>
      </c>
      <c r="O145" t="s" s="4">
        <v>92</v>
      </c>
      <c r="P145" t="s" s="4">
        <v>140</v>
      </c>
      <c r="Q145" t="s" s="4">
        <v>92</v>
      </c>
      <c r="R145" t="s" s="4">
        <v>807</v>
      </c>
      <c r="S145" t="s" s="4">
        <v>807</v>
      </c>
      <c r="T145" t="s" s="4">
        <v>807</v>
      </c>
      <c r="U145" t="s" s="4">
        <v>807</v>
      </c>
      <c r="V145" t="s" s="4">
        <v>807</v>
      </c>
      <c r="W145" t="s" s="4">
        <v>807</v>
      </c>
      <c r="X145" t="s" s="4">
        <v>807</v>
      </c>
      <c r="Y145" t="s" s="4">
        <v>807</v>
      </c>
      <c r="Z145" t="s" s="4">
        <v>807</v>
      </c>
      <c r="AA145" t="s" s="4">
        <v>807</v>
      </c>
      <c r="AB145" t="s" s="4">
        <v>807</v>
      </c>
      <c r="AC145" t="s" s="4">
        <v>807</v>
      </c>
      <c r="AD145" t="s" s="4">
        <v>807</v>
      </c>
      <c r="AE145" t="s" s="4">
        <v>95</v>
      </c>
      <c r="AF145" t="s" s="4">
        <v>82</v>
      </c>
      <c r="AG145" t="s" s="4">
        <v>96</v>
      </c>
    </row>
    <row r="146" ht="45.0" customHeight="true">
      <c r="A146" t="s" s="4">
        <v>808</v>
      </c>
      <c r="B146" t="s" s="4">
        <v>80</v>
      </c>
      <c r="C146" t="s" s="4">
        <v>81</v>
      </c>
      <c r="D146" t="s" s="4">
        <v>82</v>
      </c>
      <c r="E146" t="s" s="4">
        <v>99</v>
      </c>
      <c r="F146" t="s" s="4">
        <v>133</v>
      </c>
      <c r="G146" t="s" s="4">
        <v>134</v>
      </c>
      <c r="H146" t="s" s="4">
        <v>134</v>
      </c>
      <c r="I146" t="s" s="4">
        <v>102</v>
      </c>
      <c r="J146" t="s" s="4">
        <v>809</v>
      </c>
      <c r="K146" t="s" s="4">
        <v>237</v>
      </c>
      <c r="L146" t="s" s="4">
        <v>88</v>
      </c>
      <c r="M146" t="s" s="4">
        <v>90</v>
      </c>
      <c r="N146" t="s" s="4">
        <v>139</v>
      </c>
      <c r="O146" t="s" s="4">
        <v>92</v>
      </c>
      <c r="P146" t="s" s="4">
        <v>140</v>
      </c>
      <c r="Q146" t="s" s="4">
        <v>92</v>
      </c>
      <c r="R146" t="s" s="4">
        <v>810</v>
      </c>
      <c r="S146" t="s" s="4">
        <v>810</v>
      </c>
      <c r="T146" t="s" s="4">
        <v>810</v>
      </c>
      <c r="U146" t="s" s="4">
        <v>810</v>
      </c>
      <c r="V146" t="s" s="4">
        <v>810</v>
      </c>
      <c r="W146" t="s" s="4">
        <v>810</v>
      </c>
      <c r="X146" t="s" s="4">
        <v>810</v>
      </c>
      <c r="Y146" t="s" s="4">
        <v>810</v>
      </c>
      <c r="Z146" t="s" s="4">
        <v>810</v>
      </c>
      <c r="AA146" t="s" s="4">
        <v>810</v>
      </c>
      <c r="AB146" t="s" s="4">
        <v>810</v>
      </c>
      <c r="AC146" t="s" s="4">
        <v>810</v>
      </c>
      <c r="AD146" t="s" s="4">
        <v>810</v>
      </c>
      <c r="AE146" t="s" s="4">
        <v>95</v>
      </c>
      <c r="AF146" t="s" s="4">
        <v>82</v>
      </c>
      <c r="AG146" t="s" s="4">
        <v>96</v>
      </c>
    </row>
    <row r="147" ht="45.0" customHeight="true">
      <c r="A147" t="s" s="4">
        <v>811</v>
      </c>
      <c r="B147" t="s" s="4">
        <v>80</v>
      </c>
      <c r="C147" t="s" s="4">
        <v>81</v>
      </c>
      <c r="D147" t="s" s="4">
        <v>98</v>
      </c>
      <c r="E147" t="s" s="4">
        <v>99</v>
      </c>
      <c r="F147" t="s" s="4">
        <v>133</v>
      </c>
      <c r="G147" t="s" s="4">
        <v>134</v>
      </c>
      <c r="H147" t="s" s="4">
        <v>134</v>
      </c>
      <c r="I147" t="s" s="4">
        <v>102</v>
      </c>
      <c r="J147" t="s" s="4">
        <v>812</v>
      </c>
      <c r="K147" t="s" s="4">
        <v>813</v>
      </c>
      <c r="L147" t="s" s="4">
        <v>675</v>
      </c>
      <c r="M147" t="s" s="4">
        <v>90</v>
      </c>
      <c r="N147" t="s" s="4">
        <v>139</v>
      </c>
      <c r="O147" t="s" s="4">
        <v>92</v>
      </c>
      <c r="P147" t="s" s="4">
        <v>140</v>
      </c>
      <c r="Q147" t="s" s="4">
        <v>92</v>
      </c>
      <c r="R147" t="s" s="4">
        <v>814</v>
      </c>
      <c r="S147" t="s" s="4">
        <v>814</v>
      </c>
      <c r="T147" t="s" s="4">
        <v>814</v>
      </c>
      <c r="U147" t="s" s="4">
        <v>814</v>
      </c>
      <c r="V147" t="s" s="4">
        <v>814</v>
      </c>
      <c r="W147" t="s" s="4">
        <v>814</v>
      </c>
      <c r="X147" t="s" s="4">
        <v>814</v>
      </c>
      <c r="Y147" t="s" s="4">
        <v>814</v>
      </c>
      <c r="Z147" t="s" s="4">
        <v>814</v>
      </c>
      <c r="AA147" t="s" s="4">
        <v>814</v>
      </c>
      <c r="AB147" t="s" s="4">
        <v>814</v>
      </c>
      <c r="AC147" t="s" s="4">
        <v>814</v>
      </c>
      <c r="AD147" t="s" s="4">
        <v>814</v>
      </c>
      <c r="AE147" t="s" s="4">
        <v>95</v>
      </c>
      <c r="AF147" t="s" s="4">
        <v>82</v>
      </c>
      <c r="AG147" t="s" s="4">
        <v>96</v>
      </c>
    </row>
    <row r="148" ht="45.0" customHeight="true">
      <c r="A148" t="s" s="4">
        <v>815</v>
      </c>
      <c r="B148" t="s" s="4">
        <v>80</v>
      </c>
      <c r="C148" t="s" s="4">
        <v>81</v>
      </c>
      <c r="D148" t="s" s="4">
        <v>98</v>
      </c>
      <c r="E148" t="s" s="4">
        <v>310</v>
      </c>
      <c r="F148" t="s" s="4">
        <v>443</v>
      </c>
      <c r="G148" t="s" s="4">
        <v>816</v>
      </c>
      <c r="H148" t="s" s="4">
        <v>817</v>
      </c>
      <c r="I148" t="s" s="4">
        <v>438</v>
      </c>
      <c r="J148" t="s" s="4">
        <v>818</v>
      </c>
      <c r="K148" t="s" s="4">
        <v>508</v>
      </c>
      <c r="L148" t="s" s="4">
        <v>819</v>
      </c>
      <c r="M148" t="s" s="4">
        <v>90</v>
      </c>
      <c r="N148" t="s" s="4">
        <v>448</v>
      </c>
      <c r="O148" t="s" s="4">
        <v>92</v>
      </c>
      <c r="P148" t="s" s="4">
        <v>449</v>
      </c>
      <c r="Q148" t="s" s="4">
        <v>92</v>
      </c>
      <c r="R148" t="s" s="4">
        <v>820</v>
      </c>
      <c r="S148" t="s" s="4">
        <v>820</v>
      </c>
      <c r="T148" t="s" s="4">
        <v>820</v>
      </c>
      <c r="U148" t="s" s="4">
        <v>820</v>
      </c>
      <c r="V148" t="s" s="4">
        <v>820</v>
      </c>
      <c r="W148" t="s" s="4">
        <v>820</v>
      </c>
      <c r="X148" t="s" s="4">
        <v>820</v>
      </c>
      <c r="Y148" t="s" s="4">
        <v>820</v>
      </c>
      <c r="Z148" t="s" s="4">
        <v>820</v>
      </c>
      <c r="AA148" t="s" s="4">
        <v>820</v>
      </c>
      <c r="AB148" t="s" s="4">
        <v>820</v>
      </c>
      <c r="AC148" t="s" s="4">
        <v>820</v>
      </c>
      <c r="AD148" t="s" s="4">
        <v>820</v>
      </c>
      <c r="AE148" t="s" s="4">
        <v>95</v>
      </c>
      <c r="AF148" t="s" s="4">
        <v>82</v>
      </c>
      <c r="AG148" t="s" s="4">
        <v>96</v>
      </c>
    </row>
    <row r="149" ht="45.0" customHeight="true">
      <c r="A149" t="s" s="4">
        <v>821</v>
      </c>
      <c r="B149" t="s" s="4">
        <v>80</v>
      </c>
      <c r="C149" t="s" s="4">
        <v>81</v>
      </c>
      <c r="D149" t="s" s="4">
        <v>82</v>
      </c>
      <c r="E149" t="s" s="4">
        <v>310</v>
      </c>
      <c r="F149" t="s" s="4">
        <v>311</v>
      </c>
      <c r="G149" t="s" s="4">
        <v>822</v>
      </c>
      <c r="H149" t="s" s="4">
        <v>822</v>
      </c>
      <c r="I149" t="s" s="4">
        <v>438</v>
      </c>
      <c r="J149" t="s" s="4">
        <v>823</v>
      </c>
      <c r="K149" t="s" s="4">
        <v>339</v>
      </c>
      <c r="L149" t="s" s="4">
        <v>339</v>
      </c>
      <c r="M149" t="s" s="4">
        <v>90</v>
      </c>
      <c r="N149" t="s" s="4">
        <v>317</v>
      </c>
      <c r="O149" t="s" s="4">
        <v>92</v>
      </c>
      <c r="P149" t="s" s="4">
        <v>318</v>
      </c>
      <c r="Q149" t="s" s="4">
        <v>92</v>
      </c>
      <c r="R149" t="s" s="4">
        <v>824</v>
      </c>
      <c r="S149" t="s" s="4">
        <v>824</v>
      </c>
      <c r="T149" t="s" s="4">
        <v>824</v>
      </c>
      <c r="U149" t="s" s="4">
        <v>824</v>
      </c>
      <c r="V149" t="s" s="4">
        <v>824</v>
      </c>
      <c r="W149" t="s" s="4">
        <v>824</v>
      </c>
      <c r="X149" t="s" s="4">
        <v>824</v>
      </c>
      <c r="Y149" t="s" s="4">
        <v>824</v>
      </c>
      <c r="Z149" t="s" s="4">
        <v>824</v>
      </c>
      <c r="AA149" t="s" s="4">
        <v>824</v>
      </c>
      <c r="AB149" t="s" s="4">
        <v>824</v>
      </c>
      <c r="AC149" t="s" s="4">
        <v>824</v>
      </c>
      <c r="AD149" t="s" s="4">
        <v>824</v>
      </c>
      <c r="AE149" t="s" s="4">
        <v>95</v>
      </c>
      <c r="AF149" t="s" s="4">
        <v>82</v>
      </c>
      <c r="AG149" t="s" s="4">
        <v>96</v>
      </c>
    </row>
    <row r="150" ht="45.0" customHeight="true">
      <c r="A150" t="s" s="4">
        <v>825</v>
      </c>
      <c r="B150" t="s" s="4">
        <v>80</v>
      </c>
      <c r="C150" t="s" s="4">
        <v>81</v>
      </c>
      <c r="D150" t="s" s="4">
        <v>82</v>
      </c>
      <c r="E150" t="s" s="4">
        <v>310</v>
      </c>
      <c r="F150" t="s" s="4">
        <v>443</v>
      </c>
      <c r="G150" t="s" s="4">
        <v>826</v>
      </c>
      <c r="H150" t="s" s="4">
        <v>827</v>
      </c>
      <c r="I150" t="s" s="4">
        <v>438</v>
      </c>
      <c r="J150" t="s" s="4">
        <v>828</v>
      </c>
      <c r="K150" t="s" s="4">
        <v>829</v>
      </c>
      <c r="L150" t="s" s="4">
        <v>742</v>
      </c>
      <c r="M150" t="s" s="4">
        <v>90</v>
      </c>
      <c r="N150" t="s" s="4">
        <v>448</v>
      </c>
      <c r="O150" t="s" s="4">
        <v>92</v>
      </c>
      <c r="P150" t="s" s="4">
        <v>449</v>
      </c>
      <c r="Q150" t="s" s="4">
        <v>92</v>
      </c>
      <c r="R150" t="s" s="4">
        <v>830</v>
      </c>
      <c r="S150" t="s" s="4">
        <v>830</v>
      </c>
      <c r="T150" t="s" s="4">
        <v>830</v>
      </c>
      <c r="U150" t="s" s="4">
        <v>830</v>
      </c>
      <c r="V150" t="s" s="4">
        <v>830</v>
      </c>
      <c r="W150" t="s" s="4">
        <v>830</v>
      </c>
      <c r="X150" t="s" s="4">
        <v>830</v>
      </c>
      <c r="Y150" t="s" s="4">
        <v>830</v>
      </c>
      <c r="Z150" t="s" s="4">
        <v>830</v>
      </c>
      <c r="AA150" t="s" s="4">
        <v>830</v>
      </c>
      <c r="AB150" t="s" s="4">
        <v>830</v>
      </c>
      <c r="AC150" t="s" s="4">
        <v>830</v>
      </c>
      <c r="AD150" t="s" s="4">
        <v>830</v>
      </c>
      <c r="AE150" t="s" s="4">
        <v>95</v>
      </c>
      <c r="AF150" t="s" s="4">
        <v>82</v>
      </c>
      <c r="AG150" t="s" s="4">
        <v>96</v>
      </c>
    </row>
    <row r="151" ht="45.0" customHeight="true">
      <c r="A151" t="s" s="4">
        <v>831</v>
      </c>
      <c r="B151" t="s" s="4">
        <v>80</v>
      </c>
      <c r="C151" t="s" s="4">
        <v>81</v>
      </c>
      <c r="D151" t="s" s="4">
        <v>98</v>
      </c>
      <c r="E151" t="s" s="4">
        <v>310</v>
      </c>
      <c r="F151" t="s" s="4">
        <v>738</v>
      </c>
      <c r="G151" t="s" s="4">
        <v>832</v>
      </c>
      <c r="H151" t="s" s="4">
        <v>833</v>
      </c>
      <c r="I151" t="s" s="4">
        <v>322</v>
      </c>
      <c r="J151" t="s" s="4">
        <v>834</v>
      </c>
      <c r="K151" t="s" s="4">
        <v>388</v>
      </c>
      <c r="L151" t="s" s="4">
        <v>835</v>
      </c>
      <c r="M151" t="s" s="4">
        <v>90</v>
      </c>
      <c r="N151" t="s" s="4">
        <v>744</v>
      </c>
      <c r="O151" t="s" s="4">
        <v>92</v>
      </c>
      <c r="P151" t="s" s="4">
        <v>745</v>
      </c>
      <c r="Q151" t="s" s="4">
        <v>92</v>
      </c>
      <c r="R151" t="s" s="4">
        <v>836</v>
      </c>
      <c r="S151" t="s" s="4">
        <v>836</v>
      </c>
      <c r="T151" t="s" s="4">
        <v>836</v>
      </c>
      <c r="U151" t="s" s="4">
        <v>836</v>
      </c>
      <c r="V151" t="s" s="4">
        <v>836</v>
      </c>
      <c r="W151" t="s" s="4">
        <v>836</v>
      </c>
      <c r="X151" t="s" s="4">
        <v>836</v>
      </c>
      <c r="Y151" t="s" s="4">
        <v>836</v>
      </c>
      <c r="Z151" t="s" s="4">
        <v>836</v>
      </c>
      <c r="AA151" t="s" s="4">
        <v>836</v>
      </c>
      <c r="AB151" t="s" s="4">
        <v>836</v>
      </c>
      <c r="AC151" t="s" s="4">
        <v>836</v>
      </c>
      <c r="AD151" t="s" s="4">
        <v>836</v>
      </c>
      <c r="AE151" t="s" s="4">
        <v>95</v>
      </c>
      <c r="AF151" t="s" s="4">
        <v>82</v>
      </c>
      <c r="AG151" t="s" s="4">
        <v>96</v>
      </c>
    </row>
    <row r="152" ht="45.0" customHeight="true">
      <c r="A152" t="s" s="4">
        <v>837</v>
      </c>
      <c r="B152" t="s" s="4">
        <v>80</v>
      </c>
      <c r="C152" t="s" s="4">
        <v>81</v>
      </c>
      <c r="D152" t="s" s="4">
        <v>82</v>
      </c>
      <c r="E152" t="s" s="4">
        <v>310</v>
      </c>
      <c r="F152" t="s" s="4">
        <v>311</v>
      </c>
      <c r="G152" t="s" s="4">
        <v>838</v>
      </c>
      <c r="H152" t="s" s="4">
        <v>838</v>
      </c>
      <c r="I152" t="s" s="4">
        <v>839</v>
      </c>
      <c r="J152" t="s" s="4">
        <v>840</v>
      </c>
      <c r="K152" t="s" s="4">
        <v>841</v>
      </c>
      <c r="L152" t="s" s="4">
        <v>842</v>
      </c>
      <c r="M152" t="s" s="4">
        <v>90</v>
      </c>
      <c r="N152" t="s" s="4">
        <v>317</v>
      </c>
      <c r="O152" t="s" s="4">
        <v>92</v>
      </c>
      <c r="P152" t="s" s="4">
        <v>318</v>
      </c>
      <c r="Q152" t="s" s="4">
        <v>92</v>
      </c>
      <c r="R152" t="s" s="4">
        <v>843</v>
      </c>
      <c r="S152" t="s" s="4">
        <v>843</v>
      </c>
      <c r="T152" t="s" s="4">
        <v>843</v>
      </c>
      <c r="U152" t="s" s="4">
        <v>843</v>
      </c>
      <c r="V152" t="s" s="4">
        <v>843</v>
      </c>
      <c r="W152" t="s" s="4">
        <v>843</v>
      </c>
      <c r="X152" t="s" s="4">
        <v>843</v>
      </c>
      <c r="Y152" t="s" s="4">
        <v>843</v>
      </c>
      <c r="Z152" t="s" s="4">
        <v>843</v>
      </c>
      <c r="AA152" t="s" s="4">
        <v>843</v>
      </c>
      <c r="AB152" t="s" s="4">
        <v>843</v>
      </c>
      <c r="AC152" t="s" s="4">
        <v>843</v>
      </c>
      <c r="AD152" t="s" s="4">
        <v>843</v>
      </c>
      <c r="AE152" t="s" s="4">
        <v>95</v>
      </c>
      <c r="AF152" t="s" s="4">
        <v>82</v>
      </c>
      <c r="AG152" t="s" s="4">
        <v>96</v>
      </c>
    </row>
    <row r="153" ht="45.0" customHeight="true">
      <c r="A153" t="s" s="4">
        <v>844</v>
      </c>
      <c r="B153" t="s" s="4">
        <v>80</v>
      </c>
      <c r="C153" t="s" s="4">
        <v>81</v>
      </c>
      <c r="D153" t="s" s="4">
        <v>98</v>
      </c>
      <c r="E153" t="s" s="4">
        <v>99</v>
      </c>
      <c r="F153" t="s" s="4">
        <v>100</v>
      </c>
      <c r="G153" t="s" s="4">
        <v>101</v>
      </c>
      <c r="H153" t="s" s="4">
        <v>101</v>
      </c>
      <c r="I153" t="s" s="4">
        <v>102</v>
      </c>
      <c r="J153" t="s" s="4">
        <v>845</v>
      </c>
      <c r="K153" t="s" s="4">
        <v>846</v>
      </c>
      <c r="L153" t="s" s="4">
        <v>847</v>
      </c>
      <c r="M153" t="s" s="4">
        <v>90</v>
      </c>
      <c r="N153" t="s" s="4">
        <v>106</v>
      </c>
      <c r="O153" t="s" s="4">
        <v>92</v>
      </c>
      <c r="P153" t="s" s="4">
        <v>107</v>
      </c>
      <c r="Q153" t="s" s="4">
        <v>92</v>
      </c>
      <c r="R153" t="s" s="4">
        <v>848</v>
      </c>
      <c r="S153" t="s" s="4">
        <v>848</v>
      </c>
      <c r="T153" t="s" s="4">
        <v>848</v>
      </c>
      <c r="U153" t="s" s="4">
        <v>848</v>
      </c>
      <c r="V153" t="s" s="4">
        <v>848</v>
      </c>
      <c r="W153" t="s" s="4">
        <v>848</v>
      </c>
      <c r="X153" t="s" s="4">
        <v>848</v>
      </c>
      <c r="Y153" t="s" s="4">
        <v>848</v>
      </c>
      <c r="Z153" t="s" s="4">
        <v>848</v>
      </c>
      <c r="AA153" t="s" s="4">
        <v>848</v>
      </c>
      <c r="AB153" t="s" s="4">
        <v>848</v>
      </c>
      <c r="AC153" t="s" s="4">
        <v>848</v>
      </c>
      <c r="AD153" t="s" s="4">
        <v>848</v>
      </c>
      <c r="AE153" t="s" s="4">
        <v>95</v>
      </c>
      <c r="AF153" t="s" s="4">
        <v>82</v>
      </c>
      <c r="AG153" t="s" s="4">
        <v>96</v>
      </c>
    </row>
    <row r="154" ht="45.0" customHeight="true">
      <c r="A154" t="s" s="4">
        <v>849</v>
      </c>
      <c r="B154" t="s" s="4">
        <v>80</v>
      </c>
      <c r="C154" t="s" s="4">
        <v>81</v>
      </c>
      <c r="D154" t="s" s="4">
        <v>82</v>
      </c>
      <c r="E154" t="s" s="4">
        <v>99</v>
      </c>
      <c r="F154" t="s" s="4">
        <v>100</v>
      </c>
      <c r="G154" t="s" s="4">
        <v>101</v>
      </c>
      <c r="H154" t="s" s="4">
        <v>101</v>
      </c>
      <c r="I154" t="s" s="4">
        <v>102</v>
      </c>
      <c r="J154" t="s" s="4">
        <v>850</v>
      </c>
      <c r="K154" t="s" s="4">
        <v>851</v>
      </c>
      <c r="L154" t="s" s="4">
        <v>852</v>
      </c>
      <c r="M154" t="s" s="4">
        <v>119</v>
      </c>
      <c r="N154" t="s" s="4">
        <v>106</v>
      </c>
      <c r="O154" t="s" s="4">
        <v>92</v>
      </c>
      <c r="P154" t="s" s="4">
        <v>107</v>
      </c>
      <c r="Q154" t="s" s="4">
        <v>92</v>
      </c>
      <c r="R154" t="s" s="4">
        <v>853</v>
      </c>
      <c r="S154" t="s" s="4">
        <v>853</v>
      </c>
      <c r="T154" t="s" s="4">
        <v>853</v>
      </c>
      <c r="U154" t="s" s="4">
        <v>853</v>
      </c>
      <c r="V154" t="s" s="4">
        <v>853</v>
      </c>
      <c r="W154" t="s" s="4">
        <v>853</v>
      </c>
      <c r="X154" t="s" s="4">
        <v>853</v>
      </c>
      <c r="Y154" t="s" s="4">
        <v>853</v>
      </c>
      <c r="Z154" t="s" s="4">
        <v>853</v>
      </c>
      <c r="AA154" t="s" s="4">
        <v>853</v>
      </c>
      <c r="AB154" t="s" s="4">
        <v>853</v>
      </c>
      <c r="AC154" t="s" s="4">
        <v>853</v>
      </c>
      <c r="AD154" t="s" s="4">
        <v>853</v>
      </c>
      <c r="AE154" t="s" s="4">
        <v>95</v>
      </c>
      <c r="AF154" t="s" s="4">
        <v>82</v>
      </c>
      <c r="AG154" t="s" s="4">
        <v>96</v>
      </c>
    </row>
    <row r="155" ht="45.0" customHeight="true">
      <c r="A155" t="s" s="4">
        <v>854</v>
      </c>
      <c r="B155" t="s" s="4">
        <v>80</v>
      </c>
      <c r="C155" t="s" s="4">
        <v>81</v>
      </c>
      <c r="D155" t="s" s="4">
        <v>82</v>
      </c>
      <c r="E155" t="s" s="4">
        <v>99</v>
      </c>
      <c r="F155" t="s" s="4">
        <v>100</v>
      </c>
      <c r="G155" t="s" s="4">
        <v>101</v>
      </c>
      <c r="H155" t="s" s="4">
        <v>101</v>
      </c>
      <c r="I155" t="s" s="4">
        <v>102</v>
      </c>
      <c r="J155" t="s" s="4">
        <v>855</v>
      </c>
      <c r="K155" t="s" s="4">
        <v>350</v>
      </c>
      <c r="L155" t="s" s="4">
        <v>856</v>
      </c>
      <c r="M155" t="s" s="4">
        <v>90</v>
      </c>
      <c r="N155" t="s" s="4">
        <v>106</v>
      </c>
      <c r="O155" t="s" s="4">
        <v>92</v>
      </c>
      <c r="P155" t="s" s="4">
        <v>107</v>
      </c>
      <c r="Q155" t="s" s="4">
        <v>92</v>
      </c>
      <c r="R155" t="s" s="4">
        <v>857</v>
      </c>
      <c r="S155" t="s" s="4">
        <v>857</v>
      </c>
      <c r="T155" t="s" s="4">
        <v>857</v>
      </c>
      <c r="U155" t="s" s="4">
        <v>857</v>
      </c>
      <c r="V155" t="s" s="4">
        <v>857</v>
      </c>
      <c r="W155" t="s" s="4">
        <v>857</v>
      </c>
      <c r="X155" t="s" s="4">
        <v>857</v>
      </c>
      <c r="Y155" t="s" s="4">
        <v>857</v>
      </c>
      <c r="Z155" t="s" s="4">
        <v>857</v>
      </c>
      <c r="AA155" t="s" s="4">
        <v>857</v>
      </c>
      <c r="AB155" t="s" s="4">
        <v>857</v>
      </c>
      <c r="AC155" t="s" s="4">
        <v>857</v>
      </c>
      <c r="AD155" t="s" s="4">
        <v>857</v>
      </c>
      <c r="AE155" t="s" s="4">
        <v>95</v>
      </c>
      <c r="AF155" t="s" s="4">
        <v>82</v>
      </c>
      <c r="AG155" t="s" s="4">
        <v>96</v>
      </c>
    </row>
    <row r="156" ht="45.0" customHeight="true">
      <c r="A156" t="s" s="4">
        <v>858</v>
      </c>
      <c r="B156" t="s" s="4">
        <v>80</v>
      </c>
      <c r="C156" t="s" s="4">
        <v>81</v>
      </c>
      <c r="D156" t="s" s="4">
        <v>98</v>
      </c>
      <c r="E156" t="s" s="4">
        <v>99</v>
      </c>
      <c r="F156" t="s" s="4">
        <v>100</v>
      </c>
      <c r="G156" t="s" s="4">
        <v>101</v>
      </c>
      <c r="H156" t="s" s="4">
        <v>101</v>
      </c>
      <c r="I156" t="s" s="4">
        <v>102</v>
      </c>
      <c r="J156" t="s" s="4">
        <v>859</v>
      </c>
      <c r="K156" t="s" s="4">
        <v>137</v>
      </c>
      <c r="L156" t="s" s="4">
        <v>532</v>
      </c>
      <c r="M156" t="s" s="4">
        <v>119</v>
      </c>
      <c r="N156" t="s" s="4">
        <v>106</v>
      </c>
      <c r="O156" t="s" s="4">
        <v>92</v>
      </c>
      <c r="P156" t="s" s="4">
        <v>107</v>
      </c>
      <c r="Q156" t="s" s="4">
        <v>92</v>
      </c>
      <c r="R156" t="s" s="4">
        <v>860</v>
      </c>
      <c r="S156" t="s" s="4">
        <v>860</v>
      </c>
      <c r="T156" t="s" s="4">
        <v>860</v>
      </c>
      <c r="U156" t="s" s="4">
        <v>860</v>
      </c>
      <c r="V156" t="s" s="4">
        <v>860</v>
      </c>
      <c r="W156" t="s" s="4">
        <v>860</v>
      </c>
      <c r="X156" t="s" s="4">
        <v>860</v>
      </c>
      <c r="Y156" t="s" s="4">
        <v>860</v>
      </c>
      <c r="Z156" t="s" s="4">
        <v>860</v>
      </c>
      <c r="AA156" t="s" s="4">
        <v>860</v>
      </c>
      <c r="AB156" t="s" s="4">
        <v>860</v>
      </c>
      <c r="AC156" t="s" s="4">
        <v>860</v>
      </c>
      <c r="AD156" t="s" s="4">
        <v>860</v>
      </c>
      <c r="AE156" t="s" s="4">
        <v>95</v>
      </c>
      <c r="AF156" t="s" s="4">
        <v>82</v>
      </c>
      <c r="AG156" t="s" s="4">
        <v>96</v>
      </c>
    </row>
    <row r="157" ht="45.0" customHeight="true">
      <c r="A157" t="s" s="4">
        <v>861</v>
      </c>
      <c r="B157" t="s" s="4">
        <v>80</v>
      </c>
      <c r="C157" t="s" s="4">
        <v>81</v>
      </c>
      <c r="D157" t="s" s="4">
        <v>82</v>
      </c>
      <c r="E157" t="s" s="4">
        <v>99</v>
      </c>
      <c r="F157" t="s" s="4">
        <v>100</v>
      </c>
      <c r="G157" t="s" s="4">
        <v>101</v>
      </c>
      <c r="H157" t="s" s="4">
        <v>101</v>
      </c>
      <c r="I157" t="s" s="4">
        <v>102</v>
      </c>
      <c r="J157" t="s" s="4">
        <v>862</v>
      </c>
      <c r="K157" t="s" s="4">
        <v>863</v>
      </c>
      <c r="L157" t="s" s="4">
        <v>218</v>
      </c>
      <c r="M157" t="s" s="4">
        <v>119</v>
      </c>
      <c r="N157" t="s" s="4">
        <v>106</v>
      </c>
      <c r="O157" t="s" s="4">
        <v>92</v>
      </c>
      <c r="P157" t="s" s="4">
        <v>107</v>
      </c>
      <c r="Q157" t="s" s="4">
        <v>92</v>
      </c>
      <c r="R157" t="s" s="4">
        <v>864</v>
      </c>
      <c r="S157" t="s" s="4">
        <v>864</v>
      </c>
      <c r="T157" t="s" s="4">
        <v>864</v>
      </c>
      <c r="U157" t="s" s="4">
        <v>864</v>
      </c>
      <c r="V157" t="s" s="4">
        <v>864</v>
      </c>
      <c r="W157" t="s" s="4">
        <v>864</v>
      </c>
      <c r="X157" t="s" s="4">
        <v>864</v>
      </c>
      <c r="Y157" t="s" s="4">
        <v>864</v>
      </c>
      <c r="Z157" t="s" s="4">
        <v>864</v>
      </c>
      <c r="AA157" t="s" s="4">
        <v>864</v>
      </c>
      <c r="AB157" t="s" s="4">
        <v>864</v>
      </c>
      <c r="AC157" t="s" s="4">
        <v>864</v>
      </c>
      <c r="AD157" t="s" s="4">
        <v>864</v>
      </c>
      <c r="AE157" t="s" s="4">
        <v>95</v>
      </c>
      <c r="AF157" t="s" s="4">
        <v>82</v>
      </c>
      <c r="AG157" t="s" s="4">
        <v>96</v>
      </c>
    </row>
    <row r="158" ht="45.0" customHeight="true">
      <c r="A158" t="s" s="4">
        <v>865</v>
      </c>
      <c r="B158" t="s" s="4">
        <v>80</v>
      </c>
      <c r="C158" t="s" s="4">
        <v>81</v>
      </c>
      <c r="D158" t="s" s="4">
        <v>98</v>
      </c>
      <c r="E158" t="s" s="4">
        <v>99</v>
      </c>
      <c r="F158" t="s" s="4">
        <v>787</v>
      </c>
      <c r="G158" t="s" s="4">
        <v>788</v>
      </c>
      <c r="H158" t="s" s="4">
        <v>788</v>
      </c>
      <c r="I158" t="s" s="4">
        <v>280</v>
      </c>
      <c r="J158" t="s" s="4">
        <v>866</v>
      </c>
      <c r="K158" t="s" s="4">
        <v>852</v>
      </c>
      <c r="L158" t="s" s="4">
        <v>695</v>
      </c>
      <c r="M158" t="s" s="4">
        <v>119</v>
      </c>
      <c r="N158" t="s" s="4">
        <v>791</v>
      </c>
      <c r="O158" t="s" s="4">
        <v>92</v>
      </c>
      <c r="P158" t="s" s="4">
        <v>792</v>
      </c>
      <c r="Q158" t="s" s="4">
        <v>92</v>
      </c>
      <c r="R158" t="s" s="4">
        <v>867</v>
      </c>
      <c r="S158" t="s" s="4">
        <v>867</v>
      </c>
      <c r="T158" t="s" s="4">
        <v>867</v>
      </c>
      <c r="U158" t="s" s="4">
        <v>867</v>
      </c>
      <c r="V158" t="s" s="4">
        <v>867</v>
      </c>
      <c r="W158" t="s" s="4">
        <v>867</v>
      </c>
      <c r="X158" t="s" s="4">
        <v>867</v>
      </c>
      <c r="Y158" t="s" s="4">
        <v>867</v>
      </c>
      <c r="Z158" t="s" s="4">
        <v>867</v>
      </c>
      <c r="AA158" t="s" s="4">
        <v>867</v>
      </c>
      <c r="AB158" t="s" s="4">
        <v>867</v>
      </c>
      <c r="AC158" t="s" s="4">
        <v>867</v>
      </c>
      <c r="AD158" t="s" s="4">
        <v>867</v>
      </c>
      <c r="AE158" t="s" s="4">
        <v>95</v>
      </c>
      <c r="AF158" t="s" s="4">
        <v>82</v>
      </c>
      <c r="AG158" t="s" s="4">
        <v>96</v>
      </c>
    </row>
    <row r="159" ht="45.0" customHeight="true">
      <c r="A159" t="s" s="4">
        <v>868</v>
      </c>
      <c r="B159" t="s" s="4">
        <v>80</v>
      </c>
      <c r="C159" t="s" s="4">
        <v>81</v>
      </c>
      <c r="D159" t="s" s="4">
        <v>82</v>
      </c>
      <c r="E159" t="s" s="4">
        <v>99</v>
      </c>
      <c r="F159" t="s" s="4">
        <v>787</v>
      </c>
      <c r="G159" t="s" s="4">
        <v>788</v>
      </c>
      <c r="H159" t="s" s="4">
        <v>788</v>
      </c>
      <c r="I159" t="s" s="4">
        <v>869</v>
      </c>
      <c r="J159" t="s" s="4">
        <v>870</v>
      </c>
      <c r="K159" t="s" s="4">
        <v>675</v>
      </c>
      <c r="L159" t="s" s="4">
        <v>871</v>
      </c>
      <c r="M159" t="s" s="4">
        <v>90</v>
      </c>
      <c r="N159" t="s" s="4">
        <v>791</v>
      </c>
      <c r="O159" t="s" s="4">
        <v>92</v>
      </c>
      <c r="P159" t="s" s="4">
        <v>792</v>
      </c>
      <c r="Q159" t="s" s="4">
        <v>92</v>
      </c>
      <c r="R159" t="s" s="4">
        <v>872</v>
      </c>
      <c r="S159" t="s" s="4">
        <v>872</v>
      </c>
      <c r="T159" t="s" s="4">
        <v>872</v>
      </c>
      <c r="U159" t="s" s="4">
        <v>872</v>
      </c>
      <c r="V159" t="s" s="4">
        <v>872</v>
      </c>
      <c r="W159" t="s" s="4">
        <v>872</v>
      </c>
      <c r="X159" t="s" s="4">
        <v>872</v>
      </c>
      <c r="Y159" t="s" s="4">
        <v>872</v>
      </c>
      <c r="Z159" t="s" s="4">
        <v>872</v>
      </c>
      <c r="AA159" t="s" s="4">
        <v>872</v>
      </c>
      <c r="AB159" t="s" s="4">
        <v>872</v>
      </c>
      <c r="AC159" t="s" s="4">
        <v>872</v>
      </c>
      <c r="AD159" t="s" s="4">
        <v>872</v>
      </c>
      <c r="AE159" t="s" s="4">
        <v>95</v>
      </c>
      <c r="AF159" t="s" s="4">
        <v>82</v>
      </c>
      <c r="AG159" t="s" s="4">
        <v>96</v>
      </c>
    </row>
    <row r="160" ht="45.0" customHeight="true">
      <c r="A160" t="s" s="4">
        <v>873</v>
      </c>
      <c r="B160" t="s" s="4">
        <v>80</v>
      </c>
      <c r="C160" t="s" s="4">
        <v>81</v>
      </c>
      <c r="D160" t="s" s="4">
        <v>82</v>
      </c>
      <c r="E160" t="s" s="4">
        <v>99</v>
      </c>
      <c r="F160" t="s" s="4">
        <v>787</v>
      </c>
      <c r="G160" t="s" s="4">
        <v>788</v>
      </c>
      <c r="H160" t="s" s="4">
        <v>788</v>
      </c>
      <c r="I160" t="s" s="4">
        <v>115</v>
      </c>
      <c r="J160" t="s" s="4">
        <v>874</v>
      </c>
      <c r="K160" t="s" s="4">
        <v>242</v>
      </c>
      <c r="L160" t="s" s="4">
        <v>180</v>
      </c>
      <c r="M160" t="s" s="4">
        <v>119</v>
      </c>
      <c r="N160" t="s" s="4">
        <v>791</v>
      </c>
      <c r="O160" t="s" s="4">
        <v>92</v>
      </c>
      <c r="P160" t="s" s="4">
        <v>792</v>
      </c>
      <c r="Q160" t="s" s="4">
        <v>92</v>
      </c>
      <c r="R160" t="s" s="4">
        <v>875</v>
      </c>
      <c r="S160" t="s" s="4">
        <v>875</v>
      </c>
      <c r="T160" t="s" s="4">
        <v>875</v>
      </c>
      <c r="U160" t="s" s="4">
        <v>875</v>
      </c>
      <c r="V160" t="s" s="4">
        <v>875</v>
      </c>
      <c r="W160" t="s" s="4">
        <v>875</v>
      </c>
      <c r="X160" t="s" s="4">
        <v>875</v>
      </c>
      <c r="Y160" t="s" s="4">
        <v>875</v>
      </c>
      <c r="Z160" t="s" s="4">
        <v>875</v>
      </c>
      <c r="AA160" t="s" s="4">
        <v>875</v>
      </c>
      <c r="AB160" t="s" s="4">
        <v>875</v>
      </c>
      <c r="AC160" t="s" s="4">
        <v>875</v>
      </c>
      <c r="AD160" t="s" s="4">
        <v>875</v>
      </c>
      <c r="AE160" t="s" s="4">
        <v>95</v>
      </c>
      <c r="AF160" t="s" s="4">
        <v>82</v>
      </c>
      <c r="AG160" t="s" s="4">
        <v>96</v>
      </c>
    </row>
    <row r="161" ht="45.0" customHeight="true">
      <c r="A161" t="s" s="4">
        <v>876</v>
      </c>
      <c r="B161" t="s" s="4">
        <v>80</v>
      </c>
      <c r="C161" t="s" s="4">
        <v>81</v>
      </c>
      <c r="D161" t="s" s="4">
        <v>98</v>
      </c>
      <c r="E161" t="s" s="4">
        <v>99</v>
      </c>
      <c r="F161" t="s" s="4">
        <v>787</v>
      </c>
      <c r="G161" t="s" s="4">
        <v>788</v>
      </c>
      <c r="H161" t="s" s="4">
        <v>788</v>
      </c>
      <c r="I161" t="s" s="4">
        <v>115</v>
      </c>
      <c r="J161" t="s" s="4">
        <v>877</v>
      </c>
      <c r="K161" t="s" s="4">
        <v>878</v>
      </c>
      <c r="L161" t="s" s="4">
        <v>625</v>
      </c>
      <c r="M161" t="s" s="4">
        <v>119</v>
      </c>
      <c r="N161" t="s" s="4">
        <v>791</v>
      </c>
      <c r="O161" t="s" s="4">
        <v>92</v>
      </c>
      <c r="P161" t="s" s="4">
        <v>792</v>
      </c>
      <c r="Q161" t="s" s="4">
        <v>92</v>
      </c>
      <c r="R161" t="s" s="4">
        <v>879</v>
      </c>
      <c r="S161" t="s" s="4">
        <v>879</v>
      </c>
      <c r="T161" t="s" s="4">
        <v>879</v>
      </c>
      <c r="U161" t="s" s="4">
        <v>879</v>
      </c>
      <c r="V161" t="s" s="4">
        <v>879</v>
      </c>
      <c r="W161" t="s" s="4">
        <v>879</v>
      </c>
      <c r="X161" t="s" s="4">
        <v>879</v>
      </c>
      <c r="Y161" t="s" s="4">
        <v>879</v>
      </c>
      <c r="Z161" t="s" s="4">
        <v>879</v>
      </c>
      <c r="AA161" t="s" s="4">
        <v>879</v>
      </c>
      <c r="AB161" t="s" s="4">
        <v>879</v>
      </c>
      <c r="AC161" t="s" s="4">
        <v>879</v>
      </c>
      <c r="AD161" t="s" s="4">
        <v>879</v>
      </c>
      <c r="AE161" t="s" s="4">
        <v>95</v>
      </c>
      <c r="AF161" t="s" s="4">
        <v>82</v>
      </c>
      <c r="AG161" t="s" s="4">
        <v>96</v>
      </c>
    </row>
    <row r="162" ht="45.0" customHeight="true">
      <c r="A162" t="s" s="4">
        <v>880</v>
      </c>
      <c r="B162" t="s" s="4">
        <v>80</v>
      </c>
      <c r="C162" t="s" s="4">
        <v>81</v>
      </c>
      <c r="D162" t="s" s="4">
        <v>82</v>
      </c>
      <c r="E162" t="s" s="4">
        <v>99</v>
      </c>
      <c r="F162" t="s" s="4">
        <v>787</v>
      </c>
      <c r="G162" t="s" s="4">
        <v>788</v>
      </c>
      <c r="H162" t="s" s="4">
        <v>788</v>
      </c>
      <c r="I162" t="s" s="4">
        <v>881</v>
      </c>
      <c r="J162" t="s" s="4">
        <v>689</v>
      </c>
      <c r="K162" t="s" s="4">
        <v>723</v>
      </c>
      <c r="L162" t="s" s="4">
        <v>882</v>
      </c>
      <c r="M162" t="s" s="4">
        <v>119</v>
      </c>
      <c r="N162" t="s" s="4">
        <v>791</v>
      </c>
      <c r="O162" t="s" s="4">
        <v>92</v>
      </c>
      <c r="P162" t="s" s="4">
        <v>792</v>
      </c>
      <c r="Q162" t="s" s="4">
        <v>92</v>
      </c>
      <c r="R162" t="s" s="4">
        <v>883</v>
      </c>
      <c r="S162" t="s" s="4">
        <v>883</v>
      </c>
      <c r="T162" t="s" s="4">
        <v>883</v>
      </c>
      <c r="U162" t="s" s="4">
        <v>883</v>
      </c>
      <c r="V162" t="s" s="4">
        <v>883</v>
      </c>
      <c r="W162" t="s" s="4">
        <v>883</v>
      </c>
      <c r="X162" t="s" s="4">
        <v>883</v>
      </c>
      <c r="Y162" t="s" s="4">
        <v>883</v>
      </c>
      <c r="Z162" t="s" s="4">
        <v>883</v>
      </c>
      <c r="AA162" t="s" s="4">
        <v>883</v>
      </c>
      <c r="AB162" t="s" s="4">
        <v>883</v>
      </c>
      <c r="AC162" t="s" s="4">
        <v>883</v>
      </c>
      <c r="AD162" t="s" s="4">
        <v>883</v>
      </c>
      <c r="AE162" t="s" s="4">
        <v>95</v>
      </c>
      <c r="AF162" t="s" s="4">
        <v>82</v>
      </c>
      <c r="AG162" t="s" s="4">
        <v>96</v>
      </c>
    </row>
    <row r="163" ht="45.0" customHeight="true">
      <c r="A163" t="s" s="4">
        <v>884</v>
      </c>
      <c r="B163" t="s" s="4">
        <v>80</v>
      </c>
      <c r="C163" t="s" s="4">
        <v>81</v>
      </c>
      <c r="D163" t="s" s="4">
        <v>82</v>
      </c>
      <c r="E163" t="s" s="4">
        <v>99</v>
      </c>
      <c r="F163" t="s" s="4">
        <v>133</v>
      </c>
      <c r="G163" t="s" s="4">
        <v>134</v>
      </c>
      <c r="H163" t="s" s="4">
        <v>134</v>
      </c>
      <c r="I163" t="s" s="4">
        <v>115</v>
      </c>
      <c r="J163" t="s" s="4">
        <v>885</v>
      </c>
      <c r="K163" t="s" s="4">
        <v>886</v>
      </c>
      <c r="L163" t="s" s="4">
        <v>887</v>
      </c>
      <c r="M163" t="s" s="4">
        <v>90</v>
      </c>
      <c r="N163" t="s" s="4">
        <v>139</v>
      </c>
      <c r="O163" t="s" s="4">
        <v>92</v>
      </c>
      <c r="P163" t="s" s="4">
        <v>140</v>
      </c>
      <c r="Q163" t="s" s="4">
        <v>92</v>
      </c>
      <c r="R163" t="s" s="4">
        <v>888</v>
      </c>
      <c r="S163" t="s" s="4">
        <v>888</v>
      </c>
      <c r="T163" t="s" s="4">
        <v>888</v>
      </c>
      <c r="U163" t="s" s="4">
        <v>888</v>
      </c>
      <c r="V163" t="s" s="4">
        <v>888</v>
      </c>
      <c r="W163" t="s" s="4">
        <v>888</v>
      </c>
      <c r="X163" t="s" s="4">
        <v>888</v>
      </c>
      <c r="Y163" t="s" s="4">
        <v>888</v>
      </c>
      <c r="Z163" t="s" s="4">
        <v>888</v>
      </c>
      <c r="AA163" t="s" s="4">
        <v>888</v>
      </c>
      <c r="AB163" t="s" s="4">
        <v>888</v>
      </c>
      <c r="AC163" t="s" s="4">
        <v>888</v>
      </c>
      <c r="AD163" t="s" s="4">
        <v>888</v>
      </c>
      <c r="AE163" t="s" s="4">
        <v>95</v>
      </c>
      <c r="AF163" t="s" s="4">
        <v>82</v>
      </c>
      <c r="AG163" t="s" s="4">
        <v>96</v>
      </c>
    </row>
    <row r="164" ht="45.0" customHeight="true">
      <c r="A164" t="s" s="4">
        <v>889</v>
      </c>
      <c r="B164" t="s" s="4">
        <v>80</v>
      </c>
      <c r="C164" t="s" s="4">
        <v>81</v>
      </c>
      <c r="D164" t="s" s="4">
        <v>82</v>
      </c>
      <c r="E164" t="s" s="4">
        <v>99</v>
      </c>
      <c r="F164" t="s" s="4">
        <v>133</v>
      </c>
      <c r="G164" t="s" s="4">
        <v>134</v>
      </c>
      <c r="H164" t="s" s="4">
        <v>134</v>
      </c>
      <c r="I164" t="s" s="4">
        <v>127</v>
      </c>
      <c r="J164" t="s" s="4">
        <v>890</v>
      </c>
      <c r="K164" t="s" s="4">
        <v>891</v>
      </c>
      <c r="L164" t="s" s="4">
        <v>118</v>
      </c>
      <c r="M164" t="s" s="4">
        <v>90</v>
      </c>
      <c r="N164" t="s" s="4">
        <v>139</v>
      </c>
      <c r="O164" t="s" s="4">
        <v>92</v>
      </c>
      <c r="P164" t="s" s="4">
        <v>140</v>
      </c>
      <c r="Q164" t="s" s="4">
        <v>92</v>
      </c>
      <c r="R164" t="s" s="4">
        <v>892</v>
      </c>
      <c r="S164" t="s" s="4">
        <v>892</v>
      </c>
      <c r="T164" t="s" s="4">
        <v>892</v>
      </c>
      <c r="U164" t="s" s="4">
        <v>892</v>
      </c>
      <c r="V164" t="s" s="4">
        <v>892</v>
      </c>
      <c r="W164" t="s" s="4">
        <v>892</v>
      </c>
      <c r="X164" t="s" s="4">
        <v>892</v>
      </c>
      <c r="Y164" t="s" s="4">
        <v>892</v>
      </c>
      <c r="Z164" t="s" s="4">
        <v>892</v>
      </c>
      <c r="AA164" t="s" s="4">
        <v>892</v>
      </c>
      <c r="AB164" t="s" s="4">
        <v>892</v>
      </c>
      <c r="AC164" t="s" s="4">
        <v>892</v>
      </c>
      <c r="AD164" t="s" s="4">
        <v>892</v>
      </c>
      <c r="AE164" t="s" s="4">
        <v>95</v>
      </c>
      <c r="AF164" t="s" s="4">
        <v>82</v>
      </c>
      <c r="AG164" t="s" s="4">
        <v>96</v>
      </c>
    </row>
    <row r="165" ht="45.0" customHeight="true">
      <c r="A165" t="s" s="4">
        <v>893</v>
      </c>
      <c r="B165" t="s" s="4">
        <v>80</v>
      </c>
      <c r="C165" t="s" s="4">
        <v>81</v>
      </c>
      <c r="D165" t="s" s="4">
        <v>98</v>
      </c>
      <c r="E165" t="s" s="4">
        <v>99</v>
      </c>
      <c r="F165" t="s" s="4">
        <v>133</v>
      </c>
      <c r="G165" t="s" s="4">
        <v>134</v>
      </c>
      <c r="H165" t="s" s="4">
        <v>134</v>
      </c>
      <c r="I165" t="s" s="4">
        <v>115</v>
      </c>
      <c r="J165" t="s" s="4">
        <v>894</v>
      </c>
      <c r="K165" t="s" s="4">
        <v>895</v>
      </c>
      <c r="L165" t="s" s="4">
        <v>896</v>
      </c>
      <c r="M165" t="s" s="4">
        <v>119</v>
      </c>
      <c r="N165" t="s" s="4">
        <v>139</v>
      </c>
      <c r="O165" t="s" s="4">
        <v>92</v>
      </c>
      <c r="P165" t="s" s="4">
        <v>140</v>
      </c>
      <c r="Q165" t="s" s="4">
        <v>92</v>
      </c>
      <c r="R165" t="s" s="4">
        <v>897</v>
      </c>
      <c r="S165" t="s" s="4">
        <v>897</v>
      </c>
      <c r="T165" t="s" s="4">
        <v>897</v>
      </c>
      <c r="U165" t="s" s="4">
        <v>897</v>
      </c>
      <c r="V165" t="s" s="4">
        <v>897</v>
      </c>
      <c r="W165" t="s" s="4">
        <v>897</v>
      </c>
      <c r="X165" t="s" s="4">
        <v>897</v>
      </c>
      <c r="Y165" t="s" s="4">
        <v>897</v>
      </c>
      <c r="Z165" t="s" s="4">
        <v>897</v>
      </c>
      <c r="AA165" t="s" s="4">
        <v>897</v>
      </c>
      <c r="AB165" t="s" s="4">
        <v>897</v>
      </c>
      <c r="AC165" t="s" s="4">
        <v>897</v>
      </c>
      <c r="AD165" t="s" s="4">
        <v>897</v>
      </c>
      <c r="AE165" t="s" s="4">
        <v>95</v>
      </c>
      <c r="AF165" t="s" s="4">
        <v>82</v>
      </c>
      <c r="AG165" t="s" s="4">
        <v>96</v>
      </c>
    </row>
    <row r="166" ht="45.0" customHeight="true">
      <c r="A166" t="s" s="4">
        <v>898</v>
      </c>
      <c r="B166" t="s" s="4">
        <v>80</v>
      </c>
      <c r="C166" t="s" s="4">
        <v>81</v>
      </c>
      <c r="D166" t="s" s="4">
        <v>82</v>
      </c>
      <c r="E166" t="s" s="4">
        <v>99</v>
      </c>
      <c r="F166" t="s" s="4">
        <v>133</v>
      </c>
      <c r="G166" t="s" s="4">
        <v>134</v>
      </c>
      <c r="H166" t="s" s="4">
        <v>134</v>
      </c>
      <c r="I166" t="s" s="4">
        <v>102</v>
      </c>
      <c r="J166" t="s" s="4">
        <v>899</v>
      </c>
      <c r="K166" t="s" s="4">
        <v>129</v>
      </c>
      <c r="L166" t="s" s="4">
        <v>227</v>
      </c>
      <c r="M166" t="s" s="4">
        <v>90</v>
      </c>
      <c r="N166" t="s" s="4">
        <v>139</v>
      </c>
      <c r="O166" t="s" s="4">
        <v>92</v>
      </c>
      <c r="P166" t="s" s="4">
        <v>140</v>
      </c>
      <c r="Q166" t="s" s="4">
        <v>92</v>
      </c>
      <c r="R166" t="s" s="4">
        <v>900</v>
      </c>
      <c r="S166" t="s" s="4">
        <v>900</v>
      </c>
      <c r="T166" t="s" s="4">
        <v>900</v>
      </c>
      <c r="U166" t="s" s="4">
        <v>900</v>
      </c>
      <c r="V166" t="s" s="4">
        <v>900</v>
      </c>
      <c r="W166" t="s" s="4">
        <v>900</v>
      </c>
      <c r="X166" t="s" s="4">
        <v>900</v>
      </c>
      <c r="Y166" t="s" s="4">
        <v>900</v>
      </c>
      <c r="Z166" t="s" s="4">
        <v>900</v>
      </c>
      <c r="AA166" t="s" s="4">
        <v>900</v>
      </c>
      <c r="AB166" t="s" s="4">
        <v>900</v>
      </c>
      <c r="AC166" t="s" s="4">
        <v>900</v>
      </c>
      <c r="AD166" t="s" s="4">
        <v>900</v>
      </c>
      <c r="AE166" t="s" s="4">
        <v>95</v>
      </c>
      <c r="AF166" t="s" s="4">
        <v>82</v>
      </c>
      <c r="AG166" t="s" s="4">
        <v>96</v>
      </c>
    </row>
    <row r="167" ht="45.0" customHeight="true">
      <c r="A167" t="s" s="4">
        <v>901</v>
      </c>
      <c r="B167" t="s" s="4">
        <v>80</v>
      </c>
      <c r="C167" t="s" s="4">
        <v>81</v>
      </c>
      <c r="D167" t="s" s="4">
        <v>82</v>
      </c>
      <c r="E167" t="s" s="4">
        <v>99</v>
      </c>
      <c r="F167" t="s" s="4">
        <v>133</v>
      </c>
      <c r="G167" t="s" s="4">
        <v>134</v>
      </c>
      <c r="H167" t="s" s="4">
        <v>134</v>
      </c>
      <c r="I167" t="s" s="4">
        <v>115</v>
      </c>
      <c r="J167" t="s" s="4">
        <v>689</v>
      </c>
      <c r="K167" t="s" s="4">
        <v>902</v>
      </c>
      <c r="L167" t="s" s="4">
        <v>903</v>
      </c>
      <c r="M167" t="s" s="4">
        <v>119</v>
      </c>
      <c r="N167" t="s" s="4">
        <v>139</v>
      </c>
      <c r="O167" t="s" s="4">
        <v>92</v>
      </c>
      <c r="P167" t="s" s="4">
        <v>140</v>
      </c>
      <c r="Q167" t="s" s="4">
        <v>92</v>
      </c>
      <c r="R167" t="s" s="4">
        <v>904</v>
      </c>
      <c r="S167" t="s" s="4">
        <v>904</v>
      </c>
      <c r="T167" t="s" s="4">
        <v>904</v>
      </c>
      <c r="U167" t="s" s="4">
        <v>904</v>
      </c>
      <c r="V167" t="s" s="4">
        <v>904</v>
      </c>
      <c r="W167" t="s" s="4">
        <v>904</v>
      </c>
      <c r="X167" t="s" s="4">
        <v>904</v>
      </c>
      <c r="Y167" t="s" s="4">
        <v>904</v>
      </c>
      <c r="Z167" t="s" s="4">
        <v>904</v>
      </c>
      <c r="AA167" t="s" s="4">
        <v>904</v>
      </c>
      <c r="AB167" t="s" s="4">
        <v>904</v>
      </c>
      <c r="AC167" t="s" s="4">
        <v>904</v>
      </c>
      <c r="AD167" t="s" s="4">
        <v>904</v>
      </c>
      <c r="AE167" t="s" s="4">
        <v>95</v>
      </c>
      <c r="AF167" t="s" s="4">
        <v>82</v>
      </c>
      <c r="AG167" t="s" s="4">
        <v>96</v>
      </c>
    </row>
    <row r="168" ht="45.0" customHeight="true">
      <c r="A168" t="s" s="4">
        <v>905</v>
      </c>
      <c r="B168" t="s" s="4">
        <v>80</v>
      </c>
      <c r="C168" t="s" s="4">
        <v>81</v>
      </c>
      <c r="D168" t="s" s="4">
        <v>82</v>
      </c>
      <c r="E168" t="s" s="4">
        <v>310</v>
      </c>
      <c r="F168" t="s" s="4">
        <v>443</v>
      </c>
      <c r="G168" t="s" s="4">
        <v>906</v>
      </c>
      <c r="H168" t="s" s="4">
        <v>907</v>
      </c>
      <c r="I168" t="s" s="4">
        <v>839</v>
      </c>
      <c r="J168" t="s" s="4">
        <v>908</v>
      </c>
      <c r="K168" t="s" s="4">
        <v>137</v>
      </c>
      <c r="L168" t="s" s="4">
        <v>909</v>
      </c>
      <c r="M168" t="s" s="4">
        <v>90</v>
      </c>
      <c r="N168" t="s" s="4">
        <v>448</v>
      </c>
      <c r="O168" t="s" s="4">
        <v>92</v>
      </c>
      <c r="P168" t="s" s="4">
        <v>449</v>
      </c>
      <c r="Q168" t="s" s="4">
        <v>92</v>
      </c>
      <c r="R168" t="s" s="4">
        <v>910</v>
      </c>
      <c r="S168" t="s" s="4">
        <v>910</v>
      </c>
      <c r="T168" t="s" s="4">
        <v>910</v>
      </c>
      <c r="U168" t="s" s="4">
        <v>910</v>
      </c>
      <c r="V168" t="s" s="4">
        <v>910</v>
      </c>
      <c r="W168" t="s" s="4">
        <v>910</v>
      </c>
      <c r="X168" t="s" s="4">
        <v>910</v>
      </c>
      <c r="Y168" t="s" s="4">
        <v>910</v>
      </c>
      <c r="Z168" t="s" s="4">
        <v>910</v>
      </c>
      <c r="AA168" t="s" s="4">
        <v>910</v>
      </c>
      <c r="AB168" t="s" s="4">
        <v>910</v>
      </c>
      <c r="AC168" t="s" s="4">
        <v>910</v>
      </c>
      <c r="AD168" t="s" s="4">
        <v>910</v>
      </c>
      <c r="AE168" t="s" s="4">
        <v>95</v>
      </c>
      <c r="AF168" t="s" s="4">
        <v>82</v>
      </c>
      <c r="AG168" t="s" s="4">
        <v>96</v>
      </c>
    </row>
    <row r="169" ht="45.0" customHeight="true">
      <c r="A169" t="s" s="4">
        <v>911</v>
      </c>
      <c r="B169" t="s" s="4">
        <v>80</v>
      </c>
      <c r="C169" t="s" s="4">
        <v>81</v>
      </c>
      <c r="D169" t="s" s="4">
        <v>98</v>
      </c>
      <c r="E169" t="s" s="4">
        <v>310</v>
      </c>
      <c r="F169" t="s" s="4">
        <v>311</v>
      </c>
      <c r="G169" t="s" s="4">
        <v>912</v>
      </c>
      <c r="H169" t="s" s="4">
        <v>912</v>
      </c>
      <c r="I169" t="s" s="4">
        <v>839</v>
      </c>
      <c r="J169" t="s" s="4">
        <v>913</v>
      </c>
      <c r="K169" t="s" s="4">
        <v>180</v>
      </c>
      <c r="L169" t="s" s="4">
        <v>495</v>
      </c>
      <c r="M169" t="s" s="4">
        <v>90</v>
      </c>
      <c r="N169" t="s" s="4">
        <v>317</v>
      </c>
      <c r="O169" t="s" s="4">
        <v>92</v>
      </c>
      <c r="P169" t="s" s="4">
        <v>318</v>
      </c>
      <c r="Q169" t="s" s="4">
        <v>92</v>
      </c>
      <c r="R169" t="s" s="4">
        <v>914</v>
      </c>
      <c r="S169" t="s" s="4">
        <v>914</v>
      </c>
      <c r="T169" t="s" s="4">
        <v>914</v>
      </c>
      <c r="U169" t="s" s="4">
        <v>914</v>
      </c>
      <c r="V169" t="s" s="4">
        <v>914</v>
      </c>
      <c r="W169" t="s" s="4">
        <v>914</v>
      </c>
      <c r="X169" t="s" s="4">
        <v>914</v>
      </c>
      <c r="Y169" t="s" s="4">
        <v>914</v>
      </c>
      <c r="Z169" t="s" s="4">
        <v>914</v>
      </c>
      <c r="AA169" t="s" s="4">
        <v>914</v>
      </c>
      <c r="AB169" t="s" s="4">
        <v>914</v>
      </c>
      <c r="AC169" t="s" s="4">
        <v>914</v>
      </c>
      <c r="AD169" t="s" s="4">
        <v>914</v>
      </c>
      <c r="AE169" t="s" s="4">
        <v>95</v>
      </c>
      <c r="AF169" t="s" s="4">
        <v>82</v>
      </c>
      <c r="AG169" t="s" s="4">
        <v>96</v>
      </c>
    </row>
    <row r="170" ht="45.0" customHeight="true">
      <c r="A170" t="s" s="4">
        <v>915</v>
      </c>
      <c r="B170" t="s" s="4">
        <v>80</v>
      </c>
      <c r="C170" t="s" s="4">
        <v>81</v>
      </c>
      <c r="D170" t="s" s="4">
        <v>82</v>
      </c>
      <c r="E170" t="s" s="4">
        <v>310</v>
      </c>
      <c r="F170" t="s" s="4">
        <v>311</v>
      </c>
      <c r="G170" t="s" s="4">
        <v>916</v>
      </c>
      <c r="H170" t="s" s="4">
        <v>916</v>
      </c>
      <c r="I170" t="s" s="4">
        <v>839</v>
      </c>
      <c r="J170" t="s" s="4">
        <v>917</v>
      </c>
      <c r="K170" t="s" s="4">
        <v>388</v>
      </c>
      <c r="L170" t="s" s="4">
        <v>647</v>
      </c>
      <c r="M170" t="s" s="4">
        <v>119</v>
      </c>
      <c r="N170" t="s" s="4">
        <v>317</v>
      </c>
      <c r="O170" t="s" s="4">
        <v>92</v>
      </c>
      <c r="P170" t="s" s="4">
        <v>318</v>
      </c>
      <c r="Q170" t="s" s="4">
        <v>92</v>
      </c>
      <c r="R170" t="s" s="4">
        <v>918</v>
      </c>
      <c r="S170" t="s" s="4">
        <v>918</v>
      </c>
      <c r="T170" t="s" s="4">
        <v>918</v>
      </c>
      <c r="U170" t="s" s="4">
        <v>918</v>
      </c>
      <c r="V170" t="s" s="4">
        <v>918</v>
      </c>
      <c r="W170" t="s" s="4">
        <v>918</v>
      </c>
      <c r="X170" t="s" s="4">
        <v>918</v>
      </c>
      <c r="Y170" t="s" s="4">
        <v>918</v>
      </c>
      <c r="Z170" t="s" s="4">
        <v>918</v>
      </c>
      <c r="AA170" t="s" s="4">
        <v>918</v>
      </c>
      <c r="AB170" t="s" s="4">
        <v>918</v>
      </c>
      <c r="AC170" t="s" s="4">
        <v>918</v>
      </c>
      <c r="AD170" t="s" s="4">
        <v>918</v>
      </c>
      <c r="AE170" t="s" s="4">
        <v>95</v>
      </c>
      <c r="AF170" t="s" s="4">
        <v>82</v>
      </c>
      <c r="AG170" t="s" s="4">
        <v>919</v>
      </c>
    </row>
    <row r="171" ht="45.0" customHeight="true">
      <c r="A171" t="s" s="4">
        <v>920</v>
      </c>
      <c r="B171" t="s" s="4">
        <v>80</v>
      </c>
      <c r="C171" t="s" s="4">
        <v>81</v>
      </c>
      <c r="D171" t="s" s="4">
        <v>82</v>
      </c>
      <c r="E171" t="s" s="4">
        <v>310</v>
      </c>
      <c r="F171" t="s" s="4">
        <v>311</v>
      </c>
      <c r="G171" t="s" s="4">
        <v>916</v>
      </c>
      <c r="H171" t="s" s="4">
        <v>916</v>
      </c>
      <c r="I171" t="s" s="4">
        <v>839</v>
      </c>
      <c r="J171" t="s" s="4">
        <v>921</v>
      </c>
      <c r="K171" t="s" s="4">
        <v>922</v>
      </c>
      <c r="L171" t="s" s="4">
        <v>302</v>
      </c>
      <c r="M171" t="s" s="4">
        <v>90</v>
      </c>
      <c r="N171" t="s" s="4">
        <v>317</v>
      </c>
      <c r="O171" t="s" s="4">
        <v>92</v>
      </c>
      <c r="P171" t="s" s="4">
        <v>318</v>
      </c>
      <c r="Q171" t="s" s="4">
        <v>92</v>
      </c>
      <c r="R171" t="s" s="4">
        <v>923</v>
      </c>
      <c r="S171" t="s" s="4">
        <v>923</v>
      </c>
      <c r="T171" t="s" s="4">
        <v>923</v>
      </c>
      <c r="U171" t="s" s="4">
        <v>923</v>
      </c>
      <c r="V171" t="s" s="4">
        <v>923</v>
      </c>
      <c r="W171" t="s" s="4">
        <v>923</v>
      </c>
      <c r="X171" t="s" s="4">
        <v>923</v>
      </c>
      <c r="Y171" t="s" s="4">
        <v>923</v>
      </c>
      <c r="Z171" t="s" s="4">
        <v>923</v>
      </c>
      <c r="AA171" t="s" s="4">
        <v>923</v>
      </c>
      <c r="AB171" t="s" s="4">
        <v>923</v>
      </c>
      <c r="AC171" t="s" s="4">
        <v>923</v>
      </c>
      <c r="AD171" t="s" s="4">
        <v>923</v>
      </c>
      <c r="AE171" t="s" s="4">
        <v>95</v>
      </c>
      <c r="AF171" t="s" s="4">
        <v>82</v>
      </c>
      <c r="AG171" t="s" s="4">
        <v>924</v>
      </c>
    </row>
    <row r="172" ht="45.0" customHeight="true">
      <c r="A172" t="s" s="4">
        <v>925</v>
      </c>
      <c r="B172" t="s" s="4">
        <v>80</v>
      </c>
      <c r="C172" t="s" s="4">
        <v>81</v>
      </c>
      <c r="D172" t="s" s="4">
        <v>98</v>
      </c>
      <c r="E172" t="s" s="4">
        <v>310</v>
      </c>
      <c r="F172" t="s" s="4">
        <v>443</v>
      </c>
      <c r="G172" t="s" s="4">
        <v>926</v>
      </c>
      <c r="H172" t="s" s="4">
        <v>927</v>
      </c>
      <c r="I172" t="s" s="4">
        <v>839</v>
      </c>
      <c r="J172" t="s" s="4">
        <v>928</v>
      </c>
      <c r="K172" t="s" s="4">
        <v>929</v>
      </c>
      <c r="L172" t="s" s="4">
        <v>790</v>
      </c>
      <c r="M172" t="s" s="4">
        <v>119</v>
      </c>
      <c r="N172" t="s" s="4">
        <v>448</v>
      </c>
      <c r="O172" t="s" s="4">
        <v>92</v>
      </c>
      <c r="P172" t="s" s="4">
        <v>449</v>
      </c>
      <c r="Q172" t="s" s="4">
        <v>92</v>
      </c>
      <c r="R172" t="s" s="4">
        <v>930</v>
      </c>
      <c r="S172" t="s" s="4">
        <v>930</v>
      </c>
      <c r="T172" t="s" s="4">
        <v>930</v>
      </c>
      <c r="U172" t="s" s="4">
        <v>930</v>
      </c>
      <c r="V172" t="s" s="4">
        <v>930</v>
      </c>
      <c r="W172" t="s" s="4">
        <v>930</v>
      </c>
      <c r="X172" t="s" s="4">
        <v>930</v>
      </c>
      <c r="Y172" t="s" s="4">
        <v>930</v>
      </c>
      <c r="Z172" t="s" s="4">
        <v>930</v>
      </c>
      <c r="AA172" t="s" s="4">
        <v>930</v>
      </c>
      <c r="AB172" t="s" s="4">
        <v>930</v>
      </c>
      <c r="AC172" t="s" s="4">
        <v>930</v>
      </c>
      <c r="AD172" t="s" s="4">
        <v>930</v>
      </c>
      <c r="AE172" t="s" s="4">
        <v>95</v>
      </c>
      <c r="AF172" t="s" s="4">
        <v>82</v>
      </c>
      <c r="AG172" t="s" s="4">
        <v>96</v>
      </c>
    </row>
    <row r="173" ht="45.0" customHeight="true">
      <c r="A173" t="s" s="4">
        <v>931</v>
      </c>
      <c r="B173" t="s" s="4">
        <v>80</v>
      </c>
      <c r="C173" t="s" s="4">
        <v>81</v>
      </c>
      <c r="D173" t="s" s="4">
        <v>82</v>
      </c>
      <c r="E173" t="s" s="4">
        <v>99</v>
      </c>
      <c r="F173" t="s" s="4">
        <v>100</v>
      </c>
      <c r="G173" t="s" s="4">
        <v>101</v>
      </c>
      <c r="H173" t="s" s="4">
        <v>101</v>
      </c>
      <c r="I173" t="s" s="4">
        <v>102</v>
      </c>
      <c r="J173" t="s" s="4">
        <v>932</v>
      </c>
      <c r="K173" t="s" s="4">
        <v>933</v>
      </c>
      <c r="L173" t="s" s="4">
        <v>137</v>
      </c>
      <c r="M173" t="s" s="4">
        <v>90</v>
      </c>
      <c r="N173" t="s" s="4">
        <v>106</v>
      </c>
      <c r="O173" t="s" s="4">
        <v>92</v>
      </c>
      <c r="P173" t="s" s="4">
        <v>107</v>
      </c>
      <c r="Q173" t="s" s="4">
        <v>92</v>
      </c>
      <c r="R173" t="s" s="4">
        <v>934</v>
      </c>
      <c r="S173" t="s" s="4">
        <v>934</v>
      </c>
      <c r="T173" t="s" s="4">
        <v>934</v>
      </c>
      <c r="U173" t="s" s="4">
        <v>934</v>
      </c>
      <c r="V173" t="s" s="4">
        <v>934</v>
      </c>
      <c r="W173" t="s" s="4">
        <v>934</v>
      </c>
      <c r="X173" t="s" s="4">
        <v>934</v>
      </c>
      <c r="Y173" t="s" s="4">
        <v>934</v>
      </c>
      <c r="Z173" t="s" s="4">
        <v>934</v>
      </c>
      <c r="AA173" t="s" s="4">
        <v>934</v>
      </c>
      <c r="AB173" t="s" s="4">
        <v>934</v>
      </c>
      <c r="AC173" t="s" s="4">
        <v>934</v>
      </c>
      <c r="AD173" t="s" s="4">
        <v>934</v>
      </c>
      <c r="AE173" t="s" s="4">
        <v>95</v>
      </c>
      <c r="AF173" t="s" s="4">
        <v>82</v>
      </c>
      <c r="AG173" t="s" s="4">
        <v>96</v>
      </c>
    </row>
    <row r="174" ht="45.0" customHeight="true">
      <c r="A174" t="s" s="4">
        <v>935</v>
      </c>
      <c r="B174" t="s" s="4">
        <v>80</v>
      </c>
      <c r="C174" t="s" s="4">
        <v>81</v>
      </c>
      <c r="D174" t="s" s="4">
        <v>98</v>
      </c>
      <c r="E174" t="s" s="4">
        <v>99</v>
      </c>
      <c r="F174" t="s" s="4">
        <v>100</v>
      </c>
      <c r="G174" t="s" s="4">
        <v>101</v>
      </c>
      <c r="H174" t="s" s="4">
        <v>101</v>
      </c>
      <c r="I174" t="s" s="4">
        <v>102</v>
      </c>
      <c r="J174" t="s" s="4">
        <v>936</v>
      </c>
      <c r="K174" t="s" s="4">
        <v>556</v>
      </c>
      <c r="L174" t="s" s="4">
        <v>716</v>
      </c>
      <c r="M174" t="s" s="4">
        <v>119</v>
      </c>
      <c r="N174" t="s" s="4">
        <v>106</v>
      </c>
      <c r="O174" t="s" s="4">
        <v>92</v>
      </c>
      <c r="P174" t="s" s="4">
        <v>107</v>
      </c>
      <c r="Q174" t="s" s="4">
        <v>92</v>
      </c>
      <c r="R174" t="s" s="4">
        <v>937</v>
      </c>
      <c r="S174" t="s" s="4">
        <v>937</v>
      </c>
      <c r="T174" t="s" s="4">
        <v>937</v>
      </c>
      <c r="U174" t="s" s="4">
        <v>937</v>
      </c>
      <c r="V174" t="s" s="4">
        <v>937</v>
      </c>
      <c r="W174" t="s" s="4">
        <v>937</v>
      </c>
      <c r="X174" t="s" s="4">
        <v>937</v>
      </c>
      <c r="Y174" t="s" s="4">
        <v>937</v>
      </c>
      <c r="Z174" t="s" s="4">
        <v>937</v>
      </c>
      <c r="AA174" t="s" s="4">
        <v>937</v>
      </c>
      <c r="AB174" t="s" s="4">
        <v>937</v>
      </c>
      <c r="AC174" t="s" s="4">
        <v>937</v>
      </c>
      <c r="AD174" t="s" s="4">
        <v>937</v>
      </c>
      <c r="AE174" t="s" s="4">
        <v>95</v>
      </c>
      <c r="AF174" t="s" s="4">
        <v>82</v>
      </c>
      <c r="AG174" t="s" s="4">
        <v>96</v>
      </c>
    </row>
    <row r="175" ht="45.0" customHeight="true">
      <c r="A175" t="s" s="4">
        <v>938</v>
      </c>
      <c r="B175" t="s" s="4">
        <v>80</v>
      </c>
      <c r="C175" t="s" s="4">
        <v>81</v>
      </c>
      <c r="D175" t="s" s="4">
        <v>82</v>
      </c>
      <c r="E175" t="s" s="4">
        <v>99</v>
      </c>
      <c r="F175" t="s" s="4">
        <v>100</v>
      </c>
      <c r="G175" t="s" s="4">
        <v>101</v>
      </c>
      <c r="H175" t="s" s="4">
        <v>101</v>
      </c>
      <c r="I175" t="s" s="4">
        <v>102</v>
      </c>
      <c r="J175" t="s" s="4">
        <v>939</v>
      </c>
      <c r="K175" t="s" s="4">
        <v>155</v>
      </c>
      <c r="L175" t="s" s="4">
        <v>940</v>
      </c>
      <c r="M175" t="s" s="4">
        <v>119</v>
      </c>
      <c r="N175" t="s" s="4">
        <v>106</v>
      </c>
      <c r="O175" t="s" s="4">
        <v>92</v>
      </c>
      <c r="P175" t="s" s="4">
        <v>107</v>
      </c>
      <c r="Q175" t="s" s="4">
        <v>92</v>
      </c>
      <c r="R175" t="s" s="4">
        <v>941</v>
      </c>
      <c r="S175" t="s" s="4">
        <v>941</v>
      </c>
      <c r="T175" t="s" s="4">
        <v>941</v>
      </c>
      <c r="U175" t="s" s="4">
        <v>941</v>
      </c>
      <c r="V175" t="s" s="4">
        <v>941</v>
      </c>
      <c r="W175" t="s" s="4">
        <v>941</v>
      </c>
      <c r="X175" t="s" s="4">
        <v>941</v>
      </c>
      <c r="Y175" t="s" s="4">
        <v>941</v>
      </c>
      <c r="Z175" t="s" s="4">
        <v>941</v>
      </c>
      <c r="AA175" t="s" s="4">
        <v>941</v>
      </c>
      <c r="AB175" t="s" s="4">
        <v>941</v>
      </c>
      <c r="AC175" t="s" s="4">
        <v>941</v>
      </c>
      <c r="AD175" t="s" s="4">
        <v>941</v>
      </c>
      <c r="AE175" t="s" s="4">
        <v>95</v>
      </c>
      <c r="AF175" t="s" s="4">
        <v>82</v>
      </c>
      <c r="AG175" t="s" s="4">
        <v>96</v>
      </c>
    </row>
    <row r="176" ht="45.0" customHeight="true">
      <c r="A176" t="s" s="4">
        <v>942</v>
      </c>
      <c r="B176" t="s" s="4">
        <v>80</v>
      </c>
      <c r="C176" t="s" s="4">
        <v>81</v>
      </c>
      <c r="D176" t="s" s="4">
        <v>82</v>
      </c>
      <c r="E176" t="s" s="4">
        <v>99</v>
      </c>
      <c r="F176" t="s" s="4">
        <v>100</v>
      </c>
      <c r="G176" t="s" s="4">
        <v>101</v>
      </c>
      <c r="H176" t="s" s="4">
        <v>101</v>
      </c>
      <c r="I176" t="s" s="4">
        <v>102</v>
      </c>
      <c r="J176" t="s" s="4">
        <v>870</v>
      </c>
      <c r="K176" t="s" s="4">
        <v>377</v>
      </c>
      <c r="L176" t="s" s="4">
        <v>943</v>
      </c>
      <c r="M176" t="s" s="4">
        <v>90</v>
      </c>
      <c r="N176" t="s" s="4">
        <v>106</v>
      </c>
      <c r="O176" t="s" s="4">
        <v>92</v>
      </c>
      <c r="P176" t="s" s="4">
        <v>107</v>
      </c>
      <c r="Q176" t="s" s="4">
        <v>92</v>
      </c>
      <c r="R176" t="s" s="4">
        <v>944</v>
      </c>
      <c r="S176" t="s" s="4">
        <v>944</v>
      </c>
      <c r="T176" t="s" s="4">
        <v>944</v>
      </c>
      <c r="U176" t="s" s="4">
        <v>944</v>
      </c>
      <c r="V176" t="s" s="4">
        <v>944</v>
      </c>
      <c r="W176" t="s" s="4">
        <v>944</v>
      </c>
      <c r="X176" t="s" s="4">
        <v>944</v>
      </c>
      <c r="Y176" t="s" s="4">
        <v>944</v>
      </c>
      <c r="Z176" t="s" s="4">
        <v>944</v>
      </c>
      <c r="AA176" t="s" s="4">
        <v>944</v>
      </c>
      <c r="AB176" t="s" s="4">
        <v>944</v>
      </c>
      <c r="AC176" t="s" s="4">
        <v>944</v>
      </c>
      <c r="AD176" t="s" s="4">
        <v>944</v>
      </c>
      <c r="AE176" t="s" s="4">
        <v>95</v>
      </c>
      <c r="AF176" t="s" s="4">
        <v>82</v>
      </c>
      <c r="AG176" t="s" s="4">
        <v>96</v>
      </c>
    </row>
    <row r="177" ht="45.0" customHeight="true">
      <c r="A177" t="s" s="4">
        <v>945</v>
      </c>
      <c r="B177" t="s" s="4">
        <v>80</v>
      </c>
      <c r="C177" t="s" s="4">
        <v>81</v>
      </c>
      <c r="D177" t="s" s="4">
        <v>98</v>
      </c>
      <c r="E177" t="s" s="4">
        <v>99</v>
      </c>
      <c r="F177" t="s" s="4">
        <v>100</v>
      </c>
      <c r="G177" t="s" s="4">
        <v>101</v>
      </c>
      <c r="H177" t="s" s="4">
        <v>101</v>
      </c>
      <c r="I177" t="s" s="4">
        <v>102</v>
      </c>
      <c r="J177" t="s" s="4">
        <v>946</v>
      </c>
      <c r="K177" t="s" s="4">
        <v>947</v>
      </c>
      <c r="L177" t="s" s="4">
        <v>388</v>
      </c>
      <c r="M177" t="s" s="4">
        <v>90</v>
      </c>
      <c r="N177" t="s" s="4">
        <v>106</v>
      </c>
      <c r="O177" t="s" s="4">
        <v>92</v>
      </c>
      <c r="P177" t="s" s="4">
        <v>107</v>
      </c>
      <c r="Q177" t="s" s="4">
        <v>92</v>
      </c>
      <c r="R177" t="s" s="4">
        <v>948</v>
      </c>
      <c r="S177" t="s" s="4">
        <v>948</v>
      </c>
      <c r="T177" t="s" s="4">
        <v>948</v>
      </c>
      <c r="U177" t="s" s="4">
        <v>948</v>
      </c>
      <c r="V177" t="s" s="4">
        <v>948</v>
      </c>
      <c r="W177" t="s" s="4">
        <v>948</v>
      </c>
      <c r="X177" t="s" s="4">
        <v>948</v>
      </c>
      <c r="Y177" t="s" s="4">
        <v>948</v>
      </c>
      <c r="Z177" t="s" s="4">
        <v>948</v>
      </c>
      <c r="AA177" t="s" s="4">
        <v>948</v>
      </c>
      <c r="AB177" t="s" s="4">
        <v>948</v>
      </c>
      <c r="AC177" t="s" s="4">
        <v>948</v>
      </c>
      <c r="AD177" t="s" s="4">
        <v>948</v>
      </c>
      <c r="AE177" t="s" s="4">
        <v>95</v>
      </c>
      <c r="AF177" t="s" s="4">
        <v>82</v>
      </c>
      <c r="AG177" t="s" s="4">
        <v>96</v>
      </c>
    </row>
    <row r="178" ht="45.0" customHeight="true">
      <c r="A178" t="s" s="4">
        <v>949</v>
      </c>
      <c r="B178" t="s" s="4">
        <v>80</v>
      </c>
      <c r="C178" t="s" s="4">
        <v>81</v>
      </c>
      <c r="D178" t="s" s="4">
        <v>82</v>
      </c>
      <c r="E178" t="s" s="4">
        <v>99</v>
      </c>
      <c r="F178" t="s" s="4">
        <v>787</v>
      </c>
      <c r="G178" t="s" s="4">
        <v>788</v>
      </c>
      <c r="H178" t="s" s="4">
        <v>788</v>
      </c>
      <c r="I178" t="s" s="4">
        <v>143</v>
      </c>
      <c r="J178" t="s" s="4">
        <v>950</v>
      </c>
      <c r="K178" t="s" s="4">
        <v>951</v>
      </c>
      <c r="L178" t="s" s="4">
        <v>418</v>
      </c>
      <c r="M178" t="s" s="4">
        <v>119</v>
      </c>
      <c r="N178" t="s" s="4">
        <v>791</v>
      </c>
      <c r="O178" t="s" s="4">
        <v>92</v>
      </c>
      <c r="P178" t="s" s="4">
        <v>792</v>
      </c>
      <c r="Q178" t="s" s="4">
        <v>92</v>
      </c>
      <c r="R178" t="s" s="4">
        <v>952</v>
      </c>
      <c r="S178" t="s" s="4">
        <v>952</v>
      </c>
      <c r="T178" t="s" s="4">
        <v>952</v>
      </c>
      <c r="U178" t="s" s="4">
        <v>952</v>
      </c>
      <c r="V178" t="s" s="4">
        <v>952</v>
      </c>
      <c r="W178" t="s" s="4">
        <v>952</v>
      </c>
      <c r="X178" t="s" s="4">
        <v>952</v>
      </c>
      <c r="Y178" t="s" s="4">
        <v>952</v>
      </c>
      <c r="Z178" t="s" s="4">
        <v>952</v>
      </c>
      <c r="AA178" t="s" s="4">
        <v>952</v>
      </c>
      <c r="AB178" t="s" s="4">
        <v>952</v>
      </c>
      <c r="AC178" t="s" s="4">
        <v>952</v>
      </c>
      <c r="AD178" t="s" s="4">
        <v>952</v>
      </c>
      <c r="AE178" t="s" s="4">
        <v>95</v>
      </c>
      <c r="AF178" t="s" s="4">
        <v>82</v>
      </c>
      <c r="AG178" t="s" s="4">
        <v>96</v>
      </c>
    </row>
    <row r="179" ht="45.0" customHeight="true">
      <c r="A179" t="s" s="4">
        <v>953</v>
      </c>
      <c r="B179" t="s" s="4">
        <v>80</v>
      </c>
      <c r="C179" t="s" s="4">
        <v>81</v>
      </c>
      <c r="D179" t="s" s="4">
        <v>98</v>
      </c>
      <c r="E179" t="s" s="4">
        <v>99</v>
      </c>
      <c r="F179" t="s" s="4">
        <v>787</v>
      </c>
      <c r="G179" t="s" s="4">
        <v>788</v>
      </c>
      <c r="H179" t="s" s="4">
        <v>788</v>
      </c>
      <c r="I179" t="s" s="4">
        <v>159</v>
      </c>
      <c r="J179" t="s" s="4">
        <v>954</v>
      </c>
      <c r="K179" t="s" s="4">
        <v>716</v>
      </c>
      <c r="L179" t="s" s="4">
        <v>658</v>
      </c>
      <c r="M179" t="s" s="4">
        <v>119</v>
      </c>
      <c r="N179" t="s" s="4">
        <v>791</v>
      </c>
      <c r="O179" t="s" s="4">
        <v>92</v>
      </c>
      <c r="P179" t="s" s="4">
        <v>792</v>
      </c>
      <c r="Q179" t="s" s="4">
        <v>92</v>
      </c>
      <c r="R179" t="s" s="4">
        <v>955</v>
      </c>
      <c r="S179" t="s" s="4">
        <v>955</v>
      </c>
      <c r="T179" t="s" s="4">
        <v>955</v>
      </c>
      <c r="U179" t="s" s="4">
        <v>955</v>
      </c>
      <c r="V179" t="s" s="4">
        <v>955</v>
      </c>
      <c r="W179" t="s" s="4">
        <v>955</v>
      </c>
      <c r="X179" t="s" s="4">
        <v>955</v>
      </c>
      <c r="Y179" t="s" s="4">
        <v>955</v>
      </c>
      <c r="Z179" t="s" s="4">
        <v>955</v>
      </c>
      <c r="AA179" t="s" s="4">
        <v>955</v>
      </c>
      <c r="AB179" t="s" s="4">
        <v>955</v>
      </c>
      <c r="AC179" t="s" s="4">
        <v>955</v>
      </c>
      <c r="AD179" t="s" s="4">
        <v>955</v>
      </c>
      <c r="AE179" t="s" s="4">
        <v>95</v>
      </c>
      <c r="AF179" t="s" s="4">
        <v>82</v>
      </c>
      <c r="AG179" t="s" s="4">
        <v>96</v>
      </c>
    </row>
    <row r="180" ht="45.0" customHeight="true">
      <c r="A180" t="s" s="4">
        <v>956</v>
      </c>
      <c r="B180" t="s" s="4">
        <v>80</v>
      </c>
      <c r="C180" t="s" s="4">
        <v>81</v>
      </c>
      <c r="D180" t="s" s="4">
        <v>82</v>
      </c>
      <c r="E180" t="s" s="4">
        <v>99</v>
      </c>
      <c r="F180" t="s" s="4">
        <v>787</v>
      </c>
      <c r="G180" t="s" s="4">
        <v>788</v>
      </c>
      <c r="H180" t="s" s="4">
        <v>788</v>
      </c>
      <c r="I180" t="s" s="4">
        <v>135</v>
      </c>
      <c r="J180" t="s" s="4">
        <v>485</v>
      </c>
      <c r="K180" t="s" s="4">
        <v>118</v>
      </c>
      <c r="L180" t="s" s="4">
        <v>241</v>
      </c>
      <c r="M180" t="s" s="4">
        <v>90</v>
      </c>
      <c r="N180" t="s" s="4">
        <v>791</v>
      </c>
      <c r="O180" t="s" s="4">
        <v>92</v>
      </c>
      <c r="P180" t="s" s="4">
        <v>792</v>
      </c>
      <c r="Q180" t="s" s="4">
        <v>92</v>
      </c>
      <c r="R180" t="s" s="4">
        <v>957</v>
      </c>
      <c r="S180" t="s" s="4">
        <v>957</v>
      </c>
      <c r="T180" t="s" s="4">
        <v>957</v>
      </c>
      <c r="U180" t="s" s="4">
        <v>957</v>
      </c>
      <c r="V180" t="s" s="4">
        <v>957</v>
      </c>
      <c r="W180" t="s" s="4">
        <v>957</v>
      </c>
      <c r="X180" t="s" s="4">
        <v>957</v>
      </c>
      <c r="Y180" t="s" s="4">
        <v>957</v>
      </c>
      <c r="Z180" t="s" s="4">
        <v>957</v>
      </c>
      <c r="AA180" t="s" s="4">
        <v>957</v>
      </c>
      <c r="AB180" t="s" s="4">
        <v>957</v>
      </c>
      <c r="AC180" t="s" s="4">
        <v>957</v>
      </c>
      <c r="AD180" t="s" s="4">
        <v>957</v>
      </c>
      <c r="AE180" t="s" s="4">
        <v>95</v>
      </c>
      <c r="AF180" t="s" s="4">
        <v>82</v>
      </c>
      <c r="AG180" t="s" s="4">
        <v>96</v>
      </c>
    </row>
    <row r="181" ht="45.0" customHeight="true">
      <c r="A181" t="s" s="4">
        <v>958</v>
      </c>
      <c r="B181" t="s" s="4">
        <v>80</v>
      </c>
      <c r="C181" t="s" s="4">
        <v>81</v>
      </c>
      <c r="D181" t="s" s="4">
        <v>82</v>
      </c>
      <c r="E181" t="s" s="4">
        <v>99</v>
      </c>
      <c r="F181" t="s" s="4">
        <v>787</v>
      </c>
      <c r="G181" t="s" s="4">
        <v>788</v>
      </c>
      <c r="H181" t="s" s="4">
        <v>788</v>
      </c>
      <c r="I181" t="s" s="4">
        <v>115</v>
      </c>
      <c r="J181" t="s" s="4">
        <v>959</v>
      </c>
      <c r="K181" t="s" s="4">
        <v>383</v>
      </c>
      <c r="L181" t="s" s="4">
        <v>960</v>
      </c>
      <c r="M181" t="s" s="4">
        <v>119</v>
      </c>
      <c r="N181" t="s" s="4">
        <v>791</v>
      </c>
      <c r="O181" t="s" s="4">
        <v>92</v>
      </c>
      <c r="P181" t="s" s="4">
        <v>792</v>
      </c>
      <c r="Q181" t="s" s="4">
        <v>92</v>
      </c>
      <c r="R181" t="s" s="4">
        <v>961</v>
      </c>
      <c r="S181" t="s" s="4">
        <v>961</v>
      </c>
      <c r="T181" t="s" s="4">
        <v>961</v>
      </c>
      <c r="U181" t="s" s="4">
        <v>961</v>
      </c>
      <c r="V181" t="s" s="4">
        <v>961</v>
      </c>
      <c r="W181" t="s" s="4">
        <v>961</v>
      </c>
      <c r="X181" t="s" s="4">
        <v>961</v>
      </c>
      <c r="Y181" t="s" s="4">
        <v>961</v>
      </c>
      <c r="Z181" t="s" s="4">
        <v>961</v>
      </c>
      <c r="AA181" t="s" s="4">
        <v>961</v>
      </c>
      <c r="AB181" t="s" s="4">
        <v>961</v>
      </c>
      <c r="AC181" t="s" s="4">
        <v>961</v>
      </c>
      <c r="AD181" t="s" s="4">
        <v>961</v>
      </c>
      <c r="AE181" t="s" s="4">
        <v>95</v>
      </c>
      <c r="AF181" t="s" s="4">
        <v>82</v>
      </c>
      <c r="AG181" t="s" s="4">
        <v>96</v>
      </c>
    </row>
    <row r="182" ht="45.0" customHeight="true">
      <c r="A182" t="s" s="4">
        <v>962</v>
      </c>
      <c r="B182" t="s" s="4">
        <v>80</v>
      </c>
      <c r="C182" t="s" s="4">
        <v>81</v>
      </c>
      <c r="D182" t="s" s="4">
        <v>98</v>
      </c>
      <c r="E182" t="s" s="4">
        <v>99</v>
      </c>
      <c r="F182" t="s" s="4">
        <v>787</v>
      </c>
      <c r="G182" t="s" s="4">
        <v>788</v>
      </c>
      <c r="H182" t="s" s="4">
        <v>788</v>
      </c>
      <c r="I182" t="s" s="4">
        <v>208</v>
      </c>
      <c r="J182" t="s" s="4">
        <v>963</v>
      </c>
      <c r="K182" t="s" s="4">
        <v>805</v>
      </c>
      <c r="L182" t="s" s="4">
        <v>248</v>
      </c>
      <c r="M182" t="s" s="4">
        <v>90</v>
      </c>
      <c r="N182" t="s" s="4">
        <v>791</v>
      </c>
      <c r="O182" t="s" s="4">
        <v>92</v>
      </c>
      <c r="P182" t="s" s="4">
        <v>792</v>
      </c>
      <c r="Q182" t="s" s="4">
        <v>92</v>
      </c>
      <c r="R182" t="s" s="4">
        <v>964</v>
      </c>
      <c r="S182" t="s" s="4">
        <v>964</v>
      </c>
      <c r="T182" t="s" s="4">
        <v>964</v>
      </c>
      <c r="U182" t="s" s="4">
        <v>964</v>
      </c>
      <c r="V182" t="s" s="4">
        <v>964</v>
      </c>
      <c r="W182" t="s" s="4">
        <v>964</v>
      </c>
      <c r="X182" t="s" s="4">
        <v>964</v>
      </c>
      <c r="Y182" t="s" s="4">
        <v>964</v>
      </c>
      <c r="Z182" t="s" s="4">
        <v>964</v>
      </c>
      <c r="AA182" t="s" s="4">
        <v>964</v>
      </c>
      <c r="AB182" t="s" s="4">
        <v>964</v>
      </c>
      <c r="AC182" t="s" s="4">
        <v>964</v>
      </c>
      <c r="AD182" t="s" s="4">
        <v>964</v>
      </c>
      <c r="AE182" t="s" s="4">
        <v>95</v>
      </c>
      <c r="AF182" t="s" s="4">
        <v>82</v>
      </c>
      <c r="AG182" t="s" s="4">
        <v>96</v>
      </c>
    </row>
    <row r="183" ht="45.0" customHeight="true">
      <c r="A183" t="s" s="4">
        <v>965</v>
      </c>
      <c r="B183" t="s" s="4">
        <v>80</v>
      </c>
      <c r="C183" t="s" s="4">
        <v>81</v>
      </c>
      <c r="D183" t="s" s="4">
        <v>98</v>
      </c>
      <c r="E183" t="s" s="4">
        <v>99</v>
      </c>
      <c r="F183" t="s" s="4">
        <v>133</v>
      </c>
      <c r="G183" t="s" s="4">
        <v>134</v>
      </c>
      <c r="H183" t="s" s="4">
        <v>134</v>
      </c>
      <c r="I183" t="s" s="4">
        <v>127</v>
      </c>
      <c r="J183" t="s" s="4">
        <v>966</v>
      </c>
      <c r="K183" t="s" s="4">
        <v>967</v>
      </c>
      <c r="L183" t="s" s="4">
        <v>968</v>
      </c>
      <c r="M183" t="s" s="4">
        <v>119</v>
      </c>
      <c r="N183" t="s" s="4">
        <v>139</v>
      </c>
      <c r="O183" t="s" s="4">
        <v>92</v>
      </c>
      <c r="P183" t="s" s="4">
        <v>140</v>
      </c>
      <c r="Q183" t="s" s="4">
        <v>92</v>
      </c>
      <c r="R183" t="s" s="4">
        <v>969</v>
      </c>
      <c r="S183" t="s" s="4">
        <v>969</v>
      </c>
      <c r="T183" t="s" s="4">
        <v>969</v>
      </c>
      <c r="U183" t="s" s="4">
        <v>969</v>
      </c>
      <c r="V183" t="s" s="4">
        <v>969</v>
      </c>
      <c r="W183" t="s" s="4">
        <v>969</v>
      </c>
      <c r="X183" t="s" s="4">
        <v>969</v>
      </c>
      <c r="Y183" t="s" s="4">
        <v>969</v>
      </c>
      <c r="Z183" t="s" s="4">
        <v>969</v>
      </c>
      <c r="AA183" t="s" s="4">
        <v>969</v>
      </c>
      <c r="AB183" t="s" s="4">
        <v>969</v>
      </c>
      <c r="AC183" t="s" s="4">
        <v>969</v>
      </c>
      <c r="AD183" t="s" s="4">
        <v>969</v>
      </c>
      <c r="AE183" t="s" s="4">
        <v>95</v>
      </c>
      <c r="AF183" t="s" s="4">
        <v>82</v>
      </c>
      <c r="AG183" t="s" s="4">
        <v>96</v>
      </c>
    </row>
    <row r="184" ht="45.0" customHeight="true">
      <c r="A184" t="s" s="4">
        <v>970</v>
      </c>
      <c r="B184" t="s" s="4">
        <v>80</v>
      </c>
      <c r="C184" t="s" s="4">
        <v>81</v>
      </c>
      <c r="D184" t="s" s="4">
        <v>82</v>
      </c>
      <c r="E184" t="s" s="4">
        <v>83</v>
      </c>
      <c r="F184" t="s" s="4">
        <v>971</v>
      </c>
      <c r="G184" t="s" s="4">
        <v>972</v>
      </c>
      <c r="H184" t="s" s="4">
        <v>972</v>
      </c>
      <c r="I184" t="s" s="4">
        <v>973</v>
      </c>
      <c r="J184" t="s" s="4">
        <v>974</v>
      </c>
      <c r="K184" t="s" s="4">
        <v>975</v>
      </c>
      <c r="L184" t="s" s="4">
        <v>976</v>
      </c>
      <c r="M184" t="s" s="4">
        <v>90</v>
      </c>
      <c r="N184" t="s" s="4">
        <v>977</v>
      </c>
      <c r="O184" t="s" s="4">
        <v>92</v>
      </c>
      <c r="P184" t="s" s="4">
        <v>978</v>
      </c>
      <c r="Q184" t="s" s="4">
        <v>92</v>
      </c>
      <c r="R184" t="s" s="4">
        <v>979</v>
      </c>
      <c r="S184" t="s" s="4">
        <v>979</v>
      </c>
      <c r="T184" t="s" s="4">
        <v>979</v>
      </c>
      <c r="U184" t="s" s="4">
        <v>979</v>
      </c>
      <c r="V184" t="s" s="4">
        <v>979</v>
      </c>
      <c r="W184" t="s" s="4">
        <v>979</v>
      </c>
      <c r="X184" t="s" s="4">
        <v>979</v>
      </c>
      <c r="Y184" t="s" s="4">
        <v>979</v>
      </c>
      <c r="Z184" t="s" s="4">
        <v>979</v>
      </c>
      <c r="AA184" t="s" s="4">
        <v>979</v>
      </c>
      <c r="AB184" t="s" s="4">
        <v>979</v>
      </c>
      <c r="AC184" t="s" s="4">
        <v>979</v>
      </c>
      <c r="AD184" t="s" s="4">
        <v>979</v>
      </c>
      <c r="AE184" t="s" s="4">
        <v>95</v>
      </c>
      <c r="AF184" t="s" s="4">
        <v>82</v>
      </c>
      <c r="AG184" t="s" s="4">
        <v>96</v>
      </c>
    </row>
    <row r="185" ht="45.0" customHeight="true">
      <c r="A185" t="s" s="4">
        <v>980</v>
      </c>
      <c r="B185" t="s" s="4">
        <v>80</v>
      </c>
      <c r="C185" t="s" s="4">
        <v>81</v>
      </c>
      <c r="D185" t="s" s="4">
        <v>82</v>
      </c>
      <c r="E185" t="s" s="4">
        <v>83</v>
      </c>
      <c r="F185" t="s" s="4">
        <v>263</v>
      </c>
      <c r="G185" t="s" s="4">
        <v>264</v>
      </c>
      <c r="H185" t="s" s="4">
        <v>264</v>
      </c>
      <c r="I185" t="s" s="4">
        <v>973</v>
      </c>
      <c r="J185" t="s" s="4">
        <v>981</v>
      </c>
      <c r="K185" t="s" s="4">
        <v>982</v>
      </c>
      <c r="L185" t="s" s="4">
        <v>983</v>
      </c>
      <c r="M185" t="s" s="4">
        <v>119</v>
      </c>
      <c r="N185" t="s" s="4">
        <v>276</v>
      </c>
      <c r="O185" t="s" s="4">
        <v>92</v>
      </c>
      <c r="P185" t="s" s="4">
        <v>277</v>
      </c>
      <c r="Q185" t="s" s="4">
        <v>92</v>
      </c>
      <c r="R185" t="s" s="4">
        <v>984</v>
      </c>
      <c r="S185" t="s" s="4">
        <v>984</v>
      </c>
      <c r="T185" t="s" s="4">
        <v>984</v>
      </c>
      <c r="U185" t="s" s="4">
        <v>984</v>
      </c>
      <c r="V185" t="s" s="4">
        <v>984</v>
      </c>
      <c r="W185" t="s" s="4">
        <v>984</v>
      </c>
      <c r="X185" t="s" s="4">
        <v>984</v>
      </c>
      <c r="Y185" t="s" s="4">
        <v>984</v>
      </c>
      <c r="Z185" t="s" s="4">
        <v>984</v>
      </c>
      <c r="AA185" t="s" s="4">
        <v>984</v>
      </c>
      <c r="AB185" t="s" s="4">
        <v>984</v>
      </c>
      <c r="AC185" t="s" s="4">
        <v>984</v>
      </c>
      <c r="AD185" t="s" s="4">
        <v>984</v>
      </c>
      <c r="AE185" t="s" s="4">
        <v>95</v>
      </c>
      <c r="AF185" t="s" s="4">
        <v>82</v>
      </c>
      <c r="AG185" t="s" s="4">
        <v>96</v>
      </c>
    </row>
    <row r="186" ht="45.0" customHeight="true">
      <c r="A186" t="s" s="4">
        <v>985</v>
      </c>
      <c r="B186" t="s" s="4">
        <v>80</v>
      </c>
      <c r="C186" t="s" s="4">
        <v>81</v>
      </c>
      <c r="D186" t="s" s="4">
        <v>98</v>
      </c>
      <c r="E186" t="s" s="4">
        <v>83</v>
      </c>
      <c r="F186" t="s" s="4">
        <v>986</v>
      </c>
      <c r="G186" t="s" s="4">
        <v>987</v>
      </c>
      <c r="H186" t="s" s="4">
        <v>987</v>
      </c>
      <c r="I186" t="s" s="4">
        <v>988</v>
      </c>
      <c r="J186" t="s" s="4">
        <v>989</v>
      </c>
      <c r="K186" t="s" s="4">
        <v>217</v>
      </c>
      <c r="L186" t="s" s="4">
        <v>990</v>
      </c>
      <c r="M186" t="s" s="4">
        <v>90</v>
      </c>
      <c r="N186" t="s" s="4">
        <v>991</v>
      </c>
      <c r="O186" t="s" s="4">
        <v>92</v>
      </c>
      <c r="P186" t="s" s="4">
        <v>992</v>
      </c>
      <c r="Q186" t="s" s="4">
        <v>92</v>
      </c>
      <c r="R186" t="s" s="4">
        <v>993</v>
      </c>
      <c r="S186" t="s" s="4">
        <v>993</v>
      </c>
      <c r="T186" t="s" s="4">
        <v>993</v>
      </c>
      <c r="U186" t="s" s="4">
        <v>993</v>
      </c>
      <c r="V186" t="s" s="4">
        <v>993</v>
      </c>
      <c r="W186" t="s" s="4">
        <v>993</v>
      </c>
      <c r="X186" t="s" s="4">
        <v>993</v>
      </c>
      <c r="Y186" t="s" s="4">
        <v>993</v>
      </c>
      <c r="Z186" t="s" s="4">
        <v>993</v>
      </c>
      <c r="AA186" t="s" s="4">
        <v>993</v>
      </c>
      <c r="AB186" t="s" s="4">
        <v>993</v>
      </c>
      <c r="AC186" t="s" s="4">
        <v>993</v>
      </c>
      <c r="AD186" t="s" s="4">
        <v>993</v>
      </c>
      <c r="AE186" t="s" s="4">
        <v>95</v>
      </c>
      <c r="AF186" t="s" s="4">
        <v>82</v>
      </c>
      <c r="AG186" t="s" s="4">
        <v>96</v>
      </c>
    </row>
    <row r="187" ht="45.0" customHeight="true">
      <c r="A187" t="s" s="4">
        <v>994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263</v>
      </c>
      <c r="G187" t="s" s="4">
        <v>264</v>
      </c>
      <c r="H187" t="s" s="4">
        <v>264</v>
      </c>
      <c r="I187" t="s" s="4">
        <v>115</v>
      </c>
      <c r="J187" t="s" s="4">
        <v>995</v>
      </c>
      <c r="K187" t="s" s="4">
        <v>258</v>
      </c>
      <c r="L187" t="s" s="4">
        <v>194</v>
      </c>
      <c r="M187" t="s" s="4">
        <v>90</v>
      </c>
      <c r="N187" t="s" s="4">
        <v>276</v>
      </c>
      <c r="O187" t="s" s="4">
        <v>92</v>
      </c>
      <c r="P187" t="s" s="4">
        <v>277</v>
      </c>
      <c r="Q187" t="s" s="4">
        <v>92</v>
      </c>
      <c r="R187" t="s" s="4">
        <v>996</v>
      </c>
      <c r="S187" t="s" s="4">
        <v>996</v>
      </c>
      <c r="T187" t="s" s="4">
        <v>996</v>
      </c>
      <c r="U187" t="s" s="4">
        <v>996</v>
      </c>
      <c r="V187" t="s" s="4">
        <v>996</v>
      </c>
      <c r="W187" t="s" s="4">
        <v>996</v>
      </c>
      <c r="X187" t="s" s="4">
        <v>996</v>
      </c>
      <c r="Y187" t="s" s="4">
        <v>996</v>
      </c>
      <c r="Z187" t="s" s="4">
        <v>996</v>
      </c>
      <c r="AA187" t="s" s="4">
        <v>996</v>
      </c>
      <c r="AB187" t="s" s="4">
        <v>996</v>
      </c>
      <c r="AC187" t="s" s="4">
        <v>996</v>
      </c>
      <c r="AD187" t="s" s="4">
        <v>996</v>
      </c>
      <c r="AE187" t="s" s="4">
        <v>95</v>
      </c>
      <c r="AF187" t="s" s="4">
        <v>82</v>
      </c>
      <c r="AG187" t="s" s="4">
        <v>96</v>
      </c>
    </row>
    <row r="188" ht="45.0" customHeight="true">
      <c r="A188" t="s" s="4">
        <v>997</v>
      </c>
      <c r="B188" t="s" s="4">
        <v>80</v>
      </c>
      <c r="C188" t="s" s="4">
        <v>81</v>
      </c>
      <c r="D188" t="s" s="4">
        <v>82</v>
      </c>
      <c r="E188" t="s" s="4">
        <v>310</v>
      </c>
      <c r="F188" t="s" s="4">
        <v>311</v>
      </c>
      <c r="G188" t="s" s="4">
        <v>998</v>
      </c>
      <c r="H188" t="s" s="4">
        <v>998</v>
      </c>
      <c r="I188" t="s" s="4">
        <v>839</v>
      </c>
      <c r="J188" t="s" s="4">
        <v>779</v>
      </c>
      <c r="K188" t="s" s="4">
        <v>999</v>
      </c>
      <c r="L188" t="s" s="4">
        <v>1000</v>
      </c>
      <c r="M188" t="s" s="4">
        <v>119</v>
      </c>
      <c r="N188" t="s" s="4">
        <v>317</v>
      </c>
      <c r="O188" t="s" s="4">
        <v>92</v>
      </c>
      <c r="P188" t="s" s="4">
        <v>318</v>
      </c>
      <c r="Q188" t="s" s="4">
        <v>92</v>
      </c>
      <c r="R188" t="s" s="4">
        <v>1001</v>
      </c>
      <c r="S188" t="s" s="4">
        <v>1001</v>
      </c>
      <c r="T188" t="s" s="4">
        <v>1001</v>
      </c>
      <c r="U188" t="s" s="4">
        <v>1001</v>
      </c>
      <c r="V188" t="s" s="4">
        <v>1001</v>
      </c>
      <c r="W188" t="s" s="4">
        <v>1001</v>
      </c>
      <c r="X188" t="s" s="4">
        <v>1001</v>
      </c>
      <c r="Y188" t="s" s="4">
        <v>1001</v>
      </c>
      <c r="Z188" t="s" s="4">
        <v>1001</v>
      </c>
      <c r="AA188" t="s" s="4">
        <v>1001</v>
      </c>
      <c r="AB188" t="s" s="4">
        <v>1001</v>
      </c>
      <c r="AC188" t="s" s="4">
        <v>1001</v>
      </c>
      <c r="AD188" t="s" s="4">
        <v>1001</v>
      </c>
      <c r="AE188" t="s" s="4">
        <v>95</v>
      </c>
      <c r="AF188" t="s" s="4">
        <v>82</v>
      </c>
      <c r="AG188" t="s" s="4">
        <v>96</v>
      </c>
    </row>
    <row r="189" ht="45.0" customHeight="true">
      <c r="A189" t="s" s="4">
        <v>1002</v>
      </c>
      <c r="B189" t="s" s="4">
        <v>80</v>
      </c>
      <c r="C189" t="s" s="4">
        <v>81</v>
      </c>
      <c r="D189" t="s" s="4">
        <v>82</v>
      </c>
      <c r="E189" t="s" s="4">
        <v>310</v>
      </c>
      <c r="F189" t="s" s="4">
        <v>738</v>
      </c>
      <c r="G189" t="s" s="4">
        <v>1003</v>
      </c>
      <c r="H189" t="s" s="4">
        <v>1004</v>
      </c>
      <c r="I189" t="s" s="4">
        <v>322</v>
      </c>
      <c r="J189" t="s" s="4">
        <v>1005</v>
      </c>
      <c r="K189" t="s" s="4">
        <v>1006</v>
      </c>
      <c r="L189" t="s" s="4">
        <v>1007</v>
      </c>
      <c r="M189" t="s" s="4">
        <v>119</v>
      </c>
      <c r="N189" t="s" s="4">
        <v>744</v>
      </c>
      <c r="O189" t="s" s="4">
        <v>92</v>
      </c>
      <c r="P189" t="s" s="4">
        <v>745</v>
      </c>
      <c r="Q189" t="s" s="4">
        <v>92</v>
      </c>
      <c r="R189" t="s" s="4">
        <v>1008</v>
      </c>
      <c r="S189" t="s" s="4">
        <v>1008</v>
      </c>
      <c r="T189" t="s" s="4">
        <v>1008</v>
      </c>
      <c r="U189" t="s" s="4">
        <v>1008</v>
      </c>
      <c r="V189" t="s" s="4">
        <v>1008</v>
      </c>
      <c r="W189" t="s" s="4">
        <v>1008</v>
      </c>
      <c r="X189" t="s" s="4">
        <v>1008</v>
      </c>
      <c r="Y189" t="s" s="4">
        <v>1008</v>
      </c>
      <c r="Z189" t="s" s="4">
        <v>1008</v>
      </c>
      <c r="AA189" t="s" s="4">
        <v>1008</v>
      </c>
      <c r="AB189" t="s" s="4">
        <v>1008</v>
      </c>
      <c r="AC189" t="s" s="4">
        <v>1008</v>
      </c>
      <c r="AD189" t="s" s="4">
        <v>1008</v>
      </c>
      <c r="AE189" t="s" s="4">
        <v>95</v>
      </c>
      <c r="AF189" t="s" s="4">
        <v>82</v>
      </c>
      <c r="AG189" t="s" s="4">
        <v>96</v>
      </c>
    </row>
    <row r="190" ht="45.0" customHeight="true">
      <c r="A190" t="s" s="4">
        <v>1009</v>
      </c>
      <c r="B190" t="s" s="4">
        <v>80</v>
      </c>
      <c r="C190" t="s" s="4">
        <v>81</v>
      </c>
      <c r="D190" t="s" s="4">
        <v>98</v>
      </c>
      <c r="E190" t="s" s="4">
        <v>310</v>
      </c>
      <c r="F190" t="s" s="4">
        <v>443</v>
      </c>
      <c r="G190" t="s" s="4">
        <v>1010</v>
      </c>
      <c r="H190" t="s" s="4">
        <v>1011</v>
      </c>
      <c r="I190" t="s" s="4">
        <v>102</v>
      </c>
      <c r="J190" t="s" s="4">
        <v>1012</v>
      </c>
      <c r="K190" t="s" s="4">
        <v>283</v>
      </c>
      <c r="L190" t="s" s="4">
        <v>1013</v>
      </c>
      <c r="M190" t="s" s="4">
        <v>119</v>
      </c>
      <c r="N190" t="s" s="4">
        <v>448</v>
      </c>
      <c r="O190" t="s" s="4">
        <v>92</v>
      </c>
      <c r="P190" t="s" s="4">
        <v>449</v>
      </c>
      <c r="Q190" t="s" s="4">
        <v>92</v>
      </c>
      <c r="R190" t="s" s="4">
        <v>1014</v>
      </c>
      <c r="S190" t="s" s="4">
        <v>1014</v>
      </c>
      <c r="T190" t="s" s="4">
        <v>1014</v>
      </c>
      <c r="U190" t="s" s="4">
        <v>1014</v>
      </c>
      <c r="V190" t="s" s="4">
        <v>1014</v>
      </c>
      <c r="W190" t="s" s="4">
        <v>1014</v>
      </c>
      <c r="X190" t="s" s="4">
        <v>1014</v>
      </c>
      <c r="Y190" t="s" s="4">
        <v>1014</v>
      </c>
      <c r="Z190" t="s" s="4">
        <v>1014</v>
      </c>
      <c r="AA190" t="s" s="4">
        <v>1014</v>
      </c>
      <c r="AB190" t="s" s="4">
        <v>1014</v>
      </c>
      <c r="AC190" t="s" s="4">
        <v>1014</v>
      </c>
      <c r="AD190" t="s" s="4">
        <v>1014</v>
      </c>
      <c r="AE190" t="s" s="4">
        <v>95</v>
      </c>
      <c r="AF190" t="s" s="4">
        <v>82</v>
      </c>
      <c r="AG190" t="s" s="4">
        <v>96</v>
      </c>
    </row>
    <row r="191" ht="45.0" customHeight="true">
      <c r="A191" t="s" s="4">
        <v>1015</v>
      </c>
      <c r="B191" t="s" s="4">
        <v>80</v>
      </c>
      <c r="C191" t="s" s="4">
        <v>81</v>
      </c>
      <c r="D191" t="s" s="4">
        <v>82</v>
      </c>
      <c r="E191" t="s" s="4">
        <v>310</v>
      </c>
      <c r="F191" t="s" s="4">
        <v>443</v>
      </c>
      <c r="G191" t="s" s="4">
        <v>1016</v>
      </c>
      <c r="H191" t="s" s="4">
        <v>1017</v>
      </c>
      <c r="I191" t="s" s="4">
        <v>102</v>
      </c>
      <c r="J191" t="s" s="4">
        <v>1018</v>
      </c>
      <c r="K191" t="s" s="4">
        <v>1019</v>
      </c>
      <c r="L191" t="s" s="4">
        <v>249</v>
      </c>
      <c r="M191" t="s" s="4">
        <v>90</v>
      </c>
      <c r="N191" t="s" s="4">
        <v>448</v>
      </c>
      <c r="O191" t="s" s="4">
        <v>92</v>
      </c>
      <c r="P191" t="s" s="4">
        <v>449</v>
      </c>
      <c r="Q191" t="s" s="4">
        <v>92</v>
      </c>
      <c r="R191" t="s" s="4">
        <v>1020</v>
      </c>
      <c r="S191" t="s" s="4">
        <v>1020</v>
      </c>
      <c r="T191" t="s" s="4">
        <v>1020</v>
      </c>
      <c r="U191" t="s" s="4">
        <v>1020</v>
      </c>
      <c r="V191" t="s" s="4">
        <v>1020</v>
      </c>
      <c r="W191" t="s" s="4">
        <v>1020</v>
      </c>
      <c r="X191" t="s" s="4">
        <v>1020</v>
      </c>
      <c r="Y191" t="s" s="4">
        <v>1020</v>
      </c>
      <c r="Z191" t="s" s="4">
        <v>1020</v>
      </c>
      <c r="AA191" t="s" s="4">
        <v>1020</v>
      </c>
      <c r="AB191" t="s" s="4">
        <v>1020</v>
      </c>
      <c r="AC191" t="s" s="4">
        <v>1020</v>
      </c>
      <c r="AD191" t="s" s="4">
        <v>1020</v>
      </c>
      <c r="AE191" t="s" s="4">
        <v>95</v>
      </c>
      <c r="AF191" t="s" s="4">
        <v>82</v>
      </c>
      <c r="AG191" t="s" s="4">
        <v>1021</v>
      </c>
    </row>
    <row r="192" ht="45.0" customHeight="true">
      <c r="A192" t="s" s="4">
        <v>1022</v>
      </c>
      <c r="B192" t="s" s="4">
        <v>80</v>
      </c>
      <c r="C192" t="s" s="4">
        <v>81</v>
      </c>
      <c r="D192" t="s" s="4">
        <v>82</v>
      </c>
      <c r="E192" t="s" s="4">
        <v>310</v>
      </c>
      <c r="F192" t="s" s="4">
        <v>443</v>
      </c>
      <c r="G192" t="s" s="4">
        <v>1016</v>
      </c>
      <c r="H192" t="s" s="4">
        <v>1017</v>
      </c>
      <c r="I192" t="s" s="4">
        <v>102</v>
      </c>
      <c r="J192" t="s" s="4">
        <v>122</v>
      </c>
      <c r="K192" t="s" s="4">
        <v>1023</v>
      </c>
      <c r="L192" t="s" s="4">
        <v>1023</v>
      </c>
      <c r="M192" t="s" s="4">
        <v>90</v>
      </c>
      <c r="N192" t="s" s="4">
        <v>448</v>
      </c>
      <c r="O192" t="s" s="4">
        <v>92</v>
      </c>
      <c r="P192" t="s" s="4">
        <v>449</v>
      </c>
      <c r="Q192" t="s" s="4">
        <v>92</v>
      </c>
      <c r="R192" t="s" s="4">
        <v>1024</v>
      </c>
      <c r="S192" t="s" s="4">
        <v>1024</v>
      </c>
      <c r="T192" t="s" s="4">
        <v>1024</v>
      </c>
      <c r="U192" t="s" s="4">
        <v>1024</v>
      </c>
      <c r="V192" t="s" s="4">
        <v>1024</v>
      </c>
      <c r="W192" t="s" s="4">
        <v>1024</v>
      </c>
      <c r="X192" t="s" s="4">
        <v>1024</v>
      </c>
      <c r="Y192" t="s" s="4">
        <v>1024</v>
      </c>
      <c r="Z192" t="s" s="4">
        <v>1024</v>
      </c>
      <c r="AA192" t="s" s="4">
        <v>1024</v>
      </c>
      <c r="AB192" t="s" s="4">
        <v>1024</v>
      </c>
      <c r="AC192" t="s" s="4">
        <v>1024</v>
      </c>
      <c r="AD192" t="s" s="4">
        <v>1024</v>
      </c>
      <c r="AE192" t="s" s="4">
        <v>95</v>
      </c>
      <c r="AF192" t="s" s="4">
        <v>82</v>
      </c>
      <c r="AG192" t="s" s="4">
        <v>1025</v>
      </c>
    </row>
    <row r="193" ht="45.0" customHeight="true">
      <c r="A193" t="s" s="4">
        <v>1026</v>
      </c>
      <c r="B193" t="s" s="4">
        <v>80</v>
      </c>
      <c r="C193" t="s" s="4">
        <v>81</v>
      </c>
      <c r="D193" t="s" s="4">
        <v>82</v>
      </c>
      <c r="E193" t="s" s="4">
        <v>99</v>
      </c>
      <c r="F193" t="s" s="4">
        <v>100</v>
      </c>
      <c r="G193" t="s" s="4">
        <v>101</v>
      </c>
      <c r="H193" t="s" s="4">
        <v>101</v>
      </c>
      <c r="I193" t="s" s="4">
        <v>102</v>
      </c>
      <c r="J193" t="s" s="4">
        <v>1027</v>
      </c>
      <c r="K193" t="s" s="4">
        <v>1028</v>
      </c>
      <c r="L193" t="s" s="4">
        <v>1029</v>
      </c>
      <c r="M193" t="s" s="4">
        <v>119</v>
      </c>
      <c r="N193" t="s" s="4">
        <v>106</v>
      </c>
      <c r="O193" t="s" s="4">
        <v>92</v>
      </c>
      <c r="P193" t="s" s="4">
        <v>107</v>
      </c>
      <c r="Q193" t="s" s="4">
        <v>92</v>
      </c>
      <c r="R193" t="s" s="4">
        <v>1030</v>
      </c>
      <c r="S193" t="s" s="4">
        <v>1030</v>
      </c>
      <c r="T193" t="s" s="4">
        <v>1030</v>
      </c>
      <c r="U193" t="s" s="4">
        <v>1030</v>
      </c>
      <c r="V193" t="s" s="4">
        <v>1030</v>
      </c>
      <c r="W193" t="s" s="4">
        <v>1030</v>
      </c>
      <c r="X193" t="s" s="4">
        <v>1030</v>
      </c>
      <c r="Y193" t="s" s="4">
        <v>1030</v>
      </c>
      <c r="Z193" t="s" s="4">
        <v>1030</v>
      </c>
      <c r="AA193" t="s" s="4">
        <v>1030</v>
      </c>
      <c r="AB193" t="s" s="4">
        <v>1030</v>
      </c>
      <c r="AC193" t="s" s="4">
        <v>1030</v>
      </c>
      <c r="AD193" t="s" s="4">
        <v>1030</v>
      </c>
      <c r="AE193" t="s" s="4">
        <v>95</v>
      </c>
      <c r="AF193" t="s" s="4">
        <v>82</v>
      </c>
      <c r="AG193" t="s" s="4">
        <v>96</v>
      </c>
    </row>
    <row r="194" ht="45.0" customHeight="true">
      <c r="A194" t="s" s="4">
        <v>1031</v>
      </c>
      <c r="B194" t="s" s="4">
        <v>80</v>
      </c>
      <c r="C194" t="s" s="4">
        <v>81</v>
      </c>
      <c r="D194" t="s" s="4">
        <v>82</v>
      </c>
      <c r="E194" t="s" s="4">
        <v>99</v>
      </c>
      <c r="F194" t="s" s="4">
        <v>100</v>
      </c>
      <c r="G194" t="s" s="4">
        <v>101</v>
      </c>
      <c r="H194" t="s" s="4">
        <v>101</v>
      </c>
      <c r="I194" t="s" s="4">
        <v>102</v>
      </c>
      <c r="J194" t="s" s="4">
        <v>439</v>
      </c>
      <c r="K194" t="s" s="4">
        <v>717</v>
      </c>
      <c r="L194" t="s" s="4">
        <v>1032</v>
      </c>
      <c r="M194" t="s" s="4">
        <v>90</v>
      </c>
      <c r="N194" t="s" s="4">
        <v>106</v>
      </c>
      <c r="O194" t="s" s="4">
        <v>92</v>
      </c>
      <c r="P194" t="s" s="4">
        <v>107</v>
      </c>
      <c r="Q194" t="s" s="4">
        <v>92</v>
      </c>
      <c r="R194" t="s" s="4">
        <v>1033</v>
      </c>
      <c r="S194" t="s" s="4">
        <v>1033</v>
      </c>
      <c r="T194" t="s" s="4">
        <v>1033</v>
      </c>
      <c r="U194" t="s" s="4">
        <v>1033</v>
      </c>
      <c r="V194" t="s" s="4">
        <v>1033</v>
      </c>
      <c r="W194" t="s" s="4">
        <v>1033</v>
      </c>
      <c r="X194" t="s" s="4">
        <v>1033</v>
      </c>
      <c r="Y194" t="s" s="4">
        <v>1033</v>
      </c>
      <c r="Z194" t="s" s="4">
        <v>1033</v>
      </c>
      <c r="AA194" t="s" s="4">
        <v>1033</v>
      </c>
      <c r="AB194" t="s" s="4">
        <v>1033</v>
      </c>
      <c r="AC194" t="s" s="4">
        <v>1033</v>
      </c>
      <c r="AD194" t="s" s="4">
        <v>1033</v>
      </c>
      <c r="AE194" t="s" s="4">
        <v>95</v>
      </c>
      <c r="AF194" t="s" s="4">
        <v>82</v>
      </c>
      <c r="AG194" t="s" s="4">
        <v>96</v>
      </c>
    </row>
    <row r="195" ht="45.0" customHeight="true">
      <c r="A195" t="s" s="4">
        <v>1034</v>
      </c>
      <c r="B195" t="s" s="4">
        <v>80</v>
      </c>
      <c r="C195" t="s" s="4">
        <v>81</v>
      </c>
      <c r="D195" t="s" s="4">
        <v>98</v>
      </c>
      <c r="E195" t="s" s="4">
        <v>99</v>
      </c>
      <c r="F195" t="s" s="4">
        <v>100</v>
      </c>
      <c r="G195" t="s" s="4">
        <v>101</v>
      </c>
      <c r="H195" t="s" s="4">
        <v>101</v>
      </c>
      <c r="I195" t="s" s="4">
        <v>438</v>
      </c>
      <c r="J195" t="s" s="4">
        <v>1035</v>
      </c>
      <c r="K195" t="s" s="4">
        <v>1036</v>
      </c>
      <c r="L195" t="s" s="4">
        <v>576</v>
      </c>
      <c r="M195" t="s" s="4">
        <v>119</v>
      </c>
      <c r="N195" t="s" s="4">
        <v>106</v>
      </c>
      <c r="O195" t="s" s="4">
        <v>92</v>
      </c>
      <c r="P195" t="s" s="4">
        <v>107</v>
      </c>
      <c r="Q195" t="s" s="4">
        <v>92</v>
      </c>
      <c r="R195" t="s" s="4">
        <v>1037</v>
      </c>
      <c r="S195" t="s" s="4">
        <v>1037</v>
      </c>
      <c r="T195" t="s" s="4">
        <v>1037</v>
      </c>
      <c r="U195" t="s" s="4">
        <v>1037</v>
      </c>
      <c r="V195" t="s" s="4">
        <v>1037</v>
      </c>
      <c r="W195" t="s" s="4">
        <v>1037</v>
      </c>
      <c r="X195" t="s" s="4">
        <v>1037</v>
      </c>
      <c r="Y195" t="s" s="4">
        <v>1037</v>
      </c>
      <c r="Z195" t="s" s="4">
        <v>1037</v>
      </c>
      <c r="AA195" t="s" s="4">
        <v>1037</v>
      </c>
      <c r="AB195" t="s" s="4">
        <v>1037</v>
      </c>
      <c r="AC195" t="s" s="4">
        <v>1037</v>
      </c>
      <c r="AD195" t="s" s="4">
        <v>1037</v>
      </c>
      <c r="AE195" t="s" s="4">
        <v>95</v>
      </c>
      <c r="AF195" t="s" s="4">
        <v>82</v>
      </c>
      <c r="AG195" t="s" s="4">
        <v>96</v>
      </c>
    </row>
    <row r="196" ht="45.0" customHeight="true">
      <c r="A196" t="s" s="4">
        <v>1038</v>
      </c>
      <c r="B196" t="s" s="4">
        <v>80</v>
      </c>
      <c r="C196" t="s" s="4">
        <v>81</v>
      </c>
      <c r="D196" t="s" s="4">
        <v>82</v>
      </c>
      <c r="E196" t="s" s="4">
        <v>99</v>
      </c>
      <c r="F196" t="s" s="4">
        <v>100</v>
      </c>
      <c r="G196" t="s" s="4">
        <v>101</v>
      </c>
      <c r="H196" t="s" s="4">
        <v>101</v>
      </c>
      <c r="I196" t="s" s="4">
        <v>143</v>
      </c>
      <c r="J196" t="s" s="4">
        <v>1039</v>
      </c>
      <c r="K196" t="s" s="4">
        <v>370</v>
      </c>
      <c r="L196" t="s" s="4">
        <v>1040</v>
      </c>
      <c r="M196" t="s" s="4">
        <v>119</v>
      </c>
      <c r="N196" t="s" s="4">
        <v>106</v>
      </c>
      <c r="O196" t="s" s="4">
        <v>92</v>
      </c>
      <c r="P196" t="s" s="4">
        <v>107</v>
      </c>
      <c r="Q196" t="s" s="4">
        <v>92</v>
      </c>
      <c r="R196" t="s" s="4">
        <v>1041</v>
      </c>
      <c r="S196" t="s" s="4">
        <v>1041</v>
      </c>
      <c r="T196" t="s" s="4">
        <v>1041</v>
      </c>
      <c r="U196" t="s" s="4">
        <v>1041</v>
      </c>
      <c r="V196" t="s" s="4">
        <v>1041</v>
      </c>
      <c r="W196" t="s" s="4">
        <v>1041</v>
      </c>
      <c r="X196" t="s" s="4">
        <v>1041</v>
      </c>
      <c r="Y196" t="s" s="4">
        <v>1041</v>
      </c>
      <c r="Z196" t="s" s="4">
        <v>1041</v>
      </c>
      <c r="AA196" t="s" s="4">
        <v>1041</v>
      </c>
      <c r="AB196" t="s" s="4">
        <v>1041</v>
      </c>
      <c r="AC196" t="s" s="4">
        <v>1041</v>
      </c>
      <c r="AD196" t="s" s="4">
        <v>1041</v>
      </c>
      <c r="AE196" t="s" s="4">
        <v>95</v>
      </c>
      <c r="AF196" t="s" s="4">
        <v>82</v>
      </c>
      <c r="AG196" t="s" s="4">
        <v>96</v>
      </c>
    </row>
    <row r="197" ht="45.0" customHeight="true">
      <c r="A197" t="s" s="4">
        <v>1042</v>
      </c>
      <c r="B197" t="s" s="4">
        <v>80</v>
      </c>
      <c r="C197" t="s" s="4">
        <v>81</v>
      </c>
      <c r="D197" t="s" s="4">
        <v>82</v>
      </c>
      <c r="E197" t="s" s="4">
        <v>99</v>
      </c>
      <c r="F197" t="s" s="4">
        <v>100</v>
      </c>
      <c r="G197" t="s" s="4">
        <v>101</v>
      </c>
      <c r="H197" t="s" s="4">
        <v>101</v>
      </c>
      <c r="I197" t="s" s="4">
        <v>102</v>
      </c>
      <c r="J197" t="s" s="4">
        <v>1043</v>
      </c>
      <c r="K197" t="s" s="4">
        <v>1044</v>
      </c>
      <c r="L197" t="s" s="4">
        <v>1045</v>
      </c>
      <c r="M197" t="s" s="4">
        <v>90</v>
      </c>
      <c r="N197" t="s" s="4">
        <v>106</v>
      </c>
      <c r="O197" t="s" s="4">
        <v>92</v>
      </c>
      <c r="P197" t="s" s="4">
        <v>107</v>
      </c>
      <c r="Q197" t="s" s="4">
        <v>92</v>
      </c>
      <c r="R197" t="s" s="4">
        <v>1046</v>
      </c>
      <c r="S197" t="s" s="4">
        <v>1046</v>
      </c>
      <c r="T197" t="s" s="4">
        <v>1046</v>
      </c>
      <c r="U197" t="s" s="4">
        <v>1046</v>
      </c>
      <c r="V197" t="s" s="4">
        <v>1046</v>
      </c>
      <c r="W197" t="s" s="4">
        <v>1046</v>
      </c>
      <c r="X197" t="s" s="4">
        <v>1046</v>
      </c>
      <c r="Y197" t="s" s="4">
        <v>1046</v>
      </c>
      <c r="Z197" t="s" s="4">
        <v>1046</v>
      </c>
      <c r="AA197" t="s" s="4">
        <v>1046</v>
      </c>
      <c r="AB197" t="s" s="4">
        <v>1046</v>
      </c>
      <c r="AC197" t="s" s="4">
        <v>1046</v>
      </c>
      <c r="AD197" t="s" s="4">
        <v>1046</v>
      </c>
      <c r="AE197" t="s" s="4">
        <v>95</v>
      </c>
      <c r="AF197" t="s" s="4">
        <v>82</v>
      </c>
      <c r="AG197" t="s" s="4">
        <v>96</v>
      </c>
    </row>
    <row r="198" ht="45.0" customHeight="true">
      <c r="A198" t="s" s="4">
        <v>1047</v>
      </c>
      <c r="B198" t="s" s="4">
        <v>80</v>
      </c>
      <c r="C198" t="s" s="4">
        <v>81</v>
      </c>
      <c r="D198" t="s" s="4">
        <v>82</v>
      </c>
      <c r="E198" t="s" s="4">
        <v>99</v>
      </c>
      <c r="F198" t="s" s="4">
        <v>787</v>
      </c>
      <c r="G198" t="s" s="4">
        <v>788</v>
      </c>
      <c r="H198" t="s" s="4">
        <v>788</v>
      </c>
      <c r="I198" t="s" s="4">
        <v>135</v>
      </c>
      <c r="J198" t="s" s="4">
        <v>1048</v>
      </c>
      <c r="K198" t="s" s="4">
        <v>404</v>
      </c>
      <c r="L198" t="s" s="4">
        <v>218</v>
      </c>
      <c r="M198" t="s" s="4">
        <v>119</v>
      </c>
      <c r="N198" t="s" s="4">
        <v>791</v>
      </c>
      <c r="O198" t="s" s="4">
        <v>92</v>
      </c>
      <c r="P198" t="s" s="4">
        <v>792</v>
      </c>
      <c r="Q198" t="s" s="4">
        <v>92</v>
      </c>
      <c r="R198" t="s" s="4">
        <v>1049</v>
      </c>
      <c r="S198" t="s" s="4">
        <v>1049</v>
      </c>
      <c r="T198" t="s" s="4">
        <v>1049</v>
      </c>
      <c r="U198" t="s" s="4">
        <v>1049</v>
      </c>
      <c r="V198" t="s" s="4">
        <v>1049</v>
      </c>
      <c r="W198" t="s" s="4">
        <v>1049</v>
      </c>
      <c r="X198" t="s" s="4">
        <v>1049</v>
      </c>
      <c r="Y198" t="s" s="4">
        <v>1049</v>
      </c>
      <c r="Z198" t="s" s="4">
        <v>1049</v>
      </c>
      <c r="AA198" t="s" s="4">
        <v>1049</v>
      </c>
      <c r="AB198" t="s" s="4">
        <v>1049</v>
      </c>
      <c r="AC198" t="s" s="4">
        <v>1049</v>
      </c>
      <c r="AD198" t="s" s="4">
        <v>1049</v>
      </c>
      <c r="AE198" t="s" s="4">
        <v>95</v>
      </c>
      <c r="AF198" t="s" s="4">
        <v>82</v>
      </c>
      <c r="AG198" t="s" s="4">
        <v>96</v>
      </c>
    </row>
    <row r="199" ht="45.0" customHeight="true">
      <c r="A199" t="s" s="4">
        <v>1050</v>
      </c>
      <c r="B199" t="s" s="4">
        <v>80</v>
      </c>
      <c r="C199" t="s" s="4">
        <v>81</v>
      </c>
      <c r="D199" t="s" s="4">
        <v>82</v>
      </c>
      <c r="E199" t="s" s="4">
        <v>99</v>
      </c>
      <c r="F199" t="s" s="4">
        <v>787</v>
      </c>
      <c r="G199" t="s" s="4">
        <v>788</v>
      </c>
      <c r="H199" t="s" s="4">
        <v>788</v>
      </c>
      <c r="I199" t="s" s="4">
        <v>115</v>
      </c>
      <c r="J199" t="s" s="4">
        <v>1051</v>
      </c>
      <c r="K199" t="s" s="4">
        <v>302</v>
      </c>
      <c r="L199" t="s" s="4">
        <v>1052</v>
      </c>
      <c r="M199" t="s" s="4">
        <v>90</v>
      </c>
      <c r="N199" t="s" s="4">
        <v>791</v>
      </c>
      <c r="O199" t="s" s="4">
        <v>92</v>
      </c>
      <c r="P199" t="s" s="4">
        <v>792</v>
      </c>
      <c r="Q199" t="s" s="4">
        <v>92</v>
      </c>
      <c r="R199" t="s" s="4">
        <v>1053</v>
      </c>
      <c r="S199" t="s" s="4">
        <v>1053</v>
      </c>
      <c r="T199" t="s" s="4">
        <v>1053</v>
      </c>
      <c r="U199" t="s" s="4">
        <v>1053</v>
      </c>
      <c r="V199" t="s" s="4">
        <v>1053</v>
      </c>
      <c r="W199" t="s" s="4">
        <v>1053</v>
      </c>
      <c r="X199" t="s" s="4">
        <v>1053</v>
      </c>
      <c r="Y199" t="s" s="4">
        <v>1053</v>
      </c>
      <c r="Z199" t="s" s="4">
        <v>1053</v>
      </c>
      <c r="AA199" t="s" s="4">
        <v>1053</v>
      </c>
      <c r="AB199" t="s" s="4">
        <v>1053</v>
      </c>
      <c r="AC199" t="s" s="4">
        <v>1053</v>
      </c>
      <c r="AD199" t="s" s="4">
        <v>1053</v>
      </c>
      <c r="AE199" t="s" s="4">
        <v>95</v>
      </c>
      <c r="AF199" t="s" s="4">
        <v>82</v>
      </c>
      <c r="AG199" t="s" s="4">
        <v>96</v>
      </c>
    </row>
    <row r="200" ht="45.0" customHeight="true">
      <c r="A200" t="s" s="4">
        <v>1054</v>
      </c>
      <c r="B200" t="s" s="4">
        <v>80</v>
      </c>
      <c r="C200" t="s" s="4">
        <v>81</v>
      </c>
      <c r="D200" t="s" s="4">
        <v>98</v>
      </c>
      <c r="E200" t="s" s="4">
        <v>99</v>
      </c>
      <c r="F200" t="s" s="4">
        <v>133</v>
      </c>
      <c r="G200" t="s" s="4">
        <v>134</v>
      </c>
      <c r="H200" t="s" s="4">
        <v>134</v>
      </c>
      <c r="I200" t="s" s="4">
        <v>159</v>
      </c>
      <c r="J200" t="s" s="4">
        <v>439</v>
      </c>
      <c r="K200" t="s" s="4">
        <v>1055</v>
      </c>
      <c r="L200" t="s" s="4">
        <v>218</v>
      </c>
      <c r="M200" t="s" s="4">
        <v>90</v>
      </c>
      <c r="N200" t="s" s="4">
        <v>139</v>
      </c>
      <c r="O200" t="s" s="4">
        <v>92</v>
      </c>
      <c r="P200" t="s" s="4">
        <v>140</v>
      </c>
      <c r="Q200" t="s" s="4">
        <v>92</v>
      </c>
      <c r="R200" t="s" s="4">
        <v>1056</v>
      </c>
      <c r="S200" t="s" s="4">
        <v>1056</v>
      </c>
      <c r="T200" t="s" s="4">
        <v>1056</v>
      </c>
      <c r="U200" t="s" s="4">
        <v>1056</v>
      </c>
      <c r="V200" t="s" s="4">
        <v>1056</v>
      </c>
      <c r="W200" t="s" s="4">
        <v>1056</v>
      </c>
      <c r="X200" t="s" s="4">
        <v>1056</v>
      </c>
      <c r="Y200" t="s" s="4">
        <v>1056</v>
      </c>
      <c r="Z200" t="s" s="4">
        <v>1056</v>
      </c>
      <c r="AA200" t="s" s="4">
        <v>1056</v>
      </c>
      <c r="AB200" t="s" s="4">
        <v>1056</v>
      </c>
      <c r="AC200" t="s" s="4">
        <v>1056</v>
      </c>
      <c r="AD200" t="s" s="4">
        <v>1056</v>
      </c>
      <c r="AE200" t="s" s="4">
        <v>95</v>
      </c>
      <c r="AF200" t="s" s="4">
        <v>82</v>
      </c>
      <c r="AG200" t="s" s="4">
        <v>96</v>
      </c>
    </row>
    <row r="201" ht="45.0" customHeight="true">
      <c r="A201" t="s" s="4">
        <v>1057</v>
      </c>
      <c r="B201" t="s" s="4">
        <v>80</v>
      </c>
      <c r="C201" t="s" s="4">
        <v>81</v>
      </c>
      <c r="D201" t="s" s="4">
        <v>82</v>
      </c>
      <c r="E201" t="s" s="4">
        <v>99</v>
      </c>
      <c r="F201" t="s" s="4">
        <v>133</v>
      </c>
      <c r="G201" t="s" s="4">
        <v>134</v>
      </c>
      <c r="H201" t="s" s="4">
        <v>134</v>
      </c>
      <c r="I201" t="s" s="4">
        <v>159</v>
      </c>
      <c r="J201" t="s" s="4">
        <v>1058</v>
      </c>
      <c r="K201" t="s" s="4">
        <v>1059</v>
      </c>
      <c r="L201" t="s" s="4">
        <v>1060</v>
      </c>
      <c r="M201" t="s" s="4">
        <v>90</v>
      </c>
      <c r="N201" t="s" s="4">
        <v>139</v>
      </c>
      <c r="O201" t="s" s="4">
        <v>92</v>
      </c>
      <c r="P201" t="s" s="4">
        <v>140</v>
      </c>
      <c r="Q201" t="s" s="4">
        <v>92</v>
      </c>
      <c r="R201" t="s" s="4">
        <v>1061</v>
      </c>
      <c r="S201" t="s" s="4">
        <v>1061</v>
      </c>
      <c r="T201" t="s" s="4">
        <v>1061</v>
      </c>
      <c r="U201" t="s" s="4">
        <v>1061</v>
      </c>
      <c r="V201" t="s" s="4">
        <v>1061</v>
      </c>
      <c r="W201" t="s" s="4">
        <v>1061</v>
      </c>
      <c r="X201" t="s" s="4">
        <v>1061</v>
      </c>
      <c r="Y201" t="s" s="4">
        <v>1061</v>
      </c>
      <c r="Z201" t="s" s="4">
        <v>1061</v>
      </c>
      <c r="AA201" t="s" s="4">
        <v>1061</v>
      </c>
      <c r="AB201" t="s" s="4">
        <v>1061</v>
      </c>
      <c r="AC201" t="s" s="4">
        <v>1061</v>
      </c>
      <c r="AD201" t="s" s="4">
        <v>1061</v>
      </c>
      <c r="AE201" t="s" s="4">
        <v>95</v>
      </c>
      <c r="AF201" t="s" s="4">
        <v>82</v>
      </c>
      <c r="AG201" t="s" s="4">
        <v>96</v>
      </c>
    </row>
    <row r="202" ht="45.0" customHeight="true">
      <c r="A202" t="s" s="4">
        <v>1062</v>
      </c>
      <c r="B202" t="s" s="4">
        <v>80</v>
      </c>
      <c r="C202" t="s" s="4">
        <v>81</v>
      </c>
      <c r="D202" t="s" s="4">
        <v>82</v>
      </c>
      <c r="E202" t="s" s="4">
        <v>99</v>
      </c>
      <c r="F202" t="s" s="4">
        <v>133</v>
      </c>
      <c r="G202" t="s" s="4">
        <v>134</v>
      </c>
      <c r="H202" t="s" s="4">
        <v>134</v>
      </c>
      <c r="I202" t="s" s="4">
        <v>102</v>
      </c>
      <c r="J202" t="s" s="4">
        <v>1063</v>
      </c>
      <c r="K202" t="s" s="4">
        <v>1064</v>
      </c>
      <c r="L202" t="s" s="4">
        <v>227</v>
      </c>
      <c r="M202" t="s" s="4">
        <v>90</v>
      </c>
      <c r="N202" t="s" s="4">
        <v>139</v>
      </c>
      <c r="O202" t="s" s="4">
        <v>92</v>
      </c>
      <c r="P202" t="s" s="4">
        <v>140</v>
      </c>
      <c r="Q202" t="s" s="4">
        <v>92</v>
      </c>
      <c r="R202" t="s" s="4">
        <v>1065</v>
      </c>
      <c r="S202" t="s" s="4">
        <v>1065</v>
      </c>
      <c r="T202" t="s" s="4">
        <v>1065</v>
      </c>
      <c r="U202" t="s" s="4">
        <v>1065</v>
      </c>
      <c r="V202" t="s" s="4">
        <v>1065</v>
      </c>
      <c r="W202" t="s" s="4">
        <v>1065</v>
      </c>
      <c r="X202" t="s" s="4">
        <v>1065</v>
      </c>
      <c r="Y202" t="s" s="4">
        <v>1065</v>
      </c>
      <c r="Z202" t="s" s="4">
        <v>1065</v>
      </c>
      <c r="AA202" t="s" s="4">
        <v>1065</v>
      </c>
      <c r="AB202" t="s" s="4">
        <v>1065</v>
      </c>
      <c r="AC202" t="s" s="4">
        <v>1065</v>
      </c>
      <c r="AD202" t="s" s="4">
        <v>1065</v>
      </c>
      <c r="AE202" t="s" s="4">
        <v>95</v>
      </c>
      <c r="AF202" t="s" s="4">
        <v>82</v>
      </c>
      <c r="AG202" t="s" s="4">
        <v>96</v>
      </c>
    </row>
    <row r="203" ht="45.0" customHeight="true">
      <c r="A203" t="s" s="4">
        <v>1066</v>
      </c>
      <c r="B203" t="s" s="4">
        <v>80</v>
      </c>
      <c r="C203" t="s" s="4">
        <v>81</v>
      </c>
      <c r="D203" t="s" s="4">
        <v>82</v>
      </c>
      <c r="E203" t="s" s="4">
        <v>83</v>
      </c>
      <c r="F203" t="s" s="4">
        <v>1067</v>
      </c>
      <c r="G203" t="s" s="4">
        <v>1068</v>
      </c>
      <c r="H203" t="s" s="4">
        <v>1068</v>
      </c>
      <c r="I203" t="s" s="4">
        <v>1069</v>
      </c>
      <c r="J203" t="s" s="4">
        <v>439</v>
      </c>
      <c r="K203" t="s" s="4">
        <v>180</v>
      </c>
      <c r="L203" t="s" s="4">
        <v>562</v>
      </c>
      <c r="M203" t="s" s="4">
        <v>90</v>
      </c>
      <c r="N203" t="s" s="4">
        <v>1070</v>
      </c>
      <c r="O203" t="s" s="4">
        <v>92</v>
      </c>
      <c r="P203" t="s" s="4">
        <v>1071</v>
      </c>
      <c r="Q203" t="s" s="4">
        <v>92</v>
      </c>
      <c r="R203" t="s" s="4">
        <v>1072</v>
      </c>
      <c r="S203" t="s" s="4">
        <v>1072</v>
      </c>
      <c r="T203" t="s" s="4">
        <v>1072</v>
      </c>
      <c r="U203" t="s" s="4">
        <v>1072</v>
      </c>
      <c r="V203" t="s" s="4">
        <v>1072</v>
      </c>
      <c r="W203" t="s" s="4">
        <v>1072</v>
      </c>
      <c r="X203" t="s" s="4">
        <v>1072</v>
      </c>
      <c r="Y203" t="s" s="4">
        <v>1072</v>
      </c>
      <c r="Z203" t="s" s="4">
        <v>1072</v>
      </c>
      <c r="AA203" t="s" s="4">
        <v>1072</v>
      </c>
      <c r="AB203" t="s" s="4">
        <v>1072</v>
      </c>
      <c r="AC203" t="s" s="4">
        <v>1072</v>
      </c>
      <c r="AD203" t="s" s="4">
        <v>1072</v>
      </c>
      <c r="AE203" t="s" s="4">
        <v>95</v>
      </c>
      <c r="AF203" t="s" s="4">
        <v>82</v>
      </c>
      <c r="AG203" t="s" s="4">
        <v>96</v>
      </c>
    </row>
    <row r="204" ht="45.0" customHeight="true">
      <c r="A204" t="s" s="4">
        <v>1073</v>
      </c>
      <c r="B204" t="s" s="4">
        <v>80</v>
      </c>
      <c r="C204" t="s" s="4">
        <v>81</v>
      </c>
      <c r="D204" t="s" s="4">
        <v>98</v>
      </c>
      <c r="E204" t="s" s="4">
        <v>83</v>
      </c>
      <c r="F204" t="s" s="4">
        <v>263</v>
      </c>
      <c r="G204" t="s" s="4">
        <v>264</v>
      </c>
      <c r="H204" t="s" s="4">
        <v>264</v>
      </c>
      <c r="I204" t="s" s="4">
        <v>143</v>
      </c>
      <c r="J204" t="s" s="4">
        <v>546</v>
      </c>
      <c r="K204" t="s" s="4">
        <v>389</v>
      </c>
      <c r="L204" t="s" s="4">
        <v>1074</v>
      </c>
      <c r="M204" t="s" s="4">
        <v>90</v>
      </c>
      <c r="N204" t="s" s="4">
        <v>276</v>
      </c>
      <c r="O204" t="s" s="4">
        <v>92</v>
      </c>
      <c r="P204" t="s" s="4">
        <v>277</v>
      </c>
      <c r="Q204" t="s" s="4">
        <v>92</v>
      </c>
      <c r="R204" t="s" s="4">
        <v>1075</v>
      </c>
      <c r="S204" t="s" s="4">
        <v>1075</v>
      </c>
      <c r="T204" t="s" s="4">
        <v>1075</v>
      </c>
      <c r="U204" t="s" s="4">
        <v>1075</v>
      </c>
      <c r="V204" t="s" s="4">
        <v>1075</v>
      </c>
      <c r="W204" t="s" s="4">
        <v>1075</v>
      </c>
      <c r="X204" t="s" s="4">
        <v>1075</v>
      </c>
      <c r="Y204" t="s" s="4">
        <v>1075</v>
      </c>
      <c r="Z204" t="s" s="4">
        <v>1075</v>
      </c>
      <c r="AA204" t="s" s="4">
        <v>1075</v>
      </c>
      <c r="AB204" t="s" s="4">
        <v>1075</v>
      </c>
      <c r="AC204" t="s" s="4">
        <v>1075</v>
      </c>
      <c r="AD204" t="s" s="4">
        <v>1075</v>
      </c>
      <c r="AE204" t="s" s="4">
        <v>95</v>
      </c>
      <c r="AF204" t="s" s="4">
        <v>82</v>
      </c>
      <c r="AG204" t="s" s="4">
        <v>96</v>
      </c>
    </row>
    <row r="205" ht="45.0" customHeight="true">
      <c r="A205" t="s" s="4">
        <v>1076</v>
      </c>
      <c r="B205" t="s" s="4">
        <v>80</v>
      </c>
      <c r="C205" t="s" s="4">
        <v>81</v>
      </c>
      <c r="D205" t="s" s="4">
        <v>82</v>
      </c>
      <c r="E205" t="s" s="4">
        <v>83</v>
      </c>
      <c r="F205" t="s" s="4">
        <v>1077</v>
      </c>
      <c r="G205" t="s" s="4">
        <v>1078</v>
      </c>
      <c r="H205" t="s" s="4">
        <v>1078</v>
      </c>
      <c r="I205" t="s" s="4">
        <v>102</v>
      </c>
      <c r="J205" t="s" s="4">
        <v>1079</v>
      </c>
      <c r="K205" t="s" s="4">
        <v>258</v>
      </c>
      <c r="L205" t="s" s="4">
        <v>1080</v>
      </c>
      <c r="M205" t="s" s="4">
        <v>119</v>
      </c>
      <c r="N205" t="s" s="4">
        <v>1081</v>
      </c>
      <c r="O205" t="s" s="4">
        <v>92</v>
      </c>
      <c r="P205" t="s" s="4">
        <v>1082</v>
      </c>
      <c r="Q205" t="s" s="4">
        <v>92</v>
      </c>
      <c r="R205" t="s" s="4">
        <v>1083</v>
      </c>
      <c r="S205" t="s" s="4">
        <v>1083</v>
      </c>
      <c r="T205" t="s" s="4">
        <v>1083</v>
      </c>
      <c r="U205" t="s" s="4">
        <v>1083</v>
      </c>
      <c r="V205" t="s" s="4">
        <v>1083</v>
      </c>
      <c r="W205" t="s" s="4">
        <v>1083</v>
      </c>
      <c r="X205" t="s" s="4">
        <v>1083</v>
      </c>
      <c r="Y205" t="s" s="4">
        <v>1083</v>
      </c>
      <c r="Z205" t="s" s="4">
        <v>1083</v>
      </c>
      <c r="AA205" t="s" s="4">
        <v>1083</v>
      </c>
      <c r="AB205" t="s" s="4">
        <v>1083</v>
      </c>
      <c r="AC205" t="s" s="4">
        <v>1083</v>
      </c>
      <c r="AD205" t="s" s="4">
        <v>1083</v>
      </c>
      <c r="AE205" t="s" s="4">
        <v>95</v>
      </c>
      <c r="AF205" t="s" s="4">
        <v>82</v>
      </c>
      <c r="AG205" t="s" s="4">
        <v>96</v>
      </c>
    </row>
    <row r="206" ht="45.0" customHeight="true">
      <c r="A206" t="s" s="4">
        <v>1084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1085</v>
      </c>
      <c r="G206" t="s" s="4">
        <v>1086</v>
      </c>
      <c r="H206" t="s" s="4">
        <v>1086</v>
      </c>
      <c r="I206" t="s" s="4">
        <v>102</v>
      </c>
      <c r="J206" t="s" s="4">
        <v>1087</v>
      </c>
      <c r="K206" t="s" s="4">
        <v>146</v>
      </c>
      <c r="L206" t="s" s="4">
        <v>137</v>
      </c>
      <c r="M206" t="s" s="4">
        <v>119</v>
      </c>
      <c r="N206" t="s" s="4">
        <v>1088</v>
      </c>
      <c r="O206" t="s" s="4">
        <v>92</v>
      </c>
      <c r="P206" t="s" s="4">
        <v>1089</v>
      </c>
      <c r="Q206" t="s" s="4">
        <v>92</v>
      </c>
      <c r="R206" t="s" s="4">
        <v>1090</v>
      </c>
      <c r="S206" t="s" s="4">
        <v>1090</v>
      </c>
      <c r="T206" t="s" s="4">
        <v>1090</v>
      </c>
      <c r="U206" t="s" s="4">
        <v>1090</v>
      </c>
      <c r="V206" t="s" s="4">
        <v>1090</v>
      </c>
      <c r="W206" t="s" s="4">
        <v>1090</v>
      </c>
      <c r="X206" t="s" s="4">
        <v>1090</v>
      </c>
      <c r="Y206" t="s" s="4">
        <v>1090</v>
      </c>
      <c r="Z206" t="s" s="4">
        <v>1090</v>
      </c>
      <c r="AA206" t="s" s="4">
        <v>1090</v>
      </c>
      <c r="AB206" t="s" s="4">
        <v>1090</v>
      </c>
      <c r="AC206" t="s" s="4">
        <v>1090</v>
      </c>
      <c r="AD206" t="s" s="4">
        <v>1090</v>
      </c>
      <c r="AE206" t="s" s="4">
        <v>95</v>
      </c>
      <c r="AF206" t="s" s="4">
        <v>82</v>
      </c>
      <c r="AG206" t="s" s="4">
        <v>96</v>
      </c>
    </row>
    <row r="207" ht="45.0" customHeight="true">
      <c r="A207" t="s" s="4">
        <v>1091</v>
      </c>
      <c r="B207" t="s" s="4">
        <v>80</v>
      </c>
      <c r="C207" t="s" s="4">
        <v>81</v>
      </c>
      <c r="D207" t="s" s="4">
        <v>98</v>
      </c>
      <c r="E207" t="s" s="4">
        <v>83</v>
      </c>
      <c r="F207" t="s" s="4">
        <v>1092</v>
      </c>
      <c r="G207" t="s" s="4">
        <v>1093</v>
      </c>
      <c r="H207" t="s" s="4">
        <v>1093</v>
      </c>
      <c r="I207" t="s" s="4">
        <v>102</v>
      </c>
      <c r="J207" t="s" s="4">
        <v>1094</v>
      </c>
      <c r="K207" t="s" s="4">
        <v>1095</v>
      </c>
      <c r="L207" t="s" s="4">
        <v>1096</v>
      </c>
      <c r="M207" t="s" s="4">
        <v>119</v>
      </c>
      <c r="N207" t="s" s="4">
        <v>1097</v>
      </c>
      <c r="O207" t="s" s="4">
        <v>92</v>
      </c>
      <c r="P207" t="s" s="4">
        <v>1098</v>
      </c>
      <c r="Q207" t="s" s="4">
        <v>92</v>
      </c>
      <c r="R207" t="s" s="4">
        <v>1099</v>
      </c>
      <c r="S207" t="s" s="4">
        <v>1099</v>
      </c>
      <c r="T207" t="s" s="4">
        <v>1099</v>
      </c>
      <c r="U207" t="s" s="4">
        <v>1099</v>
      </c>
      <c r="V207" t="s" s="4">
        <v>1099</v>
      </c>
      <c r="W207" t="s" s="4">
        <v>1099</v>
      </c>
      <c r="X207" t="s" s="4">
        <v>1099</v>
      </c>
      <c r="Y207" t="s" s="4">
        <v>1099</v>
      </c>
      <c r="Z207" t="s" s="4">
        <v>1099</v>
      </c>
      <c r="AA207" t="s" s="4">
        <v>1099</v>
      </c>
      <c r="AB207" t="s" s="4">
        <v>1099</v>
      </c>
      <c r="AC207" t="s" s="4">
        <v>1099</v>
      </c>
      <c r="AD207" t="s" s="4">
        <v>1099</v>
      </c>
      <c r="AE207" t="s" s="4">
        <v>95</v>
      </c>
      <c r="AF207" t="s" s="4">
        <v>82</v>
      </c>
      <c r="AG207" t="s" s="4">
        <v>96</v>
      </c>
    </row>
    <row r="208" ht="45.0" customHeight="true">
      <c r="A208" t="s" s="4">
        <v>1100</v>
      </c>
      <c r="B208" t="s" s="4">
        <v>80</v>
      </c>
      <c r="C208" t="s" s="4">
        <v>81</v>
      </c>
      <c r="D208" t="s" s="4">
        <v>98</v>
      </c>
      <c r="E208" t="s" s="4">
        <v>310</v>
      </c>
      <c r="F208" t="s" s="4">
        <v>738</v>
      </c>
      <c r="G208" t="s" s="4">
        <v>1101</v>
      </c>
      <c r="H208" t="s" s="4">
        <v>1102</v>
      </c>
      <c r="I208" t="s" s="4">
        <v>322</v>
      </c>
      <c r="J208" t="s" s="4">
        <v>1103</v>
      </c>
      <c r="K208" t="s" s="4">
        <v>249</v>
      </c>
      <c r="L208" t="s" s="4">
        <v>1104</v>
      </c>
      <c r="M208" t="s" s="4">
        <v>90</v>
      </c>
      <c r="N208" t="s" s="4">
        <v>744</v>
      </c>
      <c r="O208" t="s" s="4">
        <v>92</v>
      </c>
      <c r="P208" t="s" s="4">
        <v>745</v>
      </c>
      <c r="Q208" t="s" s="4">
        <v>92</v>
      </c>
      <c r="R208" t="s" s="4">
        <v>1105</v>
      </c>
      <c r="S208" t="s" s="4">
        <v>1105</v>
      </c>
      <c r="T208" t="s" s="4">
        <v>1105</v>
      </c>
      <c r="U208" t="s" s="4">
        <v>1105</v>
      </c>
      <c r="V208" t="s" s="4">
        <v>1105</v>
      </c>
      <c r="W208" t="s" s="4">
        <v>1105</v>
      </c>
      <c r="X208" t="s" s="4">
        <v>1105</v>
      </c>
      <c r="Y208" t="s" s="4">
        <v>1105</v>
      </c>
      <c r="Z208" t="s" s="4">
        <v>1105</v>
      </c>
      <c r="AA208" t="s" s="4">
        <v>1105</v>
      </c>
      <c r="AB208" t="s" s="4">
        <v>1105</v>
      </c>
      <c r="AC208" t="s" s="4">
        <v>1105</v>
      </c>
      <c r="AD208" t="s" s="4">
        <v>1105</v>
      </c>
      <c r="AE208" t="s" s="4">
        <v>95</v>
      </c>
      <c r="AF208" t="s" s="4">
        <v>82</v>
      </c>
      <c r="AG208" t="s" s="4">
        <v>96</v>
      </c>
    </row>
    <row r="209" ht="45.0" customHeight="true">
      <c r="A209" t="s" s="4">
        <v>1106</v>
      </c>
      <c r="B209" t="s" s="4">
        <v>80</v>
      </c>
      <c r="C209" t="s" s="4">
        <v>81</v>
      </c>
      <c r="D209" t="s" s="4">
        <v>82</v>
      </c>
      <c r="E209" t="s" s="4">
        <v>310</v>
      </c>
      <c r="F209" t="s" s="4">
        <v>321</v>
      </c>
      <c r="G209" t="s" s="4">
        <v>1107</v>
      </c>
      <c r="H209" t="s" s="4">
        <v>1107</v>
      </c>
      <c r="I209" t="s" s="4">
        <v>322</v>
      </c>
      <c r="J209" t="s" s="4">
        <v>1108</v>
      </c>
      <c r="K209" t="s" s="4">
        <v>1109</v>
      </c>
      <c r="L209" t="s" s="4">
        <v>601</v>
      </c>
      <c r="M209" t="s" s="4">
        <v>119</v>
      </c>
      <c r="N209" t="s" s="4">
        <v>326</v>
      </c>
      <c r="O209" t="s" s="4">
        <v>92</v>
      </c>
      <c r="P209" t="s" s="4">
        <v>327</v>
      </c>
      <c r="Q209" t="s" s="4">
        <v>92</v>
      </c>
      <c r="R209" t="s" s="4">
        <v>1110</v>
      </c>
      <c r="S209" t="s" s="4">
        <v>1110</v>
      </c>
      <c r="T209" t="s" s="4">
        <v>1110</v>
      </c>
      <c r="U209" t="s" s="4">
        <v>1110</v>
      </c>
      <c r="V209" t="s" s="4">
        <v>1110</v>
      </c>
      <c r="W209" t="s" s="4">
        <v>1110</v>
      </c>
      <c r="X209" t="s" s="4">
        <v>1110</v>
      </c>
      <c r="Y209" t="s" s="4">
        <v>1110</v>
      </c>
      <c r="Z209" t="s" s="4">
        <v>1110</v>
      </c>
      <c r="AA209" t="s" s="4">
        <v>1110</v>
      </c>
      <c r="AB209" t="s" s="4">
        <v>1110</v>
      </c>
      <c r="AC209" t="s" s="4">
        <v>1110</v>
      </c>
      <c r="AD209" t="s" s="4">
        <v>1110</v>
      </c>
      <c r="AE209" t="s" s="4">
        <v>95</v>
      </c>
      <c r="AF209" t="s" s="4">
        <v>82</v>
      </c>
      <c r="AG209" t="s" s="4">
        <v>96</v>
      </c>
    </row>
    <row r="210" ht="45.0" customHeight="true">
      <c r="A210" t="s" s="4">
        <v>1111</v>
      </c>
      <c r="B210" t="s" s="4">
        <v>80</v>
      </c>
      <c r="C210" t="s" s="4">
        <v>81</v>
      </c>
      <c r="D210" t="s" s="4">
        <v>82</v>
      </c>
      <c r="E210" t="s" s="4">
        <v>310</v>
      </c>
      <c r="F210" t="s" s="4">
        <v>321</v>
      </c>
      <c r="G210" t="s" s="4">
        <v>1112</v>
      </c>
      <c r="H210" t="s" s="4">
        <v>1112</v>
      </c>
      <c r="I210" t="s" s="4">
        <v>322</v>
      </c>
      <c r="J210" t="s" s="4">
        <v>855</v>
      </c>
      <c r="K210" t="s" s="4">
        <v>1006</v>
      </c>
      <c r="L210" t="s" s="4">
        <v>716</v>
      </c>
      <c r="M210" t="s" s="4">
        <v>90</v>
      </c>
      <c r="N210" t="s" s="4">
        <v>326</v>
      </c>
      <c r="O210" t="s" s="4">
        <v>92</v>
      </c>
      <c r="P210" t="s" s="4">
        <v>327</v>
      </c>
      <c r="Q210" t="s" s="4">
        <v>92</v>
      </c>
      <c r="R210" t="s" s="4">
        <v>1113</v>
      </c>
      <c r="S210" t="s" s="4">
        <v>1113</v>
      </c>
      <c r="T210" t="s" s="4">
        <v>1113</v>
      </c>
      <c r="U210" t="s" s="4">
        <v>1113</v>
      </c>
      <c r="V210" t="s" s="4">
        <v>1113</v>
      </c>
      <c r="W210" t="s" s="4">
        <v>1113</v>
      </c>
      <c r="X210" t="s" s="4">
        <v>1113</v>
      </c>
      <c r="Y210" t="s" s="4">
        <v>1113</v>
      </c>
      <c r="Z210" t="s" s="4">
        <v>1113</v>
      </c>
      <c r="AA210" t="s" s="4">
        <v>1113</v>
      </c>
      <c r="AB210" t="s" s="4">
        <v>1113</v>
      </c>
      <c r="AC210" t="s" s="4">
        <v>1113</v>
      </c>
      <c r="AD210" t="s" s="4">
        <v>1113</v>
      </c>
      <c r="AE210" t="s" s="4">
        <v>95</v>
      </c>
      <c r="AF210" t="s" s="4">
        <v>82</v>
      </c>
      <c r="AG210" t="s" s="4">
        <v>96</v>
      </c>
    </row>
    <row r="211" ht="45.0" customHeight="true">
      <c r="A211" t="s" s="4">
        <v>1114</v>
      </c>
      <c r="B211" t="s" s="4">
        <v>80</v>
      </c>
      <c r="C211" t="s" s="4">
        <v>81</v>
      </c>
      <c r="D211" t="s" s="4">
        <v>98</v>
      </c>
      <c r="E211" t="s" s="4">
        <v>310</v>
      </c>
      <c r="F211" t="s" s="4">
        <v>559</v>
      </c>
      <c r="G211" t="s" s="4">
        <v>1115</v>
      </c>
      <c r="H211" t="s" s="4">
        <v>1116</v>
      </c>
      <c r="I211" t="s" s="4">
        <v>322</v>
      </c>
      <c r="J211" t="s" s="4">
        <v>1117</v>
      </c>
      <c r="K211" t="s" s="4">
        <v>1118</v>
      </c>
      <c r="L211" t="s" s="4">
        <v>1119</v>
      </c>
      <c r="M211" t="s" s="4">
        <v>90</v>
      </c>
      <c r="N211" t="s" s="4">
        <v>563</v>
      </c>
      <c r="O211" t="s" s="4">
        <v>92</v>
      </c>
      <c r="P211" t="s" s="4">
        <v>564</v>
      </c>
      <c r="Q211" t="s" s="4">
        <v>92</v>
      </c>
      <c r="R211" t="s" s="4">
        <v>1120</v>
      </c>
      <c r="S211" t="s" s="4">
        <v>1120</v>
      </c>
      <c r="T211" t="s" s="4">
        <v>1120</v>
      </c>
      <c r="U211" t="s" s="4">
        <v>1120</v>
      </c>
      <c r="V211" t="s" s="4">
        <v>1120</v>
      </c>
      <c r="W211" t="s" s="4">
        <v>1120</v>
      </c>
      <c r="X211" t="s" s="4">
        <v>1120</v>
      </c>
      <c r="Y211" t="s" s="4">
        <v>1120</v>
      </c>
      <c r="Z211" t="s" s="4">
        <v>1120</v>
      </c>
      <c r="AA211" t="s" s="4">
        <v>1120</v>
      </c>
      <c r="AB211" t="s" s="4">
        <v>1120</v>
      </c>
      <c r="AC211" t="s" s="4">
        <v>1120</v>
      </c>
      <c r="AD211" t="s" s="4">
        <v>1120</v>
      </c>
      <c r="AE211" t="s" s="4">
        <v>95</v>
      </c>
      <c r="AF211" t="s" s="4">
        <v>82</v>
      </c>
      <c r="AG211" t="s" s="4">
        <v>96</v>
      </c>
    </row>
    <row r="212" ht="45.0" customHeight="true">
      <c r="A212" t="s" s="4">
        <v>1121</v>
      </c>
      <c r="B212" t="s" s="4">
        <v>80</v>
      </c>
      <c r="C212" t="s" s="4">
        <v>81</v>
      </c>
      <c r="D212" t="s" s="4">
        <v>82</v>
      </c>
      <c r="E212" t="s" s="4">
        <v>310</v>
      </c>
      <c r="F212" t="s" s="4">
        <v>311</v>
      </c>
      <c r="G212" t="s" s="4">
        <v>1122</v>
      </c>
      <c r="H212" t="s" s="4">
        <v>1122</v>
      </c>
      <c r="I212" t="s" s="4">
        <v>322</v>
      </c>
      <c r="J212" t="s" s="4">
        <v>1123</v>
      </c>
      <c r="K212" t="s" s="4">
        <v>716</v>
      </c>
      <c r="L212" t="s" s="4">
        <v>659</v>
      </c>
      <c r="M212" t="s" s="4">
        <v>119</v>
      </c>
      <c r="N212" t="s" s="4">
        <v>317</v>
      </c>
      <c r="O212" t="s" s="4">
        <v>92</v>
      </c>
      <c r="P212" t="s" s="4">
        <v>318</v>
      </c>
      <c r="Q212" t="s" s="4">
        <v>92</v>
      </c>
      <c r="R212" t="s" s="4">
        <v>1124</v>
      </c>
      <c r="S212" t="s" s="4">
        <v>1124</v>
      </c>
      <c r="T212" t="s" s="4">
        <v>1124</v>
      </c>
      <c r="U212" t="s" s="4">
        <v>1124</v>
      </c>
      <c r="V212" t="s" s="4">
        <v>1124</v>
      </c>
      <c r="W212" t="s" s="4">
        <v>1124</v>
      </c>
      <c r="X212" t="s" s="4">
        <v>1124</v>
      </c>
      <c r="Y212" t="s" s="4">
        <v>1124</v>
      </c>
      <c r="Z212" t="s" s="4">
        <v>1124</v>
      </c>
      <c r="AA212" t="s" s="4">
        <v>1124</v>
      </c>
      <c r="AB212" t="s" s="4">
        <v>1124</v>
      </c>
      <c r="AC212" t="s" s="4">
        <v>1124</v>
      </c>
      <c r="AD212" t="s" s="4">
        <v>1124</v>
      </c>
      <c r="AE212" t="s" s="4">
        <v>95</v>
      </c>
      <c r="AF212" t="s" s="4">
        <v>82</v>
      </c>
      <c r="AG212" t="s" s="4">
        <v>96</v>
      </c>
    </row>
    <row r="213" ht="45.0" customHeight="true">
      <c r="A213" t="s" s="4">
        <v>1125</v>
      </c>
      <c r="B213" t="s" s="4">
        <v>80</v>
      </c>
      <c r="C213" t="s" s="4">
        <v>81</v>
      </c>
      <c r="D213" t="s" s="4">
        <v>98</v>
      </c>
      <c r="E213" t="s" s="4">
        <v>99</v>
      </c>
      <c r="F213" t="s" s="4">
        <v>100</v>
      </c>
      <c r="G213" t="s" s="4">
        <v>101</v>
      </c>
      <c r="H213" t="s" s="4">
        <v>101</v>
      </c>
      <c r="I213" t="s" s="4">
        <v>869</v>
      </c>
      <c r="J213" t="s" s="4">
        <v>1126</v>
      </c>
      <c r="K213" t="s" s="4">
        <v>217</v>
      </c>
      <c r="L213" t="s" s="4">
        <v>1127</v>
      </c>
      <c r="M213" t="s" s="4">
        <v>119</v>
      </c>
      <c r="N213" t="s" s="4">
        <v>106</v>
      </c>
      <c r="O213" t="s" s="4">
        <v>92</v>
      </c>
      <c r="P213" t="s" s="4">
        <v>107</v>
      </c>
      <c r="Q213" t="s" s="4">
        <v>92</v>
      </c>
      <c r="R213" t="s" s="4">
        <v>1128</v>
      </c>
      <c r="S213" t="s" s="4">
        <v>1128</v>
      </c>
      <c r="T213" t="s" s="4">
        <v>1128</v>
      </c>
      <c r="U213" t="s" s="4">
        <v>1128</v>
      </c>
      <c r="V213" t="s" s="4">
        <v>1128</v>
      </c>
      <c r="W213" t="s" s="4">
        <v>1128</v>
      </c>
      <c r="X213" t="s" s="4">
        <v>1128</v>
      </c>
      <c r="Y213" t="s" s="4">
        <v>1128</v>
      </c>
      <c r="Z213" t="s" s="4">
        <v>1128</v>
      </c>
      <c r="AA213" t="s" s="4">
        <v>1128</v>
      </c>
      <c r="AB213" t="s" s="4">
        <v>1128</v>
      </c>
      <c r="AC213" t="s" s="4">
        <v>1128</v>
      </c>
      <c r="AD213" t="s" s="4">
        <v>1128</v>
      </c>
      <c r="AE213" t="s" s="4">
        <v>95</v>
      </c>
      <c r="AF213" t="s" s="4">
        <v>82</v>
      </c>
      <c r="AG213" t="s" s="4">
        <v>96</v>
      </c>
    </row>
    <row r="214" ht="45.0" customHeight="true">
      <c r="A214" t="s" s="4">
        <v>1129</v>
      </c>
      <c r="B214" t="s" s="4">
        <v>80</v>
      </c>
      <c r="C214" t="s" s="4">
        <v>81</v>
      </c>
      <c r="D214" t="s" s="4">
        <v>82</v>
      </c>
      <c r="E214" t="s" s="4">
        <v>99</v>
      </c>
      <c r="F214" t="s" s="4">
        <v>100</v>
      </c>
      <c r="G214" t="s" s="4">
        <v>101</v>
      </c>
      <c r="H214" t="s" s="4">
        <v>101</v>
      </c>
      <c r="I214" t="s" s="4">
        <v>102</v>
      </c>
      <c r="J214" t="s" s="4">
        <v>1130</v>
      </c>
      <c r="K214" t="s" s="4">
        <v>418</v>
      </c>
      <c r="L214" t="s" s="4">
        <v>218</v>
      </c>
      <c r="M214" t="s" s="4">
        <v>90</v>
      </c>
      <c r="N214" t="s" s="4">
        <v>106</v>
      </c>
      <c r="O214" t="s" s="4">
        <v>92</v>
      </c>
      <c r="P214" t="s" s="4">
        <v>107</v>
      </c>
      <c r="Q214" t="s" s="4">
        <v>92</v>
      </c>
      <c r="R214" t="s" s="4">
        <v>1131</v>
      </c>
      <c r="S214" t="s" s="4">
        <v>1131</v>
      </c>
      <c r="T214" t="s" s="4">
        <v>1131</v>
      </c>
      <c r="U214" t="s" s="4">
        <v>1131</v>
      </c>
      <c r="V214" t="s" s="4">
        <v>1131</v>
      </c>
      <c r="W214" t="s" s="4">
        <v>1131</v>
      </c>
      <c r="X214" t="s" s="4">
        <v>1131</v>
      </c>
      <c r="Y214" t="s" s="4">
        <v>1131</v>
      </c>
      <c r="Z214" t="s" s="4">
        <v>1131</v>
      </c>
      <c r="AA214" t="s" s="4">
        <v>1131</v>
      </c>
      <c r="AB214" t="s" s="4">
        <v>1131</v>
      </c>
      <c r="AC214" t="s" s="4">
        <v>1131</v>
      </c>
      <c r="AD214" t="s" s="4">
        <v>1131</v>
      </c>
      <c r="AE214" t="s" s="4">
        <v>95</v>
      </c>
      <c r="AF214" t="s" s="4">
        <v>82</v>
      </c>
      <c r="AG214" t="s" s="4">
        <v>96</v>
      </c>
    </row>
    <row r="215" ht="45.0" customHeight="true">
      <c r="A215" t="s" s="4">
        <v>1132</v>
      </c>
      <c r="B215" t="s" s="4">
        <v>80</v>
      </c>
      <c r="C215" t="s" s="4">
        <v>81</v>
      </c>
      <c r="D215" t="s" s="4">
        <v>82</v>
      </c>
      <c r="E215" t="s" s="4">
        <v>99</v>
      </c>
      <c r="F215" t="s" s="4">
        <v>100</v>
      </c>
      <c r="G215" t="s" s="4">
        <v>101</v>
      </c>
      <c r="H215" t="s" s="4">
        <v>101</v>
      </c>
      <c r="I215" t="s" s="4">
        <v>102</v>
      </c>
      <c r="J215" t="s" s="4">
        <v>1133</v>
      </c>
      <c r="K215" t="s" s="4">
        <v>1134</v>
      </c>
      <c r="L215" t="s" s="4">
        <v>1134</v>
      </c>
      <c r="M215" t="s" s="4">
        <v>90</v>
      </c>
      <c r="N215" t="s" s="4">
        <v>106</v>
      </c>
      <c r="O215" t="s" s="4">
        <v>92</v>
      </c>
      <c r="P215" t="s" s="4">
        <v>107</v>
      </c>
      <c r="Q215" t="s" s="4">
        <v>92</v>
      </c>
      <c r="R215" t="s" s="4">
        <v>1135</v>
      </c>
      <c r="S215" t="s" s="4">
        <v>1135</v>
      </c>
      <c r="T215" t="s" s="4">
        <v>1135</v>
      </c>
      <c r="U215" t="s" s="4">
        <v>1135</v>
      </c>
      <c r="V215" t="s" s="4">
        <v>1135</v>
      </c>
      <c r="W215" t="s" s="4">
        <v>1135</v>
      </c>
      <c r="X215" t="s" s="4">
        <v>1135</v>
      </c>
      <c r="Y215" t="s" s="4">
        <v>1135</v>
      </c>
      <c r="Z215" t="s" s="4">
        <v>1135</v>
      </c>
      <c r="AA215" t="s" s="4">
        <v>1135</v>
      </c>
      <c r="AB215" t="s" s="4">
        <v>1135</v>
      </c>
      <c r="AC215" t="s" s="4">
        <v>1135</v>
      </c>
      <c r="AD215" t="s" s="4">
        <v>1135</v>
      </c>
      <c r="AE215" t="s" s="4">
        <v>95</v>
      </c>
      <c r="AF215" t="s" s="4">
        <v>82</v>
      </c>
      <c r="AG215" t="s" s="4">
        <v>96</v>
      </c>
    </row>
    <row r="216" ht="45.0" customHeight="true">
      <c r="A216" t="s" s="4">
        <v>1136</v>
      </c>
      <c r="B216" t="s" s="4">
        <v>80</v>
      </c>
      <c r="C216" t="s" s="4">
        <v>81</v>
      </c>
      <c r="D216" t="s" s="4">
        <v>98</v>
      </c>
      <c r="E216" t="s" s="4">
        <v>99</v>
      </c>
      <c r="F216" t="s" s="4">
        <v>100</v>
      </c>
      <c r="G216" t="s" s="4">
        <v>101</v>
      </c>
      <c r="H216" t="s" s="4">
        <v>101</v>
      </c>
      <c r="I216" t="s" s="4">
        <v>102</v>
      </c>
      <c r="J216" t="s" s="4">
        <v>1137</v>
      </c>
      <c r="K216" t="s" s="4">
        <v>1138</v>
      </c>
      <c r="L216" t="s" s="4">
        <v>1139</v>
      </c>
      <c r="M216" t="s" s="4">
        <v>90</v>
      </c>
      <c r="N216" t="s" s="4">
        <v>106</v>
      </c>
      <c r="O216" t="s" s="4">
        <v>92</v>
      </c>
      <c r="P216" t="s" s="4">
        <v>107</v>
      </c>
      <c r="Q216" t="s" s="4">
        <v>92</v>
      </c>
      <c r="R216" t="s" s="4">
        <v>1140</v>
      </c>
      <c r="S216" t="s" s="4">
        <v>1140</v>
      </c>
      <c r="T216" t="s" s="4">
        <v>1140</v>
      </c>
      <c r="U216" t="s" s="4">
        <v>1140</v>
      </c>
      <c r="V216" t="s" s="4">
        <v>1140</v>
      </c>
      <c r="W216" t="s" s="4">
        <v>1140</v>
      </c>
      <c r="X216" t="s" s="4">
        <v>1140</v>
      </c>
      <c r="Y216" t="s" s="4">
        <v>1140</v>
      </c>
      <c r="Z216" t="s" s="4">
        <v>1140</v>
      </c>
      <c r="AA216" t="s" s="4">
        <v>1140</v>
      </c>
      <c r="AB216" t="s" s="4">
        <v>1140</v>
      </c>
      <c r="AC216" t="s" s="4">
        <v>1140</v>
      </c>
      <c r="AD216" t="s" s="4">
        <v>1140</v>
      </c>
      <c r="AE216" t="s" s="4">
        <v>95</v>
      </c>
      <c r="AF216" t="s" s="4">
        <v>82</v>
      </c>
      <c r="AG216" t="s" s="4">
        <v>96</v>
      </c>
    </row>
    <row r="217" ht="45.0" customHeight="true">
      <c r="A217" t="s" s="4">
        <v>1141</v>
      </c>
      <c r="B217" t="s" s="4">
        <v>80</v>
      </c>
      <c r="C217" t="s" s="4">
        <v>81</v>
      </c>
      <c r="D217" t="s" s="4">
        <v>82</v>
      </c>
      <c r="E217" t="s" s="4">
        <v>99</v>
      </c>
      <c r="F217" t="s" s="4">
        <v>100</v>
      </c>
      <c r="G217" t="s" s="4">
        <v>101</v>
      </c>
      <c r="H217" t="s" s="4">
        <v>101</v>
      </c>
      <c r="I217" t="s" s="4">
        <v>102</v>
      </c>
      <c r="J217" t="s" s="4">
        <v>1142</v>
      </c>
      <c r="K217" t="s" s="4">
        <v>218</v>
      </c>
      <c r="L217" t="s" s="4">
        <v>249</v>
      </c>
      <c r="M217" t="s" s="4">
        <v>90</v>
      </c>
      <c r="N217" t="s" s="4">
        <v>106</v>
      </c>
      <c r="O217" t="s" s="4">
        <v>92</v>
      </c>
      <c r="P217" t="s" s="4">
        <v>107</v>
      </c>
      <c r="Q217" t="s" s="4">
        <v>92</v>
      </c>
      <c r="R217" t="s" s="4">
        <v>1143</v>
      </c>
      <c r="S217" t="s" s="4">
        <v>1143</v>
      </c>
      <c r="T217" t="s" s="4">
        <v>1143</v>
      </c>
      <c r="U217" t="s" s="4">
        <v>1143</v>
      </c>
      <c r="V217" t="s" s="4">
        <v>1143</v>
      </c>
      <c r="W217" t="s" s="4">
        <v>1143</v>
      </c>
      <c r="X217" t="s" s="4">
        <v>1143</v>
      </c>
      <c r="Y217" t="s" s="4">
        <v>1143</v>
      </c>
      <c r="Z217" t="s" s="4">
        <v>1143</v>
      </c>
      <c r="AA217" t="s" s="4">
        <v>1143</v>
      </c>
      <c r="AB217" t="s" s="4">
        <v>1143</v>
      </c>
      <c r="AC217" t="s" s="4">
        <v>1143</v>
      </c>
      <c r="AD217" t="s" s="4">
        <v>1143</v>
      </c>
      <c r="AE217" t="s" s="4">
        <v>95</v>
      </c>
      <c r="AF217" t="s" s="4">
        <v>82</v>
      </c>
      <c r="AG217" t="s" s="4">
        <v>96</v>
      </c>
    </row>
    <row r="218" ht="45.0" customHeight="true">
      <c r="A218" t="s" s="4">
        <v>1144</v>
      </c>
      <c r="B218" t="s" s="4">
        <v>80</v>
      </c>
      <c r="C218" t="s" s="4">
        <v>81</v>
      </c>
      <c r="D218" t="s" s="4">
        <v>98</v>
      </c>
      <c r="E218" t="s" s="4">
        <v>99</v>
      </c>
      <c r="F218" t="s" s="4">
        <v>133</v>
      </c>
      <c r="G218" t="s" s="4">
        <v>134</v>
      </c>
      <c r="H218" t="s" s="4">
        <v>134</v>
      </c>
      <c r="I218" t="s" s="4">
        <v>208</v>
      </c>
      <c r="J218" t="s" s="4">
        <v>1145</v>
      </c>
      <c r="K218" t="s" s="4">
        <v>137</v>
      </c>
      <c r="L218" t="s" s="4">
        <v>227</v>
      </c>
      <c r="M218" t="s" s="4">
        <v>119</v>
      </c>
      <c r="N218" t="s" s="4">
        <v>139</v>
      </c>
      <c r="O218" t="s" s="4">
        <v>92</v>
      </c>
      <c r="P218" t="s" s="4">
        <v>140</v>
      </c>
      <c r="Q218" t="s" s="4">
        <v>92</v>
      </c>
      <c r="R218" t="s" s="4">
        <v>1146</v>
      </c>
      <c r="S218" t="s" s="4">
        <v>1146</v>
      </c>
      <c r="T218" t="s" s="4">
        <v>1146</v>
      </c>
      <c r="U218" t="s" s="4">
        <v>1146</v>
      </c>
      <c r="V218" t="s" s="4">
        <v>1146</v>
      </c>
      <c r="W218" t="s" s="4">
        <v>1146</v>
      </c>
      <c r="X218" t="s" s="4">
        <v>1146</v>
      </c>
      <c r="Y218" t="s" s="4">
        <v>1146</v>
      </c>
      <c r="Z218" t="s" s="4">
        <v>1146</v>
      </c>
      <c r="AA218" t="s" s="4">
        <v>1146</v>
      </c>
      <c r="AB218" t="s" s="4">
        <v>1146</v>
      </c>
      <c r="AC218" t="s" s="4">
        <v>1146</v>
      </c>
      <c r="AD218" t="s" s="4">
        <v>1146</v>
      </c>
      <c r="AE218" t="s" s="4">
        <v>95</v>
      </c>
      <c r="AF218" t="s" s="4">
        <v>82</v>
      </c>
      <c r="AG218" t="s" s="4">
        <v>96</v>
      </c>
    </row>
    <row r="219" ht="45.0" customHeight="true">
      <c r="A219" t="s" s="4">
        <v>1147</v>
      </c>
      <c r="B219" t="s" s="4">
        <v>80</v>
      </c>
      <c r="C219" t="s" s="4">
        <v>81</v>
      </c>
      <c r="D219" t="s" s="4">
        <v>82</v>
      </c>
      <c r="E219" t="s" s="4">
        <v>99</v>
      </c>
      <c r="F219" t="s" s="4">
        <v>133</v>
      </c>
      <c r="G219" t="s" s="4">
        <v>134</v>
      </c>
      <c r="H219" t="s" s="4">
        <v>134</v>
      </c>
      <c r="I219" t="s" s="4">
        <v>208</v>
      </c>
      <c r="J219" t="s" s="4">
        <v>1148</v>
      </c>
      <c r="K219" t="s" s="4">
        <v>1149</v>
      </c>
      <c r="L219" t="s" s="4">
        <v>388</v>
      </c>
      <c r="M219" t="s" s="4">
        <v>119</v>
      </c>
      <c r="N219" t="s" s="4">
        <v>139</v>
      </c>
      <c r="O219" t="s" s="4">
        <v>92</v>
      </c>
      <c r="P219" t="s" s="4">
        <v>140</v>
      </c>
      <c r="Q219" t="s" s="4">
        <v>92</v>
      </c>
      <c r="R219" t="s" s="4">
        <v>1150</v>
      </c>
      <c r="S219" t="s" s="4">
        <v>1150</v>
      </c>
      <c r="T219" t="s" s="4">
        <v>1150</v>
      </c>
      <c r="U219" t="s" s="4">
        <v>1150</v>
      </c>
      <c r="V219" t="s" s="4">
        <v>1150</v>
      </c>
      <c r="W219" t="s" s="4">
        <v>1150</v>
      </c>
      <c r="X219" t="s" s="4">
        <v>1150</v>
      </c>
      <c r="Y219" t="s" s="4">
        <v>1150</v>
      </c>
      <c r="Z219" t="s" s="4">
        <v>1150</v>
      </c>
      <c r="AA219" t="s" s="4">
        <v>1150</v>
      </c>
      <c r="AB219" t="s" s="4">
        <v>1150</v>
      </c>
      <c r="AC219" t="s" s="4">
        <v>1150</v>
      </c>
      <c r="AD219" t="s" s="4">
        <v>1150</v>
      </c>
      <c r="AE219" t="s" s="4">
        <v>95</v>
      </c>
      <c r="AF219" t="s" s="4">
        <v>82</v>
      </c>
      <c r="AG219" t="s" s="4">
        <v>96</v>
      </c>
    </row>
    <row r="220" ht="45.0" customHeight="true">
      <c r="A220" t="s" s="4">
        <v>1151</v>
      </c>
      <c r="B220" t="s" s="4">
        <v>80</v>
      </c>
      <c r="C220" t="s" s="4">
        <v>81</v>
      </c>
      <c r="D220" t="s" s="4">
        <v>82</v>
      </c>
      <c r="E220" t="s" s="4">
        <v>99</v>
      </c>
      <c r="F220" t="s" s="4">
        <v>133</v>
      </c>
      <c r="G220" t="s" s="4">
        <v>134</v>
      </c>
      <c r="H220" t="s" s="4">
        <v>134</v>
      </c>
      <c r="I220" t="s" s="4">
        <v>115</v>
      </c>
      <c r="J220" t="s" s="4">
        <v>1152</v>
      </c>
      <c r="K220" t="s" s="4">
        <v>1153</v>
      </c>
      <c r="L220" t="s" s="4">
        <v>625</v>
      </c>
      <c r="M220" t="s" s="4">
        <v>119</v>
      </c>
      <c r="N220" t="s" s="4">
        <v>139</v>
      </c>
      <c r="O220" t="s" s="4">
        <v>92</v>
      </c>
      <c r="P220" t="s" s="4">
        <v>140</v>
      </c>
      <c r="Q220" t="s" s="4">
        <v>92</v>
      </c>
      <c r="R220" t="s" s="4">
        <v>1154</v>
      </c>
      <c r="S220" t="s" s="4">
        <v>1154</v>
      </c>
      <c r="T220" t="s" s="4">
        <v>1154</v>
      </c>
      <c r="U220" t="s" s="4">
        <v>1154</v>
      </c>
      <c r="V220" t="s" s="4">
        <v>1154</v>
      </c>
      <c r="W220" t="s" s="4">
        <v>1154</v>
      </c>
      <c r="X220" t="s" s="4">
        <v>1154</v>
      </c>
      <c r="Y220" t="s" s="4">
        <v>1154</v>
      </c>
      <c r="Z220" t="s" s="4">
        <v>1154</v>
      </c>
      <c r="AA220" t="s" s="4">
        <v>1154</v>
      </c>
      <c r="AB220" t="s" s="4">
        <v>1154</v>
      </c>
      <c r="AC220" t="s" s="4">
        <v>1154</v>
      </c>
      <c r="AD220" t="s" s="4">
        <v>1154</v>
      </c>
      <c r="AE220" t="s" s="4">
        <v>95</v>
      </c>
      <c r="AF220" t="s" s="4">
        <v>82</v>
      </c>
      <c r="AG220" t="s" s="4">
        <v>96</v>
      </c>
    </row>
    <row r="221" ht="45.0" customHeight="true">
      <c r="A221" t="s" s="4">
        <v>1155</v>
      </c>
      <c r="B221" t="s" s="4">
        <v>80</v>
      </c>
      <c r="C221" t="s" s="4">
        <v>81</v>
      </c>
      <c r="D221" t="s" s="4">
        <v>98</v>
      </c>
      <c r="E221" t="s" s="4">
        <v>99</v>
      </c>
      <c r="F221" t="s" s="4">
        <v>133</v>
      </c>
      <c r="G221" t="s" s="4">
        <v>134</v>
      </c>
      <c r="H221" t="s" s="4">
        <v>134</v>
      </c>
      <c r="I221" t="s" s="4">
        <v>115</v>
      </c>
      <c r="J221" t="s" s="4">
        <v>1156</v>
      </c>
      <c r="K221" t="s" s="4">
        <v>675</v>
      </c>
      <c r="L221" t="s" s="4">
        <v>675</v>
      </c>
      <c r="M221" t="s" s="4">
        <v>90</v>
      </c>
      <c r="N221" t="s" s="4">
        <v>139</v>
      </c>
      <c r="O221" t="s" s="4">
        <v>92</v>
      </c>
      <c r="P221" t="s" s="4">
        <v>140</v>
      </c>
      <c r="Q221" t="s" s="4">
        <v>92</v>
      </c>
      <c r="R221" t="s" s="4">
        <v>1157</v>
      </c>
      <c r="S221" t="s" s="4">
        <v>1157</v>
      </c>
      <c r="T221" t="s" s="4">
        <v>1157</v>
      </c>
      <c r="U221" t="s" s="4">
        <v>1157</v>
      </c>
      <c r="V221" t="s" s="4">
        <v>1157</v>
      </c>
      <c r="W221" t="s" s="4">
        <v>1157</v>
      </c>
      <c r="X221" t="s" s="4">
        <v>1157</v>
      </c>
      <c r="Y221" t="s" s="4">
        <v>1157</v>
      </c>
      <c r="Z221" t="s" s="4">
        <v>1157</v>
      </c>
      <c r="AA221" t="s" s="4">
        <v>1157</v>
      </c>
      <c r="AB221" t="s" s="4">
        <v>1157</v>
      </c>
      <c r="AC221" t="s" s="4">
        <v>1157</v>
      </c>
      <c r="AD221" t="s" s="4">
        <v>1157</v>
      </c>
      <c r="AE221" t="s" s="4">
        <v>95</v>
      </c>
      <c r="AF221" t="s" s="4">
        <v>82</v>
      </c>
      <c r="AG221" t="s" s="4">
        <v>96</v>
      </c>
    </row>
    <row r="222" ht="45.0" customHeight="true">
      <c r="A222" t="s" s="4">
        <v>1158</v>
      </c>
      <c r="B222" t="s" s="4">
        <v>80</v>
      </c>
      <c r="C222" t="s" s="4">
        <v>81</v>
      </c>
      <c r="D222" t="s" s="4">
        <v>82</v>
      </c>
      <c r="E222" t="s" s="4">
        <v>99</v>
      </c>
      <c r="F222" t="s" s="4">
        <v>133</v>
      </c>
      <c r="G222" t="s" s="4">
        <v>134</v>
      </c>
      <c r="H222" t="s" s="4">
        <v>134</v>
      </c>
      <c r="I222" t="s" s="4">
        <v>102</v>
      </c>
      <c r="J222" t="s" s="4">
        <v>1159</v>
      </c>
      <c r="K222" t="s" s="4">
        <v>675</v>
      </c>
      <c r="L222" t="s" s="4">
        <v>302</v>
      </c>
      <c r="M222" t="s" s="4">
        <v>90</v>
      </c>
      <c r="N222" t="s" s="4">
        <v>139</v>
      </c>
      <c r="O222" t="s" s="4">
        <v>92</v>
      </c>
      <c r="P222" t="s" s="4">
        <v>140</v>
      </c>
      <c r="Q222" t="s" s="4">
        <v>92</v>
      </c>
      <c r="R222" t="s" s="4">
        <v>1160</v>
      </c>
      <c r="S222" t="s" s="4">
        <v>1160</v>
      </c>
      <c r="T222" t="s" s="4">
        <v>1160</v>
      </c>
      <c r="U222" t="s" s="4">
        <v>1160</v>
      </c>
      <c r="V222" t="s" s="4">
        <v>1160</v>
      </c>
      <c r="W222" t="s" s="4">
        <v>1160</v>
      </c>
      <c r="X222" t="s" s="4">
        <v>1160</v>
      </c>
      <c r="Y222" t="s" s="4">
        <v>1160</v>
      </c>
      <c r="Z222" t="s" s="4">
        <v>1160</v>
      </c>
      <c r="AA222" t="s" s="4">
        <v>1160</v>
      </c>
      <c r="AB222" t="s" s="4">
        <v>1160</v>
      </c>
      <c r="AC222" t="s" s="4">
        <v>1160</v>
      </c>
      <c r="AD222" t="s" s="4">
        <v>1160</v>
      </c>
      <c r="AE222" t="s" s="4">
        <v>95</v>
      </c>
      <c r="AF222" t="s" s="4">
        <v>82</v>
      </c>
      <c r="AG222" t="s" s="4">
        <v>96</v>
      </c>
    </row>
    <row r="223" ht="45.0" customHeight="true">
      <c r="A223" t="s" s="4">
        <v>1161</v>
      </c>
      <c r="B223" t="s" s="4">
        <v>80</v>
      </c>
      <c r="C223" t="s" s="4">
        <v>81</v>
      </c>
      <c r="D223" t="s" s="4">
        <v>82</v>
      </c>
      <c r="E223" t="s" s="4">
        <v>83</v>
      </c>
      <c r="F223" t="s" s="4">
        <v>1162</v>
      </c>
      <c r="G223" t="s" s="4">
        <v>1163</v>
      </c>
      <c r="H223" t="s" s="4">
        <v>1163</v>
      </c>
      <c r="I223" t="s" s="4">
        <v>1164</v>
      </c>
      <c r="J223" t="s" s="4">
        <v>1130</v>
      </c>
      <c r="K223" t="s" s="4">
        <v>716</v>
      </c>
      <c r="L223" t="s" s="4">
        <v>686</v>
      </c>
      <c r="M223" t="s" s="4">
        <v>90</v>
      </c>
      <c r="N223" t="s" s="4">
        <v>1165</v>
      </c>
      <c r="O223" t="s" s="4">
        <v>92</v>
      </c>
      <c r="P223" t="s" s="4">
        <v>1166</v>
      </c>
      <c r="Q223" t="s" s="4">
        <v>92</v>
      </c>
      <c r="R223" t="s" s="4">
        <v>1167</v>
      </c>
      <c r="S223" t="s" s="4">
        <v>1167</v>
      </c>
      <c r="T223" t="s" s="4">
        <v>1167</v>
      </c>
      <c r="U223" t="s" s="4">
        <v>1167</v>
      </c>
      <c r="V223" t="s" s="4">
        <v>1167</v>
      </c>
      <c r="W223" t="s" s="4">
        <v>1167</v>
      </c>
      <c r="X223" t="s" s="4">
        <v>1167</v>
      </c>
      <c r="Y223" t="s" s="4">
        <v>1167</v>
      </c>
      <c r="Z223" t="s" s="4">
        <v>1167</v>
      </c>
      <c r="AA223" t="s" s="4">
        <v>1167</v>
      </c>
      <c r="AB223" t="s" s="4">
        <v>1167</v>
      </c>
      <c r="AC223" t="s" s="4">
        <v>1167</v>
      </c>
      <c r="AD223" t="s" s="4">
        <v>1167</v>
      </c>
      <c r="AE223" t="s" s="4">
        <v>95</v>
      </c>
      <c r="AF223" t="s" s="4">
        <v>82</v>
      </c>
      <c r="AG223" t="s" s="4">
        <v>96</v>
      </c>
    </row>
    <row r="224" ht="45.0" customHeight="true">
      <c r="A224" t="s" s="4">
        <v>1168</v>
      </c>
      <c r="B224" t="s" s="4">
        <v>80</v>
      </c>
      <c r="C224" t="s" s="4">
        <v>81</v>
      </c>
      <c r="D224" t="s" s="4">
        <v>82</v>
      </c>
      <c r="E224" t="s" s="4">
        <v>83</v>
      </c>
      <c r="F224" t="s" s="4">
        <v>84</v>
      </c>
      <c r="G224" t="s" s="4">
        <v>1169</v>
      </c>
      <c r="H224" t="s" s="4">
        <v>1169</v>
      </c>
      <c r="I224" t="s" s="4">
        <v>115</v>
      </c>
      <c r="J224" t="s" s="4">
        <v>1170</v>
      </c>
      <c r="K224" t="s" s="4">
        <v>515</v>
      </c>
      <c r="L224" t="s" s="4">
        <v>704</v>
      </c>
      <c r="M224" t="s" s="4">
        <v>119</v>
      </c>
      <c r="N224" t="s" s="4">
        <v>91</v>
      </c>
      <c r="O224" t="s" s="4">
        <v>92</v>
      </c>
      <c r="P224" t="s" s="4">
        <v>93</v>
      </c>
      <c r="Q224" t="s" s="4">
        <v>92</v>
      </c>
      <c r="R224" t="s" s="4">
        <v>1171</v>
      </c>
      <c r="S224" t="s" s="4">
        <v>1171</v>
      </c>
      <c r="T224" t="s" s="4">
        <v>1171</v>
      </c>
      <c r="U224" t="s" s="4">
        <v>1171</v>
      </c>
      <c r="V224" t="s" s="4">
        <v>1171</v>
      </c>
      <c r="W224" t="s" s="4">
        <v>1171</v>
      </c>
      <c r="X224" t="s" s="4">
        <v>1171</v>
      </c>
      <c r="Y224" t="s" s="4">
        <v>1171</v>
      </c>
      <c r="Z224" t="s" s="4">
        <v>1171</v>
      </c>
      <c r="AA224" t="s" s="4">
        <v>1171</v>
      </c>
      <c r="AB224" t="s" s="4">
        <v>1171</v>
      </c>
      <c r="AC224" t="s" s="4">
        <v>1171</v>
      </c>
      <c r="AD224" t="s" s="4">
        <v>1171</v>
      </c>
      <c r="AE224" t="s" s="4">
        <v>95</v>
      </c>
      <c r="AF224" t="s" s="4">
        <v>82</v>
      </c>
      <c r="AG224" t="s" s="4">
        <v>96</v>
      </c>
    </row>
    <row r="225" ht="45.0" customHeight="true">
      <c r="A225" t="s" s="4">
        <v>1172</v>
      </c>
      <c r="B225" t="s" s="4">
        <v>80</v>
      </c>
      <c r="C225" t="s" s="4">
        <v>81</v>
      </c>
      <c r="D225" t="s" s="4">
        <v>98</v>
      </c>
      <c r="E225" t="s" s="4">
        <v>83</v>
      </c>
      <c r="F225" t="s" s="4">
        <v>1173</v>
      </c>
      <c r="G225" t="s" s="4">
        <v>1174</v>
      </c>
      <c r="H225" t="s" s="4">
        <v>1174</v>
      </c>
      <c r="I225" t="s" s="4">
        <v>115</v>
      </c>
      <c r="J225" t="s" s="4">
        <v>989</v>
      </c>
      <c r="K225" t="s" s="4">
        <v>227</v>
      </c>
      <c r="L225" t="s" s="4">
        <v>1175</v>
      </c>
      <c r="M225" t="s" s="4">
        <v>90</v>
      </c>
      <c r="N225" t="s" s="4">
        <v>1176</v>
      </c>
      <c r="O225" t="s" s="4">
        <v>92</v>
      </c>
      <c r="P225" t="s" s="4">
        <v>1177</v>
      </c>
      <c r="Q225" t="s" s="4">
        <v>92</v>
      </c>
      <c r="R225" t="s" s="4">
        <v>1178</v>
      </c>
      <c r="S225" t="s" s="4">
        <v>1178</v>
      </c>
      <c r="T225" t="s" s="4">
        <v>1178</v>
      </c>
      <c r="U225" t="s" s="4">
        <v>1178</v>
      </c>
      <c r="V225" t="s" s="4">
        <v>1178</v>
      </c>
      <c r="W225" t="s" s="4">
        <v>1178</v>
      </c>
      <c r="X225" t="s" s="4">
        <v>1178</v>
      </c>
      <c r="Y225" t="s" s="4">
        <v>1178</v>
      </c>
      <c r="Z225" t="s" s="4">
        <v>1178</v>
      </c>
      <c r="AA225" t="s" s="4">
        <v>1178</v>
      </c>
      <c r="AB225" t="s" s="4">
        <v>1178</v>
      </c>
      <c r="AC225" t="s" s="4">
        <v>1178</v>
      </c>
      <c r="AD225" t="s" s="4">
        <v>1178</v>
      </c>
      <c r="AE225" t="s" s="4">
        <v>95</v>
      </c>
      <c r="AF225" t="s" s="4">
        <v>82</v>
      </c>
      <c r="AG225" t="s" s="4">
        <v>96</v>
      </c>
    </row>
    <row r="226" ht="45.0" customHeight="true">
      <c r="A226" t="s" s="4">
        <v>1179</v>
      </c>
      <c r="B226" t="s" s="4">
        <v>80</v>
      </c>
      <c r="C226" t="s" s="4">
        <v>81</v>
      </c>
      <c r="D226" t="s" s="4">
        <v>82</v>
      </c>
      <c r="E226" t="s" s="4">
        <v>83</v>
      </c>
      <c r="F226" t="s" s="4">
        <v>1180</v>
      </c>
      <c r="G226" t="s" s="4">
        <v>1181</v>
      </c>
      <c r="H226" t="s" s="4">
        <v>1181</v>
      </c>
      <c r="I226" t="s" s="4">
        <v>1164</v>
      </c>
      <c r="J226" t="s" s="4">
        <v>230</v>
      </c>
      <c r="K226" t="s" s="4">
        <v>137</v>
      </c>
      <c r="L226" t="s" s="4">
        <v>1182</v>
      </c>
      <c r="M226" t="s" s="4">
        <v>119</v>
      </c>
      <c r="N226" t="s" s="4">
        <v>1183</v>
      </c>
      <c r="O226" t="s" s="4">
        <v>92</v>
      </c>
      <c r="P226" t="s" s="4">
        <v>1184</v>
      </c>
      <c r="Q226" t="s" s="4">
        <v>92</v>
      </c>
      <c r="R226" t="s" s="4">
        <v>1185</v>
      </c>
      <c r="S226" t="s" s="4">
        <v>1185</v>
      </c>
      <c r="T226" t="s" s="4">
        <v>1185</v>
      </c>
      <c r="U226" t="s" s="4">
        <v>1185</v>
      </c>
      <c r="V226" t="s" s="4">
        <v>1185</v>
      </c>
      <c r="W226" t="s" s="4">
        <v>1185</v>
      </c>
      <c r="X226" t="s" s="4">
        <v>1185</v>
      </c>
      <c r="Y226" t="s" s="4">
        <v>1185</v>
      </c>
      <c r="Z226" t="s" s="4">
        <v>1185</v>
      </c>
      <c r="AA226" t="s" s="4">
        <v>1185</v>
      </c>
      <c r="AB226" t="s" s="4">
        <v>1185</v>
      </c>
      <c r="AC226" t="s" s="4">
        <v>1185</v>
      </c>
      <c r="AD226" t="s" s="4">
        <v>1185</v>
      </c>
      <c r="AE226" t="s" s="4">
        <v>95</v>
      </c>
      <c r="AF226" t="s" s="4">
        <v>82</v>
      </c>
      <c r="AG226" t="s" s="4">
        <v>96</v>
      </c>
    </row>
    <row r="227" ht="45.0" customHeight="true">
      <c r="A227" t="s" s="4">
        <v>1186</v>
      </c>
      <c r="B227" t="s" s="4">
        <v>80</v>
      </c>
      <c r="C227" t="s" s="4">
        <v>81</v>
      </c>
      <c r="D227" t="s" s="4">
        <v>82</v>
      </c>
      <c r="E227" t="s" s="4">
        <v>83</v>
      </c>
      <c r="F227" t="s" s="4">
        <v>1077</v>
      </c>
      <c r="G227" t="s" s="4">
        <v>1187</v>
      </c>
      <c r="H227" t="s" s="4">
        <v>1187</v>
      </c>
      <c r="I227" t="s" s="4">
        <v>167</v>
      </c>
      <c r="J227" t="s" s="4">
        <v>1188</v>
      </c>
      <c r="K227" t="s" s="4">
        <v>1189</v>
      </c>
      <c r="L227" t="s" s="4">
        <v>137</v>
      </c>
      <c r="M227" t="s" s="4">
        <v>90</v>
      </c>
      <c r="N227" t="s" s="4">
        <v>1190</v>
      </c>
      <c r="O227" t="s" s="4">
        <v>92</v>
      </c>
      <c r="P227" t="s" s="4">
        <v>1191</v>
      </c>
      <c r="Q227" t="s" s="4">
        <v>92</v>
      </c>
      <c r="R227" t="s" s="4">
        <v>1192</v>
      </c>
      <c r="S227" t="s" s="4">
        <v>1192</v>
      </c>
      <c r="T227" t="s" s="4">
        <v>1192</v>
      </c>
      <c r="U227" t="s" s="4">
        <v>1192</v>
      </c>
      <c r="V227" t="s" s="4">
        <v>1192</v>
      </c>
      <c r="W227" t="s" s="4">
        <v>1192</v>
      </c>
      <c r="X227" t="s" s="4">
        <v>1192</v>
      </c>
      <c r="Y227" t="s" s="4">
        <v>1192</v>
      </c>
      <c r="Z227" t="s" s="4">
        <v>1192</v>
      </c>
      <c r="AA227" t="s" s="4">
        <v>1192</v>
      </c>
      <c r="AB227" t="s" s="4">
        <v>1192</v>
      </c>
      <c r="AC227" t="s" s="4">
        <v>1192</v>
      </c>
      <c r="AD227" t="s" s="4">
        <v>1192</v>
      </c>
      <c r="AE227" t="s" s="4">
        <v>95</v>
      </c>
      <c r="AF227" t="s" s="4">
        <v>82</v>
      </c>
      <c r="AG227" t="s" s="4">
        <v>96</v>
      </c>
    </row>
    <row r="228" ht="45.0" customHeight="true">
      <c r="A228" t="s" s="4">
        <v>1193</v>
      </c>
      <c r="B228" t="s" s="4">
        <v>80</v>
      </c>
      <c r="C228" t="s" s="4">
        <v>81</v>
      </c>
      <c r="D228" t="s" s="4">
        <v>98</v>
      </c>
      <c r="E228" t="s" s="4">
        <v>83</v>
      </c>
      <c r="F228" t="s" s="4">
        <v>263</v>
      </c>
      <c r="G228" t="s" s="4">
        <v>184</v>
      </c>
      <c r="H228" t="s" s="4">
        <v>184</v>
      </c>
      <c r="I228" t="s" s="4">
        <v>143</v>
      </c>
      <c r="J228" t="s" s="4">
        <v>1194</v>
      </c>
      <c r="K228" t="s" s="4">
        <v>1195</v>
      </c>
      <c r="L228" t="s" s="4">
        <v>389</v>
      </c>
      <c r="M228" t="s" s="4">
        <v>119</v>
      </c>
      <c r="N228" t="s" s="4">
        <v>268</v>
      </c>
      <c r="O228" t="s" s="4">
        <v>92</v>
      </c>
      <c r="P228" t="s" s="4">
        <v>269</v>
      </c>
      <c r="Q228" t="s" s="4">
        <v>92</v>
      </c>
      <c r="R228" t="s" s="4">
        <v>1196</v>
      </c>
      <c r="S228" t="s" s="4">
        <v>1196</v>
      </c>
      <c r="T228" t="s" s="4">
        <v>1196</v>
      </c>
      <c r="U228" t="s" s="4">
        <v>1196</v>
      </c>
      <c r="V228" t="s" s="4">
        <v>1196</v>
      </c>
      <c r="W228" t="s" s="4">
        <v>1196</v>
      </c>
      <c r="X228" t="s" s="4">
        <v>1196</v>
      </c>
      <c r="Y228" t="s" s="4">
        <v>1196</v>
      </c>
      <c r="Z228" t="s" s="4">
        <v>1196</v>
      </c>
      <c r="AA228" t="s" s="4">
        <v>1196</v>
      </c>
      <c r="AB228" t="s" s="4">
        <v>1196</v>
      </c>
      <c r="AC228" t="s" s="4">
        <v>1196</v>
      </c>
      <c r="AD228" t="s" s="4">
        <v>1196</v>
      </c>
      <c r="AE228" t="s" s="4">
        <v>95</v>
      </c>
      <c r="AF228" t="s" s="4">
        <v>82</v>
      </c>
      <c r="AG228" t="s" s="4">
        <v>96</v>
      </c>
    </row>
    <row r="229" ht="45.0" customHeight="true">
      <c r="A229" t="s" s="4">
        <v>1197</v>
      </c>
      <c r="B229" t="s" s="4">
        <v>80</v>
      </c>
      <c r="C229" t="s" s="4">
        <v>81</v>
      </c>
      <c r="D229" t="s" s="4">
        <v>82</v>
      </c>
      <c r="E229" t="s" s="4">
        <v>310</v>
      </c>
      <c r="F229" t="s" s="4">
        <v>311</v>
      </c>
      <c r="G229" t="s" s="4">
        <v>1198</v>
      </c>
      <c r="H229" t="s" s="4">
        <v>1198</v>
      </c>
      <c r="I229" t="s" s="4">
        <v>322</v>
      </c>
      <c r="J229" t="s" s="4">
        <v>1199</v>
      </c>
      <c r="K229" t="s" s="4">
        <v>1200</v>
      </c>
      <c r="L229" t="s" s="4">
        <v>891</v>
      </c>
      <c r="M229" t="s" s="4">
        <v>119</v>
      </c>
      <c r="N229" t="s" s="4">
        <v>317</v>
      </c>
      <c r="O229" t="s" s="4">
        <v>92</v>
      </c>
      <c r="P229" t="s" s="4">
        <v>318</v>
      </c>
      <c r="Q229" t="s" s="4">
        <v>92</v>
      </c>
      <c r="R229" t="s" s="4">
        <v>1201</v>
      </c>
      <c r="S229" t="s" s="4">
        <v>1201</v>
      </c>
      <c r="T229" t="s" s="4">
        <v>1201</v>
      </c>
      <c r="U229" t="s" s="4">
        <v>1201</v>
      </c>
      <c r="V229" t="s" s="4">
        <v>1201</v>
      </c>
      <c r="W229" t="s" s="4">
        <v>1201</v>
      </c>
      <c r="X229" t="s" s="4">
        <v>1201</v>
      </c>
      <c r="Y229" t="s" s="4">
        <v>1201</v>
      </c>
      <c r="Z229" t="s" s="4">
        <v>1201</v>
      </c>
      <c r="AA229" t="s" s="4">
        <v>1201</v>
      </c>
      <c r="AB229" t="s" s="4">
        <v>1201</v>
      </c>
      <c r="AC229" t="s" s="4">
        <v>1201</v>
      </c>
      <c r="AD229" t="s" s="4">
        <v>1201</v>
      </c>
      <c r="AE229" t="s" s="4">
        <v>95</v>
      </c>
      <c r="AF229" t="s" s="4">
        <v>82</v>
      </c>
      <c r="AG229" t="s" s="4">
        <v>96</v>
      </c>
    </row>
    <row r="230" ht="45.0" customHeight="true">
      <c r="A230" t="s" s="4">
        <v>1202</v>
      </c>
      <c r="B230" t="s" s="4">
        <v>80</v>
      </c>
      <c r="C230" t="s" s="4">
        <v>81</v>
      </c>
      <c r="D230" t="s" s="4">
        <v>98</v>
      </c>
      <c r="E230" t="s" s="4">
        <v>310</v>
      </c>
      <c r="F230" t="s" s="4">
        <v>559</v>
      </c>
      <c r="G230" t="s" s="4">
        <v>1203</v>
      </c>
      <c r="H230" t="s" s="4">
        <v>1204</v>
      </c>
      <c r="I230" t="s" s="4">
        <v>322</v>
      </c>
      <c r="J230" t="s" s="4">
        <v>589</v>
      </c>
      <c r="K230" t="s" s="4">
        <v>1205</v>
      </c>
      <c r="L230" t="s" s="4">
        <v>464</v>
      </c>
      <c r="M230" t="s" s="4">
        <v>90</v>
      </c>
      <c r="N230" t="s" s="4">
        <v>563</v>
      </c>
      <c r="O230" t="s" s="4">
        <v>92</v>
      </c>
      <c r="P230" t="s" s="4">
        <v>564</v>
      </c>
      <c r="Q230" t="s" s="4">
        <v>92</v>
      </c>
      <c r="R230" t="s" s="4">
        <v>1206</v>
      </c>
      <c r="S230" t="s" s="4">
        <v>1206</v>
      </c>
      <c r="T230" t="s" s="4">
        <v>1206</v>
      </c>
      <c r="U230" t="s" s="4">
        <v>1206</v>
      </c>
      <c r="V230" t="s" s="4">
        <v>1206</v>
      </c>
      <c r="W230" t="s" s="4">
        <v>1206</v>
      </c>
      <c r="X230" t="s" s="4">
        <v>1206</v>
      </c>
      <c r="Y230" t="s" s="4">
        <v>1206</v>
      </c>
      <c r="Z230" t="s" s="4">
        <v>1206</v>
      </c>
      <c r="AA230" t="s" s="4">
        <v>1206</v>
      </c>
      <c r="AB230" t="s" s="4">
        <v>1206</v>
      </c>
      <c r="AC230" t="s" s="4">
        <v>1206</v>
      </c>
      <c r="AD230" t="s" s="4">
        <v>1206</v>
      </c>
      <c r="AE230" t="s" s="4">
        <v>95</v>
      </c>
      <c r="AF230" t="s" s="4">
        <v>82</v>
      </c>
      <c r="AG230" t="s" s="4">
        <v>96</v>
      </c>
    </row>
    <row r="231" ht="45.0" customHeight="true">
      <c r="A231" t="s" s="4">
        <v>1207</v>
      </c>
      <c r="B231" t="s" s="4">
        <v>80</v>
      </c>
      <c r="C231" t="s" s="4">
        <v>81</v>
      </c>
      <c r="D231" t="s" s="4">
        <v>82</v>
      </c>
      <c r="E231" t="s" s="4">
        <v>310</v>
      </c>
      <c r="F231" t="s" s="4">
        <v>1208</v>
      </c>
      <c r="G231" t="s" s="4">
        <v>322</v>
      </c>
      <c r="H231" t="s" s="4">
        <v>322</v>
      </c>
      <c r="I231" t="s" s="4">
        <v>322</v>
      </c>
      <c r="J231" t="s" s="4">
        <v>1209</v>
      </c>
      <c r="K231" t="s" s="4">
        <v>1210</v>
      </c>
      <c r="L231" t="s" s="4">
        <v>1032</v>
      </c>
      <c r="M231" t="s" s="4">
        <v>119</v>
      </c>
      <c r="N231" t="s" s="4">
        <v>1211</v>
      </c>
      <c r="O231" t="s" s="4">
        <v>92</v>
      </c>
      <c r="P231" t="s" s="4">
        <v>1212</v>
      </c>
      <c r="Q231" t="s" s="4">
        <v>92</v>
      </c>
      <c r="R231" t="s" s="4">
        <v>1213</v>
      </c>
      <c r="S231" t="s" s="4">
        <v>1213</v>
      </c>
      <c r="T231" t="s" s="4">
        <v>1213</v>
      </c>
      <c r="U231" t="s" s="4">
        <v>1213</v>
      </c>
      <c r="V231" t="s" s="4">
        <v>1213</v>
      </c>
      <c r="W231" t="s" s="4">
        <v>1213</v>
      </c>
      <c r="X231" t="s" s="4">
        <v>1213</v>
      </c>
      <c r="Y231" t="s" s="4">
        <v>1213</v>
      </c>
      <c r="Z231" t="s" s="4">
        <v>1213</v>
      </c>
      <c r="AA231" t="s" s="4">
        <v>1213</v>
      </c>
      <c r="AB231" t="s" s="4">
        <v>1213</v>
      </c>
      <c r="AC231" t="s" s="4">
        <v>1213</v>
      </c>
      <c r="AD231" t="s" s="4">
        <v>1213</v>
      </c>
      <c r="AE231" t="s" s="4">
        <v>95</v>
      </c>
      <c r="AF231" t="s" s="4">
        <v>82</v>
      </c>
      <c r="AG231" t="s" s="4">
        <v>96</v>
      </c>
    </row>
    <row r="232" ht="45.0" customHeight="true">
      <c r="A232" t="s" s="4">
        <v>1214</v>
      </c>
      <c r="B232" t="s" s="4">
        <v>80</v>
      </c>
      <c r="C232" t="s" s="4">
        <v>81</v>
      </c>
      <c r="D232" t="s" s="4">
        <v>82</v>
      </c>
      <c r="E232" t="s" s="4">
        <v>99</v>
      </c>
      <c r="F232" t="s" s="4">
        <v>100</v>
      </c>
      <c r="G232" t="s" s="4">
        <v>101</v>
      </c>
      <c r="H232" t="s" s="4">
        <v>101</v>
      </c>
      <c r="I232" t="s" s="4">
        <v>102</v>
      </c>
      <c r="J232" t="s" s="4">
        <v>1215</v>
      </c>
      <c r="K232" t="s" s="4">
        <v>88</v>
      </c>
      <c r="L232" t="s" s="4">
        <v>227</v>
      </c>
      <c r="M232" t="s" s="4">
        <v>90</v>
      </c>
      <c r="N232" t="s" s="4">
        <v>106</v>
      </c>
      <c r="O232" t="s" s="4">
        <v>92</v>
      </c>
      <c r="P232" t="s" s="4">
        <v>107</v>
      </c>
      <c r="Q232" t="s" s="4">
        <v>92</v>
      </c>
      <c r="R232" t="s" s="4">
        <v>1216</v>
      </c>
      <c r="S232" t="s" s="4">
        <v>1216</v>
      </c>
      <c r="T232" t="s" s="4">
        <v>1216</v>
      </c>
      <c r="U232" t="s" s="4">
        <v>1216</v>
      </c>
      <c r="V232" t="s" s="4">
        <v>1216</v>
      </c>
      <c r="W232" t="s" s="4">
        <v>1216</v>
      </c>
      <c r="X232" t="s" s="4">
        <v>1216</v>
      </c>
      <c r="Y232" t="s" s="4">
        <v>1216</v>
      </c>
      <c r="Z232" t="s" s="4">
        <v>1216</v>
      </c>
      <c r="AA232" t="s" s="4">
        <v>1216</v>
      </c>
      <c r="AB232" t="s" s="4">
        <v>1216</v>
      </c>
      <c r="AC232" t="s" s="4">
        <v>1216</v>
      </c>
      <c r="AD232" t="s" s="4">
        <v>1216</v>
      </c>
      <c r="AE232" t="s" s="4">
        <v>95</v>
      </c>
      <c r="AF232" t="s" s="4">
        <v>82</v>
      </c>
      <c r="AG232" t="s" s="4">
        <v>96</v>
      </c>
    </row>
    <row r="233" ht="45.0" customHeight="true">
      <c r="A233" t="s" s="4">
        <v>1217</v>
      </c>
      <c r="B233" t="s" s="4">
        <v>80</v>
      </c>
      <c r="C233" t="s" s="4">
        <v>81</v>
      </c>
      <c r="D233" t="s" s="4">
        <v>98</v>
      </c>
      <c r="E233" t="s" s="4">
        <v>99</v>
      </c>
      <c r="F233" t="s" s="4">
        <v>100</v>
      </c>
      <c r="G233" t="s" s="4">
        <v>101</v>
      </c>
      <c r="H233" t="s" s="4">
        <v>101</v>
      </c>
      <c r="I233" t="s" s="4">
        <v>102</v>
      </c>
      <c r="J233" t="s" s="4">
        <v>855</v>
      </c>
      <c r="K233" t="s" s="4">
        <v>982</v>
      </c>
      <c r="L233" t="s" s="4">
        <v>1218</v>
      </c>
      <c r="M233" t="s" s="4">
        <v>90</v>
      </c>
      <c r="N233" t="s" s="4">
        <v>106</v>
      </c>
      <c r="O233" t="s" s="4">
        <v>92</v>
      </c>
      <c r="P233" t="s" s="4">
        <v>107</v>
      </c>
      <c r="Q233" t="s" s="4">
        <v>92</v>
      </c>
      <c r="R233" t="s" s="4">
        <v>1219</v>
      </c>
      <c r="S233" t="s" s="4">
        <v>1219</v>
      </c>
      <c r="T233" t="s" s="4">
        <v>1219</v>
      </c>
      <c r="U233" t="s" s="4">
        <v>1219</v>
      </c>
      <c r="V233" t="s" s="4">
        <v>1219</v>
      </c>
      <c r="W233" t="s" s="4">
        <v>1219</v>
      </c>
      <c r="X233" t="s" s="4">
        <v>1219</v>
      </c>
      <c r="Y233" t="s" s="4">
        <v>1219</v>
      </c>
      <c r="Z233" t="s" s="4">
        <v>1219</v>
      </c>
      <c r="AA233" t="s" s="4">
        <v>1219</v>
      </c>
      <c r="AB233" t="s" s="4">
        <v>1219</v>
      </c>
      <c r="AC233" t="s" s="4">
        <v>1219</v>
      </c>
      <c r="AD233" t="s" s="4">
        <v>1219</v>
      </c>
      <c r="AE233" t="s" s="4">
        <v>95</v>
      </c>
      <c r="AF233" t="s" s="4">
        <v>82</v>
      </c>
      <c r="AG233" t="s" s="4">
        <v>96</v>
      </c>
    </row>
    <row r="234" ht="45.0" customHeight="true">
      <c r="A234" t="s" s="4">
        <v>1220</v>
      </c>
      <c r="B234" t="s" s="4">
        <v>80</v>
      </c>
      <c r="C234" t="s" s="4">
        <v>81</v>
      </c>
      <c r="D234" t="s" s="4">
        <v>82</v>
      </c>
      <c r="E234" t="s" s="4">
        <v>99</v>
      </c>
      <c r="F234" t="s" s="4">
        <v>100</v>
      </c>
      <c r="G234" t="s" s="4">
        <v>101</v>
      </c>
      <c r="H234" t="s" s="4">
        <v>101</v>
      </c>
      <c r="I234" t="s" s="4">
        <v>102</v>
      </c>
      <c r="J234" t="s" s="4">
        <v>1221</v>
      </c>
      <c r="K234" t="s" s="4">
        <v>625</v>
      </c>
      <c r="L234" t="s" s="4">
        <v>170</v>
      </c>
      <c r="M234" t="s" s="4">
        <v>90</v>
      </c>
      <c r="N234" t="s" s="4">
        <v>106</v>
      </c>
      <c r="O234" t="s" s="4">
        <v>92</v>
      </c>
      <c r="P234" t="s" s="4">
        <v>107</v>
      </c>
      <c r="Q234" t="s" s="4">
        <v>92</v>
      </c>
      <c r="R234" t="s" s="4">
        <v>1222</v>
      </c>
      <c r="S234" t="s" s="4">
        <v>1222</v>
      </c>
      <c r="T234" t="s" s="4">
        <v>1222</v>
      </c>
      <c r="U234" t="s" s="4">
        <v>1222</v>
      </c>
      <c r="V234" t="s" s="4">
        <v>1222</v>
      </c>
      <c r="W234" t="s" s="4">
        <v>1222</v>
      </c>
      <c r="X234" t="s" s="4">
        <v>1222</v>
      </c>
      <c r="Y234" t="s" s="4">
        <v>1222</v>
      </c>
      <c r="Z234" t="s" s="4">
        <v>1222</v>
      </c>
      <c r="AA234" t="s" s="4">
        <v>1222</v>
      </c>
      <c r="AB234" t="s" s="4">
        <v>1222</v>
      </c>
      <c r="AC234" t="s" s="4">
        <v>1222</v>
      </c>
      <c r="AD234" t="s" s="4">
        <v>1222</v>
      </c>
      <c r="AE234" t="s" s="4">
        <v>95</v>
      </c>
      <c r="AF234" t="s" s="4">
        <v>82</v>
      </c>
      <c r="AG234" t="s" s="4">
        <v>96</v>
      </c>
    </row>
    <row r="235" ht="45.0" customHeight="true">
      <c r="A235" t="s" s="4">
        <v>1223</v>
      </c>
      <c r="B235" t="s" s="4">
        <v>80</v>
      </c>
      <c r="C235" t="s" s="4">
        <v>81</v>
      </c>
      <c r="D235" t="s" s="4">
        <v>82</v>
      </c>
      <c r="E235" t="s" s="4">
        <v>99</v>
      </c>
      <c r="F235" t="s" s="4">
        <v>100</v>
      </c>
      <c r="G235" t="s" s="4">
        <v>101</v>
      </c>
      <c r="H235" t="s" s="4">
        <v>101</v>
      </c>
      <c r="I235" t="s" s="4">
        <v>102</v>
      </c>
      <c r="J235" t="s" s="4">
        <v>485</v>
      </c>
      <c r="K235" t="s" s="4">
        <v>1224</v>
      </c>
      <c r="L235" t="s" s="4">
        <v>1225</v>
      </c>
      <c r="M235" t="s" s="4">
        <v>90</v>
      </c>
      <c r="N235" t="s" s="4">
        <v>106</v>
      </c>
      <c r="O235" t="s" s="4">
        <v>92</v>
      </c>
      <c r="P235" t="s" s="4">
        <v>107</v>
      </c>
      <c r="Q235" t="s" s="4">
        <v>92</v>
      </c>
      <c r="R235" t="s" s="4">
        <v>1226</v>
      </c>
      <c r="S235" t="s" s="4">
        <v>1226</v>
      </c>
      <c r="T235" t="s" s="4">
        <v>1226</v>
      </c>
      <c r="U235" t="s" s="4">
        <v>1226</v>
      </c>
      <c r="V235" t="s" s="4">
        <v>1226</v>
      </c>
      <c r="W235" t="s" s="4">
        <v>1226</v>
      </c>
      <c r="X235" t="s" s="4">
        <v>1226</v>
      </c>
      <c r="Y235" t="s" s="4">
        <v>1226</v>
      </c>
      <c r="Z235" t="s" s="4">
        <v>1226</v>
      </c>
      <c r="AA235" t="s" s="4">
        <v>1226</v>
      </c>
      <c r="AB235" t="s" s="4">
        <v>1226</v>
      </c>
      <c r="AC235" t="s" s="4">
        <v>1226</v>
      </c>
      <c r="AD235" t="s" s="4">
        <v>1226</v>
      </c>
      <c r="AE235" t="s" s="4">
        <v>95</v>
      </c>
      <c r="AF235" t="s" s="4">
        <v>82</v>
      </c>
      <c r="AG235" t="s" s="4">
        <v>96</v>
      </c>
    </row>
    <row r="236" ht="45.0" customHeight="true">
      <c r="A236" t="s" s="4">
        <v>1227</v>
      </c>
      <c r="B236" t="s" s="4">
        <v>80</v>
      </c>
      <c r="C236" t="s" s="4">
        <v>81</v>
      </c>
      <c r="D236" t="s" s="4">
        <v>98</v>
      </c>
      <c r="E236" t="s" s="4">
        <v>99</v>
      </c>
      <c r="F236" t="s" s="4">
        <v>100</v>
      </c>
      <c r="G236" t="s" s="4">
        <v>101</v>
      </c>
      <c r="H236" t="s" s="4">
        <v>101</v>
      </c>
      <c r="I236" t="s" s="4">
        <v>102</v>
      </c>
      <c r="J236" t="s" s="4">
        <v>122</v>
      </c>
      <c r="K236" t="s" s="4">
        <v>180</v>
      </c>
      <c r="L236" t="s" s="4">
        <v>1228</v>
      </c>
      <c r="M236" t="s" s="4">
        <v>90</v>
      </c>
      <c r="N236" t="s" s="4">
        <v>106</v>
      </c>
      <c r="O236" t="s" s="4">
        <v>92</v>
      </c>
      <c r="P236" t="s" s="4">
        <v>107</v>
      </c>
      <c r="Q236" t="s" s="4">
        <v>92</v>
      </c>
      <c r="R236" t="s" s="4">
        <v>1229</v>
      </c>
      <c r="S236" t="s" s="4">
        <v>1229</v>
      </c>
      <c r="T236" t="s" s="4">
        <v>1229</v>
      </c>
      <c r="U236" t="s" s="4">
        <v>1229</v>
      </c>
      <c r="V236" t="s" s="4">
        <v>1229</v>
      </c>
      <c r="W236" t="s" s="4">
        <v>1229</v>
      </c>
      <c r="X236" t="s" s="4">
        <v>1229</v>
      </c>
      <c r="Y236" t="s" s="4">
        <v>1229</v>
      </c>
      <c r="Z236" t="s" s="4">
        <v>1229</v>
      </c>
      <c r="AA236" t="s" s="4">
        <v>1229</v>
      </c>
      <c r="AB236" t="s" s="4">
        <v>1229</v>
      </c>
      <c r="AC236" t="s" s="4">
        <v>1229</v>
      </c>
      <c r="AD236" t="s" s="4">
        <v>1229</v>
      </c>
      <c r="AE236" t="s" s="4">
        <v>95</v>
      </c>
      <c r="AF236" t="s" s="4">
        <v>82</v>
      </c>
      <c r="AG236" t="s" s="4">
        <v>96</v>
      </c>
    </row>
    <row r="237" ht="45.0" customHeight="true">
      <c r="A237" t="s" s="4">
        <v>1230</v>
      </c>
      <c r="B237" t="s" s="4">
        <v>80</v>
      </c>
      <c r="C237" t="s" s="4">
        <v>81</v>
      </c>
      <c r="D237" t="s" s="4">
        <v>82</v>
      </c>
      <c r="E237" t="s" s="4">
        <v>99</v>
      </c>
      <c r="F237" t="s" s="4">
        <v>133</v>
      </c>
      <c r="G237" t="s" s="4">
        <v>134</v>
      </c>
      <c r="H237" t="s" s="4">
        <v>134</v>
      </c>
      <c r="I237" t="s" s="4">
        <v>159</v>
      </c>
      <c r="J237" t="s" s="4">
        <v>1231</v>
      </c>
      <c r="K237" t="s" s="4">
        <v>542</v>
      </c>
      <c r="L237" t="s" s="4">
        <v>943</v>
      </c>
      <c r="M237" t="s" s="4">
        <v>119</v>
      </c>
      <c r="N237" t="s" s="4">
        <v>139</v>
      </c>
      <c r="O237" t="s" s="4">
        <v>92</v>
      </c>
      <c r="P237" t="s" s="4">
        <v>140</v>
      </c>
      <c r="Q237" t="s" s="4">
        <v>92</v>
      </c>
      <c r="R237" t="s" s="4">
        <v>1232</v>
      </c>
      <c r="S237" t="s" s="4">
        <v>1232</v>
      </c>
      <c r="T237" t="s" s="4">
        <v>1232</v>
      </c>
      <c r="U237" t="s" s="4">
        <v>1232</v>
      </c>
      <c r="V237" t="s" s="4">
        <v>1232</v>
      </c>
      <c r="W237" t="s" s="4">
        <v>1232</v>
      </c>
      <c r="X237" t="s" s="4">
        <v>1232</v>
      </c>
      <c r="Y237" t="s" s="4">
        <v>1232</v>
      </c>
      <c r="Z237" t="s" s="4">
        <v>1232</v>
      </c>
      <c r="AA237" t="s" s="4">
        <v>1232</v>
      </c>
      <c r="AB237" t="s" s="4">
        <v>1232</v>
      </c>
      <c r="AC237" t="s" s="4">
        <v>1232</v>
      </c>
      <c r="AD237" t="s" s="4">
        <v>1232</v>
      </c>
      <c r="AE237" t="s" s="4">
        <v>95</v>
      </c>
      <c r="AF237" t="s" s="4">
        <v>82</v>
      </c>
      <c r="AG237" t="s" s="4">
        <v>96</v>
      </c>
    </row>
    <row r="238" ht="45.0" customHeight="true">
      <c r="A238" t="s" s="4">
        <v>1233</v>
      </c>
      <c r="B238" t="s" s="4">
        <v>80</v>
      </c>
      <c r="C238" t="s" s="4">
        <v>81</v>
      </c>
      <c r="D238" t="s" s="4">
        <v>98</v>
      </c>
      <c r="E238" t="s" s="4">
        <v>99</v>
      </c>
      <c r="F238" t="s" s="4">
        <v>133</v>
      </c>
      <c r="G238" t="s" s="4">
        <v>134</v>
      </c>
      <c r="H238" t="s" s="4">
        <v>134</v>
      </c>
      <c r="I238" t="s" s="4">
        <v>280</v>
      </c>
      <c r="J238" t="s" s="4">
        <v>1234</v>
      </c>
      <c r="K238" t="s" s="4">
        <v>486</v>
      </c>
      <c r="L238" t="s" s="4">
        <v>856</v>
      </c>
      <c r="M238" t="s" s="4">
        <v>119</v>
      </c>
      <c r="N238" t="s" s="4">
        <v>139</v>
      </c>
      <c r="O238" t="s" s="4">
        <v>92</v>
      </c>
      <c r="P238" t="s" s="4">
        <v>140</v>
      </c>
      <c r="Q238" t="s" s="4">
        <v>92</v>
      </c>
      <c r="R238" t="s" s="4">
        <v>1235</v>
      </c>
      <c r="S238" t="s" s="4">
        <v>1235</v>
      </c>
      <c r="T238" t="s" s="4">
        <v>1235</v>
      </c>
      <c r="U238" t="s" s="4">
        <v>1235</v>
      </c>
      <c r="V238" t="s" s="4">
        <v>1235</v>
      </c>
      <c r="W238" t="s" s="4">
        <v>1235</v>
      </c>
      <c r="X238" t="s" s="4">
        <v>1235</v>
      </c>
      <c r="Y238" t="s" s="4">
        <v>1235</v>
      </c>
      <c r="Z238" t="s" s="4">
        <v>1235</v>
      </c>
      <c r="AA238" t="s" s="4">
        <v>1235</v>
      </c>
      <c r="AB238" t="s" s="4">
        <v>1235</v>
      </c>
      <c r="AC238" t="s" s="4">
        <v>1235</v>
      </c>
      <c r="AD238" t="s" s="4">
        <v>1235</v>
      </c>
      <c r="AE238" t="s" s="4">
        <v>95</v>
      </c>
      <c r="AF238" t="s" s="4">
        <v>82</v>
      </c>
      <c r="AG238" t="s" s="4">
        <v>96</v>
      </c>
    </row>
    <row r="239" ht="45.0" customHeight="true">
      <c r="A239" t="s" s="4">
        <v>1236</v>
      </c>
      <c r="B239" t="s" s="4">
        <v>80</v>
      </c>
      <c r="C239" t="s" s="4">
        <v>81</v>
      </c>
      <c r="D239" t="s" s="4">
        <v>82</v>
      </c>
      <c r="E239" t="s" s="4">
        <v>99</v>
      </c>
      <c r="F239" t="s" s="4">
        <v>133</v>
      </c>
      <c r="G239" t="s" s="4">
        <v>134</v>
      </c>
      <c r="H239" t="s" s="4">
        <v>134</v>
      </c>
      <c r="I239" t="s" s="4">
        <v>115</v>
      </c>
      <c r="J239" t="s" s="4">
        <v>1237</v>
      </c>
      <c r="K239" t="s" s="4">
        <v>161</v>
      </c>
      <c r="L239" t="s" s="4">
        <v>1238</v>
      </c>
      <c r="M239" t="s" s="4">
        <v>119</v>
      </c>
      <c r="N239" t="s" s="4">
        <v>139</v>
      </c>
      <c r="O239" t="s" s="4">
        <v>92</v>
      </c>
      <c r="P239" t="s" s="4">
        <v>140</v>
      </c>
      <c r="Q239" t="s" s="4">
        <v>92</v>
      </c>
      <c r="R239" t="s" s="4">
        <v>1239</v>
      </c>
      <c r="S239" t="s" s="4">
        <v>1239</v>
      </c>
      <c r="T239" t="s" s="4">
        <v>1239</v>
      </c>
      <c r="U239" t="s" s="4">
        <v>1239</v>
      </c>
      <c r="V239" t="s" s="4">
        <v>1239</v>
      </c>
      <c r="W239" t="s" s="4">
        <v>1239</v>
      </c>
      <c r="X239" t="s" s="4">
        <v>1239</v>
      </c>
      <c r="Y239" t="s" s="4">
        <v>1239</v>
      </c>
      <c r="Z239" t="s" s="4">
        <v>1239</v>
      </c>
      <c r="AA239" t="s" s="4">
        <v>1239</v>
      </c>
      <c r="AB239" t="s" s="4">
        <v>1239</v>
      </c>
      <c r="AC239" t="s" s="4">
        <v>1239</v>
      </c>
      <c r="AD239" t="s" s="4">
        <v>1239</v>
      </c>
      <c r="AE239" t="s" s="4">
        <v>95</v>
      </c>
      <c r="AF239" t="s" s="4">
        <v>82</v>
      </c>
      <c r="AG239" t="s" s="4">
        <v>96</v>
      </c>
    </row>
    <row r="240" ht="45.0" customHeight="true">
      <c r="A240" t="s" s="4">
        <v>1240</v>
      </c>
      <c r="B240" t="s" s="4">
        <v>80</v>
      </c>
      <c r="C240" t="s" s="4">
        <v>81</v>
      </c>
      <c r="D240" t="s" s="4">
        <v>82</v>
      </c>
      <c r="E240" t="s" s="4">
        <v>99</v>
      </c>
      <c r="F240" t="s" s="4">
        <v>133</v>
      </c>
      <c r="G240" t="s" s="4">
        <v>134</v>
      </c>
      <c r="H240" t="s" s="4">
        <v>134</v>
      </c>
      <c r="I240" t="s" s="4">
        <v>115</v>
      </c>
      <c r="J240" t="s" s="4">
        <v>890</v>
      </c>
      <c r="K240" t="s" s="4">
        <v>227</v>
      </c>
      <c r="L240" t="s" s="4">
        <v>1175</v>
      </c>
      <c r="M240" t="s" s="4">
        <v>90</v>
      </c>
      <c r="N240" t="s" s="4">
        <v>139</v>
      </c>
      <c r="O240" t="s" s="4">
        <v>92</v>
      </c>
      <c r="P240" t="s" s="4">
        <v>140</v>
      </c>
      <c r="Q240" t="s" s="4">
        <v>92</v>
      </c>
      <c r="R240" t="s" s="4">
        <v>1241</v>
      </c>
      <c r="S240" t="s" s="4">
        <v>1241</v>
      </c>
      <c r="T240" t="s" s="4">
        <v>1241</v>
      </c>
      <c r="U240" t="s" s="4">
        <v>1241</v>
      </c>
      <c r="V240" t="s" s="4">
        <v>1241</v>
      </c>
      <c r="W240" t="s" s="4">
        <v>1241</v>
      </c>
      <c r="X240" t="s" s="4">
        <v>1241</v>
      </c>
      <c r="Y240" t="s" s="4">
        <v>1241</v>
      </c>
      <c r="Z240" t="s" s="4">
        <v>1241</v>
      </c>
      <c r="AA240" t="s" s="4">
        <v>1241</v>
      </c>
      <c r="AB240" t="s" s="4">
        <v>1241</v>
      </c>
      <c r="AC240" t="s" s="4">
        <v>1241</v>
      </c>
      <c r="AD240" t="s" s="4">
        <v>1241</v>
      </c>
      <c r="AE240" t="s" s="4">
        <v>95</v>
      </c>
      <c r="AF240" t="s" s="4">
        <v>82</v>
      </c>
      <c r="AG240" t="s" s="4">
        <v>96</v>
      </c>
    </row>
    <row r="241" ht="45.0" customHeight="true">
      <c r="A241" t="s" s="4">
        <v>1242</v>
      </c>
      <c r="B241" t="s" s="4">
        <v>80</v>
      </c>
      <c r="C241" t="s" s="4">
        <v>81</v>
      </c>
      <c r="D241" t="s" s="4">
        <v>98</v>
      </c>
      <c r="E241" t="s" s="4">
        <v>99</v>
      </c>
      <c r="F241" t="s" s="4">
        <v>133</v>
      </c>
      <c r="G241" t="s" s="4">
        <v>134</v>
      </c>
      <c r="H241" t="s" s="4">
        <v>134</v>
      </c>
      <c r="I241" t="s" s="4">
        <v>115</v>
      </c>
      <c r="J241" t="s" s="4">
        <v>1243</v>
      </c>
      <c r="K241" t="s" s="4">
        <v>227</v>
      </c>
      <c r="L241" t="s" s="4">
        <v>130</v>
      </c>
      <c r="M241" t="s" s="4">
        <v>90</v>
      </c>
      <c r="N241" t="s" s="4">
        <v>139</v>
      </c>
      <c r="O241" t="s" s="4">
        <v>92</v>
      </c>
      <c r="P241" t="s" s="4">
        <v>140</v>
      </c>
      <c r="Q241" t="s" s="4">
        <v>92</v>
      </c>
      <c r="R241" t="s" s="4">
        <v>1244</v>
      </c>
      <c r="S241" t="s" s="4">
        <v>1244</v>
      </c>
      <c r="T241" t="s" s="4">
        <v>1244</v>
      </c>
      <c r="U241" t="s" s="4">
        <v>1244</v>
      </c>
      <c r="V241" t="s" s="4">
        <v>1244</v>
      </c>
      <c r="W241" t="s" s="4">
        <v>1244</v>
      </c>
      <c r="X241" t="s" s="4">
        <v>1244</v>
      </c>
      <c r="Y241" t="s" s="4">
        <v>1244</v>
      </c>
      <c r="Z241" t="s" s="4">
        <v>1244</v>
      </c>
      <c r="AA241" t="s" s="4">
        <v>1244</v>
      </c>
      <c r="AB241" t="s" s="4">
        <v>1244</v>
      </c>
      <c r="AC241" t="s" s="4">
        <v>1244</v>
      </c>
      <c r="AD241" t="s" s="4">
        <v>1244</v>
      </c>
      <c r="AE241" t="s" s="4">
        <v>95</v>
      </c>
      <c r="AF241" t="s" s="4">
        <v>82</v>
      </c>
      <c r="AG241" t="s" s="4">
        <v>96</v>
      </c>
    </row>
    <row r="242" ht="45.0" customHeight="true">
      <c r="A242" t="s" s="4">
        <v>1245</v>
      </c>
      <c r="B242" t="s" s="4">
        <v>80</v>
      </c>
      <c r="C242" t="s" s="4">
        <v>81</v>
      </c>
      <c r="D242" t="s" s="4">
        <v>82</v>
      </c>
      <c r="E242" t="s" s="4">
        <v>83</v>
      </c>
      <c r="F242" t="s" s="4">
        <v>1180</v>
      </c>
      <c r="G242" t="s" s="4">
        <v>1181</v>
      </c>
      <c r="H242" t="s" s="4">
        <v>1181</v>
      </c>
      <c r="I242" t="s" s="4">
        <v>143</v>
      </c>
      <c r="J242" t="s" s="4">
        <v>281</v>
      </c>
      <c r="K242" t="s" s="4">
        <v>283</v>
      </c>
      <c r="L242" t="s" s="4">
        <v>1246</v>
      </c>
      <c r="M242" t="s" s="4">
        <v>90</v>
      </c>
      <c r="N242" t="s" s="4">
        <v>1247</v>
      </c>
      <c r="O242" t="s" s="4">
        <v>92</v>
      </c>
      <c r="P242" t="s" s="4">
        <v>1248</v>
      </c>
      <c r="Q242" t="s" s="4">
        <v>92</v>
      </c>
      <c r="R242" t="s" s="4">
        <v>1249</v>
      </c>
      <c r="S242" t="s" s="4">
        <v>1249</v>
      </c>
      <c r="T242" t="s" s="4">
        <v>1249</v>
      </c>
      <c r="U242" t="s" s="4">
        <v>1249</v>
      </c>
      <c r="V242" t="s" s="4">
        <v>1249</v>
      </c>
      <c r="W242" t="s" s="4">
        <v>1249</v>
      </c>
      <c r="X242" t="s" s="4">
        <v>1249</v>
      </c>
      <c r="Y242" t="s" s="4">
        <v>1249</v>
      </c>
      <c r="Z242" t="s" s="4">
        <v>1249</v>
      </c>
      <c r="AA242" t="s" s="4">
        <v>1249</v>
      </c>
      <c r="AB242" t="s" s="4">
        <v>1249</v>
      </c>
      <c r="AC242" t="s" s="4">
        <v>1249</v>
      </c>
      <c r="AD242" t="s" s="4">
        <v>1249</v>
      </c>
      <c r="AE242" t="s" s="4">
        <v>95</v>
      </c>
      <c r="AF242" t="s" s="4">
        <v>82</v>
      </c>
      <c r="AG242" t="s" s="4">
        <v>96</v>
      </c>
    </row>
    <row r="243" ht="45.0" customHeight="true">
      <c r="A243" t="s" s="4">
        <v>1250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263</v>
      </c>
      <c r="G243" t="s" s="4">
        <v>264</v>
      </c>
      <c r="H243" t="s" s="4">
        <v>264</v>
      </c>
      <c r="I243" t="s" s="4">
        <v>881</v>
      </c>
      <c r="J243" t="s" s="4">
        <v>1251</v>
      </c>
      <c r="K243" t="s" s="4">
        <v>841</v>
      </c>
      <c r="L243" t="s" s="4">
        <v>218</v>
      </c>
      <c r="M243" t="s" s="4">
        <v>90</v>
      </c>
      <c r="N243" t="s" s="4">
        <v>276</v>
      </c>
      <c r="O243" t="s" s="4">
        <v>92</v>
      </c>
      <c r="P243" t="s" s="4">
        <v>277</v>
      </c>
      <c r="Q243" t="s" s="4">
        <v>92</v>
      </c>
      <c r="R243" t="s" s="4">
        <v>1252</v>
      </c>
      <c r="S243" t="s" s="4">
        <v>1252</v>
      </c>
      <c r="T243" t="s" s="4">
        <v>1252</v>
      </c>
      <c r="U243" t="s" s="4">
        <v>1252</v>
      </c>
      <c r="V243" t="s" s="4">
        <v>1252</v>
      </c>
      <c r="W243" t="s" s="4">
        <v>1252</v>
      </c>
      <c r="X243" t="s" s="4">
        <v>1252</v>
      </c>
      <c r="Y243" t="s" s="4">
        <v>1252</v>
      </c>
      <c r="Z243" t="s" s="4">
        <v>1252</v>
      </c>
      <c r="AA243" t="s" s="4">
        <v>1252</v>
      </c>
      <c r="AB243" t="s" s="4">
        <v>1252</v>
      </c>
      <c r="AC243" t="s" s="4">
        <v>1252</v>
      </c>
      <c r="AD243" t="s" s="4">
        <v>1252</v>
      </c>
      <c r="AE243" t="s" s="4">
        <v>95</v>
      </c>
      <c r="AF243" t="s" s="4">
        <v>82</v>
      </c>
      <c r="AG243" t="s" s="4">
        <v>96</v>
      </c>
    </row>
    <row r="244" ht="45.0" customHeight="true">
      <c r="A244" t="s" s="4">
        <v>1253</v>
      </c>
      <c r="B244" t="s" s="4">
        <v>80</v>
      </c>
      <c r="C244" t="s" s="4">
        <v>81</v>
      </c>
      <c r="D244" t="s" s="4">
        <v>98</v>
      </c>
      <c r="E244" t="s" s="4">
        <v>83</v>
      </c>
      <c r="F244" t="s" s="4">
        <v>1254</v>
      </c>
      <c r="G244" t="s" s="4">
        <v>1255</v>
      </c>
      <c r="H244" t="s" s="4">
        <v>1255</v>
      </c>
      <c r="I244" t="s" s="4">
        <v>143</v>
      </c>
      <c r="J244" t="s" s="4">
        <v>1256</v>
      </c>
      <c r="K244" t="s" s="4">
        <v>118</v>
      </c>
      <c r="L244" t="s" s="4">
        <v>1182</v>
      </c>
      <c r="M244" t="s" s="4">
        <v>90</v>
      </c>
      <c r="N244" t="s" s="4">
        <v>1257</v>
      </c>
      <c r="O244" t="s" s="4">
        <v>92</v>
      </c>
      <c r="P244" t="s" s="4">
        <v>1258</v>
      </c>
      <c r="Q244" t="s" s="4">
        <v>92</v>
      </c>
      <c r="R244" t="s" s="4">
        <v>1259</v>
      </c>
      <c r="S244" t="s" s="4">
        <v>1259</v>
      </c>
      <c r="T244" t="s" s="4">
        <v>1259</v>
      </c>
      <c r="U244" t="s" s="4">
        <v>1259</v>
      </c>
      <c r="V244" t="s" s="4">
        <v>1259</v>
      </c>
      <c r="W244" t="s" s="4">
        <v>1259</v>
      </c>
      <c r="X244" t="s" s="4">
        <v>1259</v>
      </c>
      <c r="Y244" t="s" s="4">
        <v>1259</v>
      </c>
      <c r="Z244" t="s" s="4">
        <v>1259</v>
      </c>
      <c r="AA244" t="s" s="4">
        <v>1259</v>
      </c>
      <c r="AB244" t="s" s="4">
        <v>1259</v>
      </c>
      <c r="AC244" t="s" s="4">
        <v>1259</v>
      </c>
      <c r="AD244" t="s" s="4">
        <v>1259</v>
      </c>
      <c r="AE244" t="s" s="4">
        <v>95</v>
      </c>
      <c r="AF244" t="s" s="4">
        <v>82</v>
      </c>
      <c r="AG244" t="s" s="4">
        <v>96</v>
      </c>
    </row>
    <row r="245" ht="45.0" customHeight="true">
      <c r="A245" t="s" s="4">
        <v>1260</v>
      </c>
      <c r="B245" t="s" s="4">
        <v>80</v>
      </c>
      <c r="C245" t="s" s="4">
        <v>81</v>
      </c>
      <c r="D245" t="s" s="4">
        <v>82</v>
      </c>
      <c r="E245" t="s" s="4">
        <v>83</v>
      </c>
      <c r="F245" t="s" s="4">
        <v>1261</v>
      </c>
      <c r="G245" t="s" s="4">
        <v>1262</v>
      </c>
      <c r="H245" t="s" s="4">
        <v>1262</v>
      </c>
      <c r="I245" t="s" s="4">
        <v>86</v>
      </c>
      <c r="J245" t="s" s="4">
        <v>216</v>
      </c>
      <c r="K245" t="s" s="4">
        <v>118</v>
      </c>
      <c r="L245" t="s" s="4">
        <v>704</v>
      </c>
      <c r="M245" t="s" s="4">
        <v>90</v>
      </c>
      <c r="N245" t="s" s="4">
        <v>1263</v>
      </c>
      <c r="O245" t="s" s="4">
        <v>92</v>
      </c>
      <c r="P245" t="s" s="4">
        <v>1264</v>
      </c>
      <c r="Q245" t="s" s="4">
        <v>92</v>
      </c>
      <c r="R245" t="s" s="4">
        <v>1265</v>
      </c>
      <c r="S245" t="s" s="4">
        <v>1265</v>
      </c>
      <c r="T245" t="s" s="4">
        <v>1265</v>
      </c>
      <c r="U245" t="s" s="4">
        <v>1265</v>
      </c>
      <c r="V245" t="s" s="4">
        <v>1265</v>
      </c>
      <c r="W245" t="s" s="4">
        <v>1265</v>
      </c>
      <c r="X245" t="s" s="4">
        <v>1265</v>
      </c>
      <c r="Y245" t="s" s="4">
        <v>1265</v>
      </c>
      <c r="Z245" t="s" s="4">
        <v>1265</v>
      </c>
      <c r="AA245" t="s" s="4">
        <v>1265</v>
      </c>
      <c r="AB245" t="s" s="4">
        <v>1265</v>
      </c>
      <c r="AC245" t="s" s="4">
        <v>1265</v>
      </c>
      <c r="AD245" t="s" s="4">
        <v>1265</v>
      </c>
      <c r="AE245" t="s" s="4">
        <v>95</v>
      </c>
      <c r="AF245" t="s" s="4">
        <v>82</v>
      </c>
      <c r="AG245" t="s" s="4">
        <v>96</v>
      </c>
    </row>
    <row r="246" ht="45.0" customHeight="true">
      <c r="A246" t="s" s="4">
        <v>1266</v>
      </c>
      <c r="B246" t="s" s="4">
        <v>80</v>
      </c>
      <c r="C246" t="s" s="4">
        <v>81</v>
      </c>
      <c r="D246" t="s" s="4">
        <v>82</v>
      </c>
      <c r="E246" t="s" s="4">
        <v>83</v>
      </c>
      <c r="F246" t="s" s="4">
        <v>986</v>
      </c>
      <c r="G246" t="s" s="4">
        <v>1267</v>
      </c>
      <c r="H246" t="s" s="4">
        <v>1267</v>
      </c>
      <c r="I246" t="s" s="4">
        <v>1164</v>
      </c>
      <c r="J246" t="s" s="4">
        <v>1268</v>
      </c>
      <c r="K246" t="s" s="4">
        <v>1269</v>
      </c>
      <c r="L246" t="s" s="4">
        <v>1270</v>
      </c>
      <c r="M246" t="s" s="4">
        <v>119</v>
      </c>
      <c r="N246" t="s" s="4">
        <v>284</v>
      </c>
      <c r="O246" t="s" s="4">
        <v>92</v>
      </c>
      <c r="P246" t="s" s="4">
        <v>285</v>
      </c>
      <c r="Q246" t="s" s="4">
        <v>92</v>
      </c>
      <c r="R246" t="s" s="4">
        <v>1271</v>
      </c>
      <c r="S246" t="s" s="4">
        <v>1271</v>
      </c>
      <c r="T246" t="s" s="4">
        <v>1271</v>
      </c>
      <c r="U246" t="s" s="4">
        <v>1271</v>
      </c>
      <c r="V246" t="s" s="4">
        <v>1271</v>
      </c>
      <c r="W246" t="s" s="4">
        <v>1271</v>
      </c>
      <c r="X246" t="s" s="4">
        <v>1271</v>
      </c>
      <c r="Y246" t="s" s="4">
        <v>1271</v>
      </c>
      <c r="Z246" t="s" s="4">
        <v>1271</v>
      </c>
      <c r="AA246" t="s" s="4">
        <v>1271</v>
      </c>
      <c r="AB246" t="s" s="4">
        <v>1271</v>
      </c>
      <c r="AC246" t="s" s="4">
        <v>1271</v>
      </c>
      <c r="AD246" t="s" s="4">
        <v>1271</v>
      </c>
      <c r="AE246" t="s" s="4">
        <v>95</v>
      </c>
      <c r="AF246" t="s" s="4">
        <v>82</v>
      </c>
      <c r="AG246" t="s" s="4">
        <v>96</v>
      </c>
    </row>
    <row r="247" ht="45.0" customHeight="true">
      <c r="A247" t="s" s="4">
        <v>1272</v>
      </c>
      <c r="B247" t="s" s="4">
        <v>80</v>
      </c>
      <c r="C247" t="s" s="4">
        <v>81</v>
      </c>
      <c r="D247" t="s" s="4">
        <v>82</v>
      </c>
      <c r="E247" t="s" s="4">
        <v>99</v>
      </c>
      <c r="F247" t="s" s="4">
        <v>100</v>
      </c>
      <c r="G247" t="s" s="4">
        <v>101</v>
      </c>
      <c r="H247" t="s" s="4">
        <v>101</v>
      </c>
      <c r="I247" t="s" s="4">
        <v>102</v>
      </c>
      <c r="J247" t="s" s="4">
        <v>1273</v>
      </c>
      <c r="K247" t="s" s="4">
        <v>1274</v>
      </c>
      <c r="L247" t="s" s="4">
        <v>180</v>
      </c>
      <c r="M247" t="s" s="4">
        <v>119</v>
      </c>
      <c r="N247" t="s" s="4">
        <v>106</v>
      </c>
      <c r="O247" t="s" s="4">
        <v>92</v>
      </c>
      <c r="P247" t="s" s="4">
        <v>107</v>
      </c>
      <c r="Q247" t="s" s="4">
        <v>92</v>
      </c>
      <c r="R247" t="s" s="4">
        <v>1275</v>
      </c>
      <c r="S247" t="s" s="4">
        <v>1275</v>
      </c>
      <c r="T247" t="s" s="4">
        <v>1275</v>
      </c>
      <c r="U247" t="s" s="4">
        <v>1275</v>
      </c>
      <c r="V247" t="s" s="4">
        <v>1275</v>
      </c>
      <c r="W247" t="s" s="4">
        <v>1275</v>
      </c>
      <c r="X247" t="s" s="4">
        <v>1275</v>
      </c>
      <c r="Y247" t="s" s="4">
        <v>1275</v>
      </c>
      <c r="Z247" t="s" s="4">
        <v>1275</v>
      </c>
      <c r="AA247" t="s" s="4">
        <v>1275</v>
      </c>
      <c r="AB247" t="s" s="4">
        <v>1275</v>
      </c>
      <c r="AC247" t="s" s="4">
        <v>1275</v>
      </c>
      <c r="AD247" t="s" s="4">
        <v>1275</v>
      </c>
      <c r="AE247" t="s" s="4">
        <v>95</v>
      </c>
      <c r="AF247" t="s" s="4">
        <v>82</v>
      </c>
      <c r="AG247" t="s" s="4">
        <v>96</v>
      </c>
    </row>
    <row r="248" ht="45.0" customHeight="true">
      <c r="A248" t="s" s="4">
        <v>1276</v>
      </c>
      <c r="B248" t="s" s="4">
        <v>80</v>
      </c>
      <c r="C248" t="s" s="4">
        <v>81</v>
      </c>
      <c r="D248" t="s" s="4">
        <v>82</v>
      </c>
      <c r="E248" t="s" s="4">
        <v>99</v>
      </c>
      <c r="F248" t="s" s="4">
        <v>100</v>
      </c>
      <c r="G248" t="s" s="4">
        <v>101</v>
      </c>
      <c r="H248" t="s" s="4">
        <v>101</v>
      </c>
      <c r="I248" t="s" s="4">
        <v>102</v>
      </c>
      <c r="J248" t="s" s="4">
        <v>1277</v>
      </c>
      <c r="K248" t="s" s="4">
        <v>797</v>
      </c>
      <c r="L248" t="s" s="4">
        <v>293</v>
      </c>
      <c r="M248" t="s" s="4">
        <v>119</v>
      </c>
      <c r="N248" t="s" s="4">
        <v>106</v>
      </c>
      <c r="O248" t="s" s="4">
        <v>92</v>
      </c>
      <c r="P248" t="s" s="4">
        <v>107</v>
      </c>
      <c r="Q248" t="s" s="4">
        <v>92</v>
      </c>
      <c r="R248" t="s" s="4">
        <v>1278</v>
      </c>
      <c r="S248" t="s" s="4">
        <v>1278</v>
      </c>
      <c r="T248" t="s" s="4">
        <v>1278</v>
      </c>
      <c r="U248" t="s" s="4">
        <v>1278</v>
      </c>
      <c r="V248" t="s" s="4">
        <v>1278</v>
      </c>
      <c r="W248" t="s" s="4">
        <v>1278</v>
      </c>
      <c r="X248" t="s" s="4">
        <v>1278</v>
      </c>
      <c r="Y248" t="s" s="4">
        <v>1278</v>
      </c>
      <c r="Z248" t="s" s="4">
        <v>1278</v>
      </c>
      <c r="AA248" t="s" s="4">
        <v>1278</v>
      </c>
      <c r="AB248" t="s" s="4">
        <v>1278</v>
      </c>
      <c r="AC248" t="s" s="4">
        <v>1278</v>
      </c>
      <c r="AD248" t="s" s="4">
        <v>1278</v>
      </c>
      <c r="AE248" t="s" s="4">
        <v>95</v>
      </c>
      <c r="AF248" t="s" s="4">
        <v>82</v>
      </c>
      <c r="AG248" t="s" s="4">
        <v>96</v>
      </c>
    </row>
    <row r="249" ht="45.0" customHeight="true">
      <c r="A249" t="s" s="4">
        <v>1279</v>
      </c>
      <c r="B249" t="s" s="4">
        <v>80</v>
      </c>
      <c r="C249" t="s" s="4">
        <v>81</v>
      </c>
      <c r="D249" t="s" s="4">
        <v>98</v>
      </c>
      <c r="E249" t="s" s="4">
        <v>99</v>
      </c>
      <c r="F249" t="s" s="4">
        <v>100</v>
      </c>
      <c r="G249" t="s" s="4">
        <v>101</v>
      </c>
      <c r="H249" t="s" s="4">
        <v>101</v>
      </c>
      <c r="I249" t="s" s="4">
        <v>102</v>
      </c>
      <c r="J249" t="s" s="4">
        <v>1256</v>
      </c>
      <c r="K249" t="s" s="4">
        <v>1280</v>
      </c>
      <c r="L249" t="s" s="4">
        <v>537</v>
      </c>
      <c r="M249" t="s" s="4">
        <v>90</v>
      </c>
      <c r="N249" t="s" s="4">
        <v>106</v>
      </c>
      <c r="O249" t="s" s="4">
        <v>92</v>
      </c>
      <c r="P249" t="s" s="4">
        <v>107</v>
      </c>
      <c r="Q249" t="s" s="4">
        <v>92</v>
      </c>
      <c r="R249" t="s" s="4">
        <v>1281</v>
      </c>
      <c r="S249" t="s" s="4">
        <v>1281</v>
      </c>
      <c r="T249" t="s" s="4">
        <v>1281</v>
      </c>
      <c r="U249" t="s" s="4">
        <v>1281</v>
      </c>
      <c r="V249" t="s" s="4">
        <v>1281</v>
      </c>
      <c r="W249" t="s" s="4">
        <v>1281</v>
      </c>
      <c r="X249" t="s" s="4">
        <v>1281</v>
      </c>
      <c r="Y249" t="s" s="4">
        <v>1281</v>
      </c>
      <c r="Z249" t="s" s="4">
        <v>1281</v>
      </c>
      <c r="AA249" t="s" s="4">
        <v>1281</v>
      </c>
      <c r="AB249" t="s" s="4">
        <v>1281</v>
      </c>
      <c r="AC249" t="s" s="4">
        <v>1281</v>
      </c>
      <c r="AD249" t="s" s="4">
        <v>1281</v>
      </c>
      <c r="AE249" t="s" s="4">
        <v>95</v>
      </c>
      <c r="AF249" t="s" s="4">
        <v>82</v>
      </c>
      <c r="AG249" t="s" s="4">
        <v>96</v>
      </c>
    </row>
    <row r="250" ht="45.0" customHeight="true">
      <c r="A250" t="s" s="4">
        <v>1282</v>
      </c>
      <c r="B250" t="s" s="4">
        <v>80</v>
      </c>
      <c r="C250" t="s" s="4">
        <v>81</v>
      </c>
      <c r="D250" t="s" s="4">
        <v>82</v>
      </c>
      <c r="E250" t="s" s="4">
        <v>99</v>
      </c>
      <c r="F250" t="s" s="4">
        <v>100</v>
      </c>
      <c r="G250" t="s" s="4">
        <v>101</v>
      </c>
      <c r="H250" t="s" s="4">
        <v>101</v>
      </c>
      <c r="I250" t="s" s="4">
        <v>102</v>
      </c>
      <c r="J250" t="s" s="4">
        <v>1283</v>
      </c>
      <c r="K250" t="s" s="4">
        <v>1284</v>
      </c>
      <c r="L250" t="s" s="4">
        <v>1285</v>
      </c>
      <c r="M250" t="s" s="4">
        <v>119</v>
      </c>
      <c r="N250" t="s" s="4">
        <v>106</v>
      </c>
      <c r="O250" t="s" s="4">
        <v>92</v>
      </c>
      <c r="P250" t="s" s="4">
        <v>107</v>
      </c>
      <c r="Q250" t="s" s="4">
        <v>92</v>
      </c>
      <c r="R250" t="s" s="4">
        <v>1286</v>
      </c>
      <c r="S250" t="s" s="4">
        <v>1286</v>
      </c>
      <c r="T250" t="s" s="4">
        <v>1286</v>
      </c>
      <c r="U250" t="s" s="4">
        <v>1286</v>
      </c>
      <c r="V250" t="s" s="4">
        <v>1286</v>
      </c>
      <c r="W250" t="s" s="4">
        <v>1286</v>
      </c>
      <c r="X250" t="s" s="4">
        <v>1286</v>
      </c>
      <c r="Y250" t="s" s="4">
        <v>1286</v>
      </c>
      <c r="Z250" t="s" s="4">
        <v>1286</v>
      </c>
      <c r="AA250" t="s" s="4">
        <v>1286</v>
      </c>
      <c r="AB250" t="s" s="4">
        <v>1286</v>
      </c>
      <c r="AC250" t="s" s="4">
        <v>1286</v>
      </c>
      <c r="AD250" t="s" s="4">
        <v>1286</v>
      </c>
      <c r="AE250" t="s" s="4">
        <v>95</v>
      </c>
      <c r="AF250" t="s" s="4">
        <v>82</v>
      </c>
      <c r="AG250" t="s" s="4">
        <v>96</v>
      </c>
    </row>
    <row r="251" ht="45.0" customHeight="true">
      <c r="A251" t="s" s="4">
        <v>1287</v>
      </c>
      <c r="B251" t="s" s="4">
        <v>80</v>
      </c>
      <c r="C251" t="s" s="4">
        <v>81</v>
      </c>
      <c r="D251" t="s" s="4">
        <v>82</v>
      </c>
      <c r="E251" t="s" s="4">
        <v>99</v>
      </c>
      <c r="F251" t="s" s="4">
        <v>100</v>
      </c>
      <c r="G251" t="s" s="4">
        <v>101</v>
      </c>
      <c r="H251" t="s" s="4">
        <v>101</v>
      </c>
      <c r="I251" t="s" s="4">
        <v>102</v>
      </c>
      <c r="J251" t="s" s="4">
        <v>1288</v>
      </c>
      <c r="K251" t="s" s="4">
        <v>1029</v>
      </c>
      <c r="L251" t="s" s="4">
        <v>1289</v>
      </c>
      <c r="M251" t="s" s="4">
        <v>90</v>
      </c>
      <c r="N251" t="s" s="4">
        <v>106</v>
      </c>
      <c r="O251" t="s" s="4">
        <v>92</v>
      </c>
      <c r="P251" t="s" s="4">
        <v>107</v>
      </c>
      <c r="Q251" t="s" s="4">
        <v>92</v>
      </c>
      <c r="R251" t="s" s="4">
        <v>1290</v>
      </c>
      <c r="S251" t="s" s="4">
        <v>1290</v>
      </c>
      <c r="T251" t="s" s="4">
        <v>1290</v>
      </c>
      <c r="U251" t="s" s="4">
        <v>1290</v>
      </c>
      <c r="V251" t="s" s="4">
        <v>1290</v>
      </c>
      <c r="W251" t="s" s="4">
        <v>1290</v>
      </c>
      <c r="X251" t="s" s="4">
        <v>1290</v>
      </c>
      <c r="Y251" t="s" s="4">
        <v>1290</v>
      </c>
      <c r="Z251" t="s" s="4">
        <v>1290</v>
      </c>
      <c r="AA251" t="s" s="4">
        <v>1290</v>
      </c>
      <c r="AB251" t="s" s="4">
        <v>1290</v>
      </c>
      <c r="AC251" t="s" s="4">
        <v>1290</v>
      </c>
      <c r="AD251" t="s" s="4">
        <v>1290</v>
      </c>
      <c r="AE251" t="s" s="4">
        <v>95</v>
      </c>
      <c r="AF251" t="s" s="4">
        <v>82</v>
      </c>
      <c r="AG251" t="s" s="4">
        <v>96</v>
      </c>
    </row>
    <row r="252" ht="45.0" customHeight="true">
      <c r="A252" t="s" s="4">
        <v>1291</v>
      </c>
      <c r="B252" t="s" s="4">
        <v>80</v>
      </c>
      <c r="C252" t="s" s="4">
        <v>81</v>
      </c>
      <c r="D252" t="s" s="4">
        <v>82</v>
      </c>
      <c r="E252" t="s" s="4">
        <v>99</v>
      </c>
      <c r="F252" t="s" s="4">
        <v>133</v>
      </c>
      <c r="G252" t="s" s="4">
        <v>134</v>
      </c>
      <c r="H252" t="s" s="4">
        <v>134</v>
      </c>
      <c r="I252" t="s" s="4">
        <v>143</v>
      </c>
      <c r="J252" t="s" s="4">
        <v>1292</v>
      </c>
      <c r="K252" t="s" s="4">
        <v>241</v>
      </c>
      <c r="L252" t="s" s="4">
        <v>1293</v>
      </c>
      <c r="M252" t="s" s="4">
        <v>119</v>
      </c>
      <c r="N252" t="s" s="4">
        <v>139</v>
      </c>
      <c r="O252" t="s" s="4">
        <v>92</v>
      </c>
      <c r="P252" t="s" s="4">
        <v>140</v>
      </c>
      <c r="Q252" t="s" s="4">
        <v>92</v>
      </c>
      <c r="R252" t="s" s="4">
        <v>1294</v>
      </c>
      <c r="S252" t="s" s="4">
        <v>1294</v>
      </c>
      <c r="T252" t="s" s="4">
        <v>1294</v>
      </c>
      <c r="U252" t="s" s="4">
        <v>1294</v>
      </c>
      <c r="V252" t="s" s="4">
        <v>1294</v>
      </c>
      <c r="W252" t="s" s="4">
        <v>1294</v>
      </c>
      <c r="X252" t="s" s="4">
        <v>1294</v>
      </c>
      <c r="Y252" t="s" s="4">
        <v>1294</v>
      </c>
      <c r="Z252" t="s" s="4">
        <v>1294</v>
      </c>
      <c r="AA252" t="s" s="4">
        <v>1294</v>
      </c>
      <c r="AB252" t="s" s="4">
        <v>1294</v>
      </c>
      <c r="AC252" t="s" s="4">
        <v>1294</v>
      </c>
      <c r="AD252" t="s" s="4">
        <v>1294</v>
      </c>
      <c r="AE252" t="s" s="4">
        <v>95</v>
      </c>
      <c r="AF252" t="s" s="4">
        <v>82</v>
      </c>
      <c r="AG252" t="s" s="4">
        <v>96</v>
      </c>
    </row>
    <row r="253" ht="45.0" customHeight="true">
      <c r="A253" t="s" s="4">
        <v>1295</v>
      </c>
      <c r="B253" t="s" s="4">
        <v>80</v>
      </c>
      <c r="C253" t="s" s="4">
        <v>81</v>
      </c>
      <c r="D253" t="s" s="4">
        <v>82</v>
      </c>
      <c r="E253" t="s" s="4">
        <v>99</v>
      </c>
      <c r="F253" t="s" s="4">
        <v>133</v>
      </c>
      <c r="G253" t="s" s="4">
        <v>134</v>
      </c>
      <c r="H253" t="s" s="4">
        <v>134</v>
      </c>
      <c r="I253" t="s" s="4">
        <v>102</v>
      </c>
      <c r="J253" t="s" s="4">
        <v>1296</v>
      </c>
      <c r="K253" t="s" s="4">
        <v>242</v>
      </c>
      <c r="L253" t="s" s="4">
        <v>464</v>
      </c>
      <c r="M253" t="s" s="4">
        <v>119</v>
      </c>
      <c r="N253" t="s" s="4">
        <v>139</v>
      </c>
      <c r="O253" t="s" s="4">
        <v>92</v>
      </c>
      <c r="P253" t="s" s="4">
        <v>140</v>
      </c>
      <c r="Q253" t="s" s="4">
        <v>92</v>
      </c>
      <c r="R253" t="s" s="4">
        <v>1297</v>
      </c>
      <c r="S253" t="s" s="4">
        <v>1297</v>
      </c>
      <c r="T253" t="s" s="4">
        <v>1297</v>
      </c>
      <c r="U253" t="s" s="4">
        <v>1297</v>
      </c>
      <c r="V253" t="s" s="4">
        <v>1297</v>
      </c>
      <c r="W253" t="s" s="4">
        <v>1297</v>
      </c>
      <c r="X253" t="s" s="4">
        <v>1297</v>
      </c>
      <c r="Y253" t="s" s="4">
        <v>1297</v>
      </c>
      <c r="Z253" t="s" s="4">
        <v>1297</v>
      </c>
      <c r="AA253" t="s" s="4">
        <v>1297</v>
      </c>
      <c r="AB253" t="s" s="4">
        <v>1297</v>
      </c>
      <c r="AC253" t="s" s="4">
        <v>1297</v>
      </c>
      <c r="AD253" t="s" s="4">
        <v>1297</v>
      </c>
      <c r="AE253" t="s" s="4">
        <v>95</v>
      </c>
      <c r="AF253" t="s" s="4">
        <v>82</v>
      </c>
      <c r="AG253" t="s" s="4">
        <v>96</v>
      </c>
    </row>
    <row r="254" ht="45.0" customHeight="true">
      <c r="A254" t="s" s="4">
        <v>1298</v>
      </c>
      <c r="B254" t="s" s="4">
        <v>80</v>
      </c>
      <c r="C254" t="s" s="4">
        <v>81</v>
      </c>
      <c r="D254" t="s" s="4">
        <v>98</v>
      </c>
      <c r="E254" t="s" s="4">
        <v>99</v>
      </c>
      <c r="F254" t="s" s="4">
        <v>133</v>
      </c>
      <c r="G254" t="s" s="4">
        <v>134</v>
      </c>
      <c r="H254" t="s" s="4">
        <v>134</v>
      </c>
      <c r="I254" t="s" s="4">
        <v>280</v>
      </c>
      <c r="J254" t="s" s="4">
        <v>1299</v>
      </c>
      <c r="K254" t="s" s="4">
        <v>1300</v>
      </c>
      <c r="L254" t="s" s="4">
        <v>1301</v>
      </c>
      <c r="M254" t="s" s="4">
        <v>119</v>
      </c>
      <c r="N254" t="s" s="4">
        <v>139</v>
      </c>
      <c r="O254" t="s" s="4">
        <v>92</v>
      </c>
      <c r="P254" t="s" s="4">
        <v>140</v>
      </c>
      <c r="Q254" t="s" s="4">
        <v>92</v>
      </c>
      <c r="R254" t="s" s="4">
        <v>1302</v>
      </c>
      <c r="S254" t="s" s="4">
        <v>1302</v>
      </c>
      <c r="T254" t="s" s="4">
        <v>1302</v>
      </c>
      <c r="U254" t="s" s="4">
        <v>1302</v>
      </c>
      <c r="V254" t="s" s="4">
        <v>1302</v>
      </c>
      <c r="W254" t="s" s="4">
        <v>1302</v>
      </c>
      <c r="X254" t="s" s="4">
        <v>1302</v>
      </c>
      <c r="Y254" t="s" s="4">
        <v>1302</v>
      </c>
      <c r="Z254" t="s" s="4">
        <v>1302</v>
      </c>
      <c r="AA254" t="s" s="4">
        <v>1302</v>
      </c>
      <c r="AB254" t="s" s="4">
        <v>1302</v>
      </c>
      <c r="AC254" t="s" s="4">
        <v>1302</v>
      </c>
      <c r="AD254" t="s" s="4">
        <v>1302</v>
      </c>
      <c r="AE254" t="s" s="4">
        <v>95</v>
      </c>
      <c r="AF254" t="s" s="4">
        <v>82</v>
      </c>
      <c r="AG254" t="s" s="4">
        <v>96</v>
      </c>
    </row>
    <row r="255" ht="45.0" customHeight="true">
      <c r="A255" t="s" s="4">
        <v>1303</v>
      </c>
      <c r="B255" t="s" s="4">
        <v>80</v>
      </c>
      <c r="C255" t="s" s="4">
        <v>81</v>
      </c>
      <c r="D255" t="s" s="4">
        <v>82</v>
      </c>
      <c r="E255" t="s" s="4">
        <v>99</v>
      </c>
      <c r="F255" t="s" s="4">
        <v>133</v>
      </c>
      <c r="G255" t="s" s="4">
        <v>134</v>
      </c>
      <c r="H255" t="s" s="4">
        <v>134</v>
      </c>
      <c r="I255" t="s" s="4">
        <v>313</v>
      </c>
      <c r="J255" t="s" s="4">
        <v>1304</v>
      </c>
      <c r="K255" t="s" s="4">
        <v>686</v>
      </c>
      <c r="L255" t="s" s="4">
        <v>117</v>
      </c>
      <c r="M255" t="s" s="4">
        <v>119</v>
      </c>
      <c r="N255" t="s" s="4">
        <v>139</v>
      </c>
      <c r="O255" t="s" s="4">
        <v>92</v>
      </c>
      <c r="P255" t="s" s="4">
        <v>140</v>
      </c>
      <c r="Q255" t="s" s="4">
        <v>92</v>
      </c>
      <c r="R255" t="s" s="4">
        <v>1305</v>
      </c>
      <c r="S255" t="s" s="4">
        <v>1305</v>
      </c>
      <c r="T255" t="s" s="4">
        <v>1305</v>
      </c>
      <c r="U255" t="s" s="4">
        <v>1305</v>
      </c>
      <c r="V255" t="s" s="4">
        <v>1305</v>
      </c>
      <c r="W255" t="s" s="4">
        <v>1305</v>
      </c>
      <c r="X255" t="s" s="4">
        <v>1305</v>
      </c>
      <c r="Y255" t="s" s="4">
        <v>1305</v>
      </c>
      <c r="Z255" t="s" s="4">
        <v>1305</v>
      </c>
      <c r="AA255" t="s" s="4">
        <v>1305</v>
      </c>
      <c r="AB255" t="s" s="4">
        <v>1305</v>
      </c>
      <c r="AC255" t="s" s="4">
        <v>1305</v>
      </c>
      <c r="AD255" t="s" s="4">
        <v>1305</v>
      </c>
      <c r="AE255" t="s" s="4">
        <v>95</v>
      </c>
      <c r="AF255" t="s" s="4">
        <v>82</v>
      </c>
      <c r="AG255" t="s" s="4">
        <v>96</v>
      </c>
    </row>
    <row r="256" ht="45.0" customHeight="true">
      <c r="A256" t="s" s="4">
        <v>1306</v>
      </c>
      <c r="B256" t="s" s="4">
        <v>80</v>
      </c>
      <c r="C256" t="s" s="4">
        <v>81</v>
      </c>
      <c r="D256" t="s" s="4">
        <v>82</v>
      </c>
      <c r="E256" t="s" s="4">
        <v>99</v>
      </c>
      <c r="F256" t="s" s="4">
        <v>133</v>
      </c>
      <c r="G256" t="s" s="4">
        <v>134</v>
      </c>
      <c r="H256" t="s" s="4">
        <v>134</v>
      </c>
      <c r="I256" t="s" s="4">
        <v>159</v>
      </c>
      <c r="J256" t="s" s="4">
        <v>1307</v>
      </c>
      <c r="K256" t="s" s="4">
        <v>1308</v>
      </c>
      <c r="L256" t="s" s="4">
        <v>576</v>
      </c>
      <c r="M256" t="s" s="4">
        <v>90</v>
      </c>
      <c r="N256" t="s" s="4">
        <v>139</v>
      </c>
      <c r="O256" t="s" s="4">
        <v>92</v>
      </c>
      <c r="P256" t="s" s="4">
        <v>140</v>
      </c>
      <c r="Q256" t="s" s="4">
        <v>92</v>
      </c>
      <c r="R256" t="s" s="4">
        <v>1309</v>
      </c>
      <c r="S256" t="s" s="4">
        <v>1309</v>
      </c>
      <c r="T256" t="s" s="4">
        <v>1309</v>
      </c>
      <c r="U256" t="s" s="4">
        <v>1309</v>
      </c>
      <c r="V256" t="s" s="4">
        <v>1309</v>
      </c>
      <c r="W256" t="s" s="4">
        <v>1309</v>
      </c>
      <c r="X256" t="s" s="4">
        <v>1309</v>
      </c>
      <c r="Y256" t="s" s="4">
        <v>1309</v>
      </c>
      <c r="Z256" t="s" s="4">
        <v>1309</v>
      </c>
      <c r="AA256" t="s" s="4">
        <v>1309</v>
      </c>
      <c r="AB256" t="s" s="4">
        <v>1309</v>
      </c>
      <c r="AC256" t="s" s="4">
        <v>1309</v>
      </c>
      <c r="AD256" t="s" s="4">
        <v>1309</v>
      </c>
      <c r="AE256" t="s" s="4">
        <v>95</v>
      </c>
      <c r="AF256" t="s" s="4">
        <v>82</v>
      </c>
      <c r="AG256" t="s" s="4">
        <v>96</v>
      </c>
    </row>
    <row r="257" ht="45.0" customHeight="true">
      <c r="A257" t="s" s="4">
        <v>1310</v>
      </c>
      <c r="B257" t="s" s="4">
        <v>80</v>
      </c>
      <c r="C257" t="s" s="4">
        <v>81</v>
      </c>
      <c r="D257" t="s" s="4">
        <v>98</v>
      </c>
      <c r="E257" t="s" s="4">
        <v>83</v>
      </c>
      <c r="F257" t="s" s="4">
        <v>254</v>
      </c>
      <c r="G257" t="s" s="4">
        <v>1311</v>
      </c>
      <c r="H257" t="s" s="4">
        <v>1311</v>
      </c>
      <c r="I257" t="s" s="4">
        <v>143</v>
      </c>
      <c r="J257" t="s" s="4">
        <v>1312</v>
      </c>
      <c r="K257" t="s" s="4">
        <v>170</v>
      </c>
      <c r="L257" t="s" s="4">
        <v>1313</v>
      </c>
      <c r="M257" t="s" s="4">
        <v>90</v>
      </c>
      <c r="N257" t="s" s="4">
        <v>259</v>
      </c>
      <c r="O257" t="s" s="4">
        <v>92</v>
      </c>
      <c r="P257" t="s" s="4">
        <v>260</v>
      </c>
      <c r="Q257" t="s" s="4">
        <v>92</v>
      </c>
      <c r="R257" t="s" s="4">
        <v>1314</v>
      </c>
      <c r="S257" t="s" s="4">
        <v>1314</v>
      </c>
      <c r="T257" t="s" s="4">
        <v>1314</v>
      </c>
      <c r="U257" t="s" s="4">
        <v>1314</v>
      </c>
      <c r="V257" t="s" s="4">
        <v>1314</v>
      </c>
      <c r="W257" t="s" s="4">
        <v>1314</v>
      </c>
      <c r="X257" t="s" s="4">
        <v>1314</v>
      </c>
      <c r="Y257" t="s" s="4">
        <v>1314</v>
      </c>
      <c r="Z257" t="s" s="4">
        <v>1314</v>
      </c>
      <c r="AA257" t="s" s="4">
        <v>1314</v>
      </c>
      <c r="AB257" t="s" s="4">
        <v>1314</v>
      </c>
      <c r="AC257" t="s" s="4">
        <v>1314</v>
      </c>
      <c r="AD257" t="s" s="4">
        <v>1314</v>
      </c>
      <c r="AE257" t="s" s="4">
        <v>95</v>
      </c>
      <c r="AF257" t="s" s="4">
        <v>82</v>
      </c>
      <c r="AG257" t="s" s="4">
        <v>96</v>
      </c>
    </row>
    <row r="258" ht="45.0" customHeight="true">
      <c r="A258" t="s" s="4">
        <v>1315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263</v>
      </c>
      <c r="G258" t="s" s="4">
        <v>264</v>
      </c>
      <c r="H258" t="s" s="4">
        <v>264</v>
      </c>
      <c r="I258" t="s" s="4">
        <v>115</v>
      </c>
      <c r="J258" t="s" s="4">
        <v>1316</v>
      </c>
      <c r="K258" t="s" s="4">
        <v>218</v>
      </c>
      <c r="L258" t="s" s="4">
        <v>716</v>
      </c>
      <c r="M258" t="s" s="4">
        <v>90</v>
      </c>
      <c r="N258" t="s" s="4">
        <v>276</v>
      </c>
      <c r="O258" t="s" s="4">
        <v>92</v>
      </c>
      <c r="P258" t="s" s="4">
        <v>277</v>
      </c>
      <c r="Q258" t="s" s="4">
        <v>92</v>
      </c>
      <c r="R258" t="s" s="4">
        <v>1317</v>
      </c>
      <c r="S258" t="s" s="4">
        <v>1317</v>
      </c>
      <c r="T258" t="s" s="4">
        <v>1317</v>
      </c>
      <c r="U258" t="s" s="4">
        <v>1317</v>
      </c>
      <c r="V258" t="s" s="4">
        <v>1317</v>
      </c>
      <c r="W258" t="s" s="4">
        <v>1317</v>
      </c>
      <c r="X258" t="s" s="4">
        <v>1317</v>
      </c>
      <c r="Y258" t="s" s="4">
        <v>1317</v>
      </c>
      <c r="Z258" t="s" s="4">
        <v>1317</v>
      </c>
      <c r="AA258" t="s" s="4">
        <v>1317</v>
      </c>
      <c r="AB258" t="s" s="4">
        <v>1317</v>
      </c>
      <c r="AC258" t="s" s="4">
        <v>1317</v>
      </c>
      <c r="AD258" t="s" s="4">
        <v>1317</v>
      </c>
      <c r="AE258" t="s" s="4">
        <v>95</v>
      </c>
      <c r="AF258" t="s" s="4">
        <v>82</v>
      </c>
      <c r="AG258" t="s" s="4">
        <v>96</v>
      </c>
    </row>
    <row r="259" ht="45.0" customHeight="true">
      <c r="A259" t="s" s="4">
        <v>1318</v>
      </c>
      <c r="B259" t="s" s="4">
        <v>80</v>
      </c>
      <c r="C259" t="s" s="4">
        <v>81</v>
      </c>
      <c r="D259" t="s" s="4">
        <v>82</v>
      </c>
      <c r="E259" t="s" s="4">
        <v>83</v>
      </c>
      <c r="F259" t="s" s="4">
        <v>1319</v>
      </c>
      <c r="G259" t="s" s="4">
        <v>987</v>
      </c>
      <c r="H259" t="s" s="4">
        <v>987</v>
      </c>
      <c r="I259" t="s" s="4">
        <v>115</v>
      </c>
      <c r="J259" t="s" s="4">
        <v>1170</v>
      </c>
      <c r="K259" t="s" s="4">
        <v>218</v>
      </c>
      <c r="L259" t="s" s="4">
        <v>1320</v>
      </c>
      <c r="M259" t="s" s="4">
        <v>90</v>
      </c>
      <c r="N259" t="s" s="4">
        <v>1321</v>
      </c>
      <c r="O259" t="s" s="4">
        <v>92</v>
      </c>
      <c r="P259" t="s" s="4">
        <v>1322</v>
      </c>
      <c r="Q259" t="s" s="4">
        <v>92</v>
      </c>
      <c r="R259" t="s" s="4">
        <v>1323</v>
      </c>
      <c r="S259" t="s" s="4">
        <v>1323</v>
      </c>
      <c r="T259" t="s" s="4">
        <v>1323</v>
      </c>
      <c r="U259" t="s" s="4">
        <v>1323</v>
      </c>
      <c r="V259" t="s" s="4">
        <v>1323</v>
      </c>
      <c r="W259" t="s" s="4">
        <v>1323</v>
      </c>
      <c r="X259" t="s" s="4">
        <v>1323</v>
      </c>
      <c r="Y259" t="s" s="4">
        <v>1323</v>
      </c>
      <c r="Z259" t="s" s="4">
        <v>1323</v>
      </c>
      <c r="AA259" t="s" s="4">
        <v>1323</v>
      </c>
      <c r="AB259" t="s" s="4">
        <v>1323</v>
      </c>
      <c r="AC259" t="s" s="4">
        <v>1323</v>
      </c>
      <c r="AD259" t="s" s="4">
        <v>1323</v>
      </c>
      <c r="AE259" t="s" s="4">
        <v>95</v>
      </c>
      <c r="AF259" t="s" s="4">
        <v>82</v>
      </c>
      <c r="AG259" t="s" s="4">
        <v>96</v>
      </c>
    </row>
    <row r="260" ht="45.0" customHeight="true">
      <c r="A260" t="s" s="4">
        <v>1324</v>
      </c>
      <c r="B260" t="s" s="4">
        <v>80</v>
      </c>
      <c r="C260" t="s" s="4">
        <v>81</v>
      </c>
      <c r="D260" t="s" s="4">
        <v>98</v>
      </c>
      <c r="E260" t="s" s="4">
        <v>83</v>
      </c>
      <c r="F260" t="s" s="4">
        <v>165</v>
      </c>
      <c r="G260" t="s" s="4">
        <v>1325</v>
      </c>
      <c r="H260" t="s" s="4">
        <v>1325</v>
      </c>
      <c r="I260" t="s" s="4">
        <v>1164</v>
      </c>
      <c r="J260" t="s" s="4">
        <v>1326</v>
      </c>
      <c r="K260" t="s" s="4">
        <v>88</v>
      </c>
      <c r="L260" t="s" s="4">
        <v>1327</v>
      </c>
      <c r="M260" t="s" s="4">
        <v>90</v>
      </c>
      <c r="N260" t="s" s="4">
        <v>1328</v>
      </c>
      <c r="O260" t="s" s="4">
        <v>92</v>
      </c>
      <c r="P260" t="s" s="4">
        <v>1328</v>
      </c>
      <c r="Q260" t="s" s="4">
        <v>92</v>
      </c>
      <c r="R260" t="s" s="4">
        <v>1329</v>
      </c>
      <c r="S260" t="s" s="4">
        <v>1329</v>
      </c>
      <c r="T260" t="s" s="4">
        <v>1329</v>
      </c>
      <c r="U260" t="s" s="4">
        <v>1329</v>
      </c>
      <c r="V260" t="s" s="4">
        <v>1329</v>
      </c>
      <c r="W260" t="s" s="4">
        <v>1329</v>
      </c>
      <c r="X260" t="s" s="4">
        <v>1329</v>
      </c>
      <c r="Y260" t="s" s="4">
        <v>1329</v>
      </c>
      <c r="Z260" t="s" s="4">
        <v>1329</v>
      </c>
      <c r="AA260" t="s" s="4">
        <v>1329</v>
      </c>
      <c r="AB260" t="s" s="4">
        <v>1329</v>
      </c>
      <c r="AC260" t="s" s="4">
        <v>1329</v>
      </c>
      <c r="AD260" t="s" s="4">
        <v>1329</v>
      </c>
      <c r="AE260" t="s" s="4">
        <v>95</v>
      </c>
      <c r="AF260" t="s" s="4">
        <v>82</v>
      </c>
      <c r="AG260" t="s" s="4">
        <v>96</v>
      </c>
    </row>
    <row r="261" ht="45.0" customHeight="true">
      <c r="A261" t="s" s="4">
        <v>1330</v>
      </c>
      <c r="B261" t="s" s="4">
        <v>80</v>
      </c>
      <c r="C261" t="s" s="4">
        <v>1331</v>
      </c>
      <c r="D261" t="s" s="4">
        <v>1332</v>
      </c>
      <c r="E261" t="s" s="4">
        <v>310</v>
      </c>
      <c r="F261" t="s" s="4">
        <v>720</v>
      </c>
      <c r="G261" t="s" s="4">
        <v>721</v>
      </c>
      <c r="H261" t="s" s="4">
        <v>721</v>
      </c>
      <c r="I261" t="s" s="4">
        <v>331</v>
      </c>
      <c r="J261" t="s" s="4">
        <v>722</v>
      </c>
      <c r="K261" t="s" s="4">
        <v>723</v>
      </c>
      <c r="L261" t="s" s="4">
        <v>470</v>
      </c>
      <c r="M261" t="s" s="4">
        <v>119</v>
      </c>
      <c r="N261" t="s" s="4">
        <v>724</v>
      </c>
      <c r="O261" t="s" s="4">
        <v>92</v>
      </c>
      <c r="P261" t="s" s="4">
        <v>725</v>
      </c>
      <c r="Q261" t="s" s="4">
        <v>92</v>
      </c>
      <c r="R261" t="s" s="4">
        <v>1333</v>
      </c>
      <c r="S261" t="s" s="4">
        <v>1333</v>
      </c>
      <c r="T261" t="s" s="4">
        <v>1333</v>
      </c>
      <c r="U261" t="s" s="4">
        <v>1333</v>
      </c>
      <c r="V261" t="s" s="4">
        <v>1333</v>
      </c>
      <c r="W261" t="s" s="4">
        <v>1333</v>
      </c>
      <c r="X261" t="s" s="4">
        <v>1333</v>
      </c>
      <c r="Y261" t="s" s="4">
        <v>1333</v>
      </c>
      <c r="Z261" t="s" s="4">
        <v>1333</v>
      </c>
      <c r="AA261" t="s" s="4">
        <v>1333</v>
      </c>
      <c r="AB261" t="s" s="4">
        <v>1333</v>
      </c>
      <c r="AC261" t="s" s="4">
        <v>1333</v>
      </c>
      <c r="AD261" t="s" s="4">
        <v>1333</v>
      </c>
      <c r="AE261" t="s" s="4">
        <v>95</v>
      </c>
      <c r="AF261" t="s" s="4">
        <v>1332</v>
      </c>
      <c r="AG261" t="s" s="4">
        <v>96</v>
      </c>
    </row>
    <row r="262" ht="45.0" customHeight="true">
      <c r="A262" t="s" s="4">
        <v>1334</v>
      </c>
      <c r="B262" t="s" s="4">
        <v>80</v>
      </c>
      <c r="C262" t="s" s="4">
        <v>1331</v>
      </c>
      <c r="D262" t="s" s="4">
        <v>1332</v>
      </c>
      <c r="E262" t="s" s="4">
        <v>310</v>
      </c>
      <c r="F262" t="s" s="4">
        <v>311</v>
      </c>
      <c r="G262" t="s" s="4">
        <v>734</v>
      </c>
      <c r="H262" t="s" s="4">
        <v>734</v>
      </c>
      <c r="I262" t="s" s="4">
        <v>331</v>
      </c>
      <c r="J262" t="s" s="4">
        <v>735</v>
      </c>
      <c r="K262" t="s" s="4">
        <v>302</v>
      </c>
      <c r="L262" t="s" s="4">
        <v>591</v>
      </c>
      <c r="M262" t="s" s="4">
        <v>90</v>
      </c>
      <c r="N262" t="s" s="4">
        <v>317</v>
      </c>
      <c r="O262" t="s" s="4">
        <v>92</v>
      </c>
      <c r="P262" t="s" s="4">
        <v>318</v>
      </c>
      <c r="Q262" t="s" s="4">
        <v>92</v>
      </c>
      <c r="R262" t="s" s="4">
        <v>1335</v>
      </c>
      <c r="S262" t="s" s="4">
        <v>1335</v>
      </c>
      <c r="T262" t="s" s="4">
        <v>1335</v>
      </c>
      <c r="U262" t="s" s="4">
        <v>1335</v>
      </c>
      <c r="V262" t="s" s="4">
        <v>1335</v>
      </c>
      <c r="W262" t="s" s="4">
        <v>1335</v>
      </c>
      <c r="X262" t="s" s="4">
        <v>1335</v>
      </c>
      <c r="Y262" t="s" s="4">
        <v>1335</v>
      </c>
      <c r="Z262" t="s" s="4">
        <v>1335</v>
      </c>
      <c r="AA262" t="s" s="4">
        <v>1335</v>
      </c>
      <c r="AB262" t="s" s="4">
        <v>1335</v>
      </c>
      <c r="AC262" t="s" s="4">
        <v>1335</v>
      </c>
      <c r="AD262" t="s" s="4">
        <v>1335</v>
      </c>
      <c r="AE262" t="s" s="4">
        <v>95</v>
      </c>
      <c r="AF262" t="s" s="4">
        <v>1332</v>
      </c>
      <c r="AG262" t="s" s="4">
        <v>96</v>
      </c>
    </row>
    <row r="263" ht="45.0" customHeight="true">
      <c r="A263" t="s" s="4">
        <v>1336</v>
      </c>
      <c r="B263" t="s" s="4">
        <v>80</v>
      </c>
      <c r="C263" t="s" s="4">
        <v>1331</v>
      </c>
      <c r="D263" t="s" s="4">
        <v>1332</v>
      </c>
      <c r="E263" t="s" s="4">
        <v>310</v>
      </c>
      <c r="F263" t="s" s="4">
        <v>738</v>
      </c>
      <c r="G263" t="s" s="4">
        <v>739</v>
      </c>
      <c r="H263" t="s" s="4">
        <v>740</v>
      </c>
      <c r="I263" t="s" s="4">
        <v>322</v>
      </c>
      <c r="J263" t="s" s="4">
        <v>741</v>
      </c>
      <c r="K263" t="s" s="4">
        <v>742</v>
      </c>
      <c r="L263" t="s" s="4">
        <v>743</v>
      </c>
      <c r="M263" t="s" s="4">
        <v>90</v>
      </c>
      <c r="N263" t="s" s="4">
        <v>744</v>
      </c>
      <c r="O263" t="s" s="4">
        <v>92</v>
      </c>
      <c r="P263" t="s" s="4">
        <v>745</v>
      </c>
      <c r="Q263" t="s" s="4">
        <v>92</v>
      </c>
      <c r="R263" t="s" s="4">
        <v>1337</v>
      </c>
      <c r="S263" t="s" s="4">
        <v>1337</v>
      </c>
      <c r="T263" t="s" s="4">
        <v>1337</v>
      </c>
      <c r="U263" t="s" s="4">
        <v>1337</v>
      </c>
      <c r="V263" t="s" s="4">
        <v>1337</v>
      </c>
      <c r="W263" t="s" s="4">
        <v>1337</v>
      </c>
      <c r="X263" t="s" s="4">
        <v>1337</v>
      </c>
      <c r="Y263" t="s" s="4">
        <v>1337</v>
      </c>
      <c r="Z263" t="s" s="4">
        <v>1337</v>
      </c>
      <c r="AA263" t="s" s="4">
        <v>1337</v>
      </c>
      <c r="AB263" t="s" s="4">
        <v>1337</v>
      </c>
      <c r="AC263" t="s" s="4">
        <v>1337</v>
      </c>
      <c r="AD263" t="s" s="4">
        <v>1337</v>
      </c>
      <c r="AE263" t="s" s="4">
        <v>95</v>
      </c>
      <c r="AF263" t="s" s="4">
        <v>1332</v>
      </c>
      <c r="AG263" t="s" s="4">
        <v>96</v>
      </c>
    </row>
    <row r="264" ht="45.0" customHeight="true">
      <c r="A264" t="s" s="4">
        <v>1338</v>
      </c>
      <c r="B264" t="s" s="4">
        <v>80</v>
      </c>
      <c r="C264" t="s" s="4">
        <v>1331</v>
      </c>
      <c r="D264" t="s" s="4">
        <v>1332</v>
      </c>
      <c r="E264" t="s" s="4">
        <v>310</v>
      </c>
      <c r="F264" t="s" s="4">
        <v>311</v>
      </c>
      <c r="G264" t="s" s="4">
        <v>748</v>
      </c>
      <c r="H264" t="s" s="4">
        <v>748</v>
      </c>
      <c r="I264" t="s" s="4">
        <v>438</v>
      </c>
      <c r="J264" t="s" s="4">
        <v>749</v>
      </c>
      <c r="K264" t="s" s="4">
        <v>750</v>
      </c>
      <c r="L264" t="s" s="4">
        <v>339</v>
      </c>
      <c r="M264" t="s" s="4">
        <v>90</v>
      </c>
      <c r="N264" t="s" s="4">
        <v>317</v>
      </c>
      <c r="O264" t="s" s="4">
        <v>92</v>
      </c>
      <c r="P264" t="s" s="4">
        <v>318</v>
      </c>
      <c r="Q264" t="s" s="4">
        <v>92</v>
      </c>
      <c r="R264" t="s" s="4">
        <v>1339</v>
      </c>
      <c r="S264" t="s" s="4">
        <v>1339</v>
      </c>
      <c r="T264" t="s" s="4">
        <v>1339</v>
      </c>
      <c r="U264" t="s" s="4">
        <v>1339</v>
      </c>
      <c r="V264" t="s" s="4">
        <v>1339</v>
      </c>
      <c r="W264" t="s" s="4">
        <v>1339</v>
      </c>
      <c r="X264" t="s" s="4">
        <v>1339</v>
      </c>
      <c r="Y264" t="s" s="4">
        <v>1339</v>
      </c>
      <c r="Z264" t="s" s="4">
        <v>1339</v>
      </c>
      <c r="AA264" t="s" s="4">
        <v>1339</v>
      </c>
      <c r="AB264" t="s" s="4">
        <v>1339</v>
      </c>
      <c r="AC264" t="s" s="4">
        <v>1339</v>
      </c>
      <c r="AD264" t="s" s="4">
        <v>1339</v>
      </c>
      <c r="AE264" t="s" s="4">
        <v>95</v>
      </c>
      <c r="AF264" t="s" s="4">
        <v>1332</v>
      </c>
      <c r="AG264" t="s" s="4">
        <v>96</v>
      </c>
    </row>
    <row r="265" ht="45.0" customHeight="true">
      <c r="A265" t="s" s="4">
        <v>1340</v>
      </c>
      <c r="B265" t="s" s="4">
        <v>80</v>
      </c>
      <c r="C265" t="s" s="4">
        <v>1331</v>
      </c>
      <c r="D265" t="s" s="4">
        <v>1332</v>
      </c>
      <c r="E265" t="s" s="4">
        <v>310</v>
      </c>
      <c r="F265" t="s" s="4">
        <v>443</v>
      </c>
      <c r="G265" t="s" s="4">
        <v>816</v>
      </c>
      <c r="H265" t="s" s="4">
        <v>817</v>
      </c>
      <c r="I265" t="s" s="4">
        <v>438</v>
      </c>
      <c r="J265" t="s" s="4">
        <v>818</v>
      </c>
      <c r="K265" t="s" s="4">
        <v>508</v>
      </c>
      <c r="L265" t="s" s="4">
        <v>819</v>
      </c>
      <c r="M265" t="s" s="4">
        <v>90</v>
      </c>
      <c r="N265" t="s" s="4">
        <v>448</v>
      </c>
      <c r="O265" t="s" s="4">
        <v>92</v>
      </c>
      <c r="P265" t="s" s="4">
        <v>449</v>
      </c>
      <c r="Q265" t="s" s="4">
        <v>92</v>
      </c>
      <c r="R265" t="s" s="4">
        <v>1341</v>
      </c>
      <c r="S265" t="s" s="4">
        <v>1341</v>
      </c>
      <c r="T265" t="s" s="4">
        <v>1341</v>
      </c>
      <c r="U265" t="s" s="4">
        <v>1341</v>
      </c>
      <c r="V265" t="s" s="4">
        <v>1341</v>
      </c>
      <c r="W265" t="s" s="4">
        <v>1341</v>
      </c>
      <c r="X265" t="s" s="4">
        <v>1341</v>
      </c>
      <c r="Y265" t="s" s="4">
        <v>1341</v>
      </c>
      <c r="Z265" t="s" s="4">
        <v>1341</v>
      </c>
      <c r="AA265" t="s" s="4">
        <v>1341</v>
      </c>
      <c r="AB265" t="s" s="4">
        <v>1341</v>
      </c>
      <c r="AC265" t="s" s="4">
        <v>1341</v>
      </c>
      <c r="AD265" t="s" s="4">
        <v>1341</v>
      </c>
      <c r="AE265" t="s" s="4">
        <v>95</v>
      </c>
      <c r="AF265" t="s" s="4">
        <v>1332</v>
      </c>
      <c r="AG265" t="s" s="4">
        <v>96</v>
      </c>
    </row>
    <row r="266" ht="45.0" customHeight="true">
      <c r="A266" t="s" s="4">
        <v>1342</v>
      </c>
      <c r="B266" t="s" s="4">
        <v>80</v>
      </c>
      <c r="C266" t="s" s="4">
        <v>1331</v>
      </c>
      <c r="D266" t="s" s="4">
        <v>1332</v>
      </c>
      <c r="E266" t="s" s="4">
        <v>310</v>
      </c>
      <c r="F266" t="s" s="4">
        <v>311</v>
      </c>
      <c r="G266" t="s" s="4">
        <v>822</v>
      </c>
      <c r="H266" t="s" s="4">
        <v>822</v>
      </c>
      <c r="I266" t="s" s="4">
        <v>438</v>
      </c>
      <c r="J266" t="s" s="4">
        <v>823</v>
      </c>
      <c r="K266" t="s" s="4">
        <v>339</v>
      </c>
      <c r="L266" t="s" s="4">
        <v>339</v>
      </c>
      <c r="M266" t="s" s="4">
        <v>90</v>
      </c>
      <c r="N266" t="s" s="4">
        <v>317</v>
      </c>
      <c r="O266" t="s" s="4">
        <v>92</v>
      </c>
      <c r="P266" t="s" s="4">
        <v>318</v>
      </c>
      <c r="Q266" t="s" s="4">
        <v>92</v>
      </c>
      <c r="R266" t="s" s="4">
        <v>1343</v>
      </c>
      <c r="S266" t="s" s="4">
        <v>1343</v>
      </c>
      <c r="T266" t="s" s="4">
        <v>1343</v>
      </c>
      <c r="U266" t="s" s="4">
        <v>1343</v>
      </c>
      <c r="V266" t="s" s="4">
        <v>1343</v>
      </c>
      <c r="W266" t="s" s="4">
        <v>1343</v>
      </c>
      <c r="X266" t="s" s="4">
        <v>1343</v>
      </c>
      <c r="Y266" t="s" s="4">
        <v>1343</v>
      </c>
      <c r="Z266" t="s" s="4">
        <v>1343</v>
      </c>
      <c r="AA266" t="s" s="4">
        <v>1343</v>
      </c>
      <c r="AB266" t="s" s="4">
        <v>1343</v>
      </c>
      <c r="AC266" t="s" s="4">
        <v>1343</v>
      </c>
      <c r="AD266" t="s" s="4">
        <v>1343</v>
      </c>
      <c r="AE266" t="s" s="4">
        <v>95</v>
      </c>
      <c r="AF266" t="s" s="4">
        <v>1332</v>
      </c>
      <c r="AG266" t="s" s="4">
        <v>96</v>
      </c>
    </row>
    <row r="267" ht="45.0" customHeight="true">
      <c r="A267" t="s" s="4">
        <v>1344</v>
      </c>
      <c r="B267" t="s" s="4">
        <v>80</v>
      </c>
      <c r="C267" t="s" s="4">
        <v>1331</v>
      </c>
      <c r="D267" t="s" s="4">
        <v>1332</v>
      </c>
      <c r="E267" t="s" s="4">
        <v>99</v>
      </c>
      <c r="F267" t="s" s="4">
        <v>206</v>
      </c>
      <c r="G267" t="s" s="4">
        <v>207</v>
      </c>
      <c r="H267" t="s" s="4">
        <v>207</v>
      </c>
      <c r="I267" t="s" s="4">
        <v>143</v>
      </c>
      <c r="J267" t="s" s="4">
        <v>536</v>
      </c>
      <c r="K267" t="s" s="4">
        <v>537</v>
      </c>
      <c r="L267" t="s" s="4">
        <v>538</v>
      </c>
      <c r="M267" t="s" s="4">
        <v>90</v>
      </c>
      <c r="N267" t="s" s="4">
        <v>212</v>
      </c>
      <c r="O267" t="s" s="4">
        <v>92</v>
      </c>
      <c r="P267" t="s" s="4">
        <v>213</v>
      </c>
      <c r="Q267" t="s" s="4">
        <v>92</v>
      </c>
      <c r="R267" t="s" s="4">
        <v>1345</v>
      </c>
      <c r="S267" t="s" s="4">
        <v>1345</v>
      </c>
      <c r="T267" t="s" s="4">
        <v>1345</v>
      </c>
      <c r="U267" t="s" s="4">
        <v>1345</v>
      </c>
      <c r="V267" t="s" s="4">
        <v>1345</v>
      </c>
      <c r="W267" t="s" s="4">
        <v>1345</v>
      </c>
      <c r="X267" t="s" s="4">
        <v>1345</v>
      </c>
      <c r="Y267" t="s" s="4">
        <v>1345</v>
      </c>
      <c r="Z267" t="s" s="4">
        <v>1345</v>
      </c>
      <c r="AA267" t="s" s="4">
        <v>1345</v>
      </c>
      <c r="AB267" t="s" s="4">
        <v>1345</v>
      </c>
      <c r="AC267" t="s" s="4">
        <v>1345</v>
      </c>
      <c r="AD267" t="s" s="4">
        <v>1345</v>
      </c>
      <c r="AE267" t="s" s="4">
        <v>95</v>
      </c>
      <c r="AF267" t="s" s="4">
        <v>1332</v>
      </c>
      <c r="AG267" t="s" s="4">
        <v>96</v>
      </c>
    </row>
    <row r="268" ht="45.0" customHeight="true">
      <c r="A268" t="s" s="4">
        <v>1346</v>
      </c>
      <c r="B268" t="s" s="4">
        <v>80</v>
      </c>
      <c r="C268" t="s" s="4">
        <v>1331</v>
      </c>
      <c r="D268" t="s" s="4">
        <v>1332</v>
      </c>
      <c r="E268" t="s" s="4">
        <v>99</v>
      </c>
      <c r="F268" t="s" s="4">
        <v>206</v>
      </c>
      <c r="G268" t="s" s="4">
        <v>207</v>
      </c>
      <c r="H268" t="s" s="4">
        <v>207</v>
      </c>
      <c r="I268" t="s" s="4">
        <v>115</v>
      </c>
      <c r="J268" t="s" s="4">
        <v>358</v>
      </c>
      <c r="K268" t="s" s="4">
        <v>180</v>
      </c>
      <c r="L268" t="s" s="4">
        <v>227</v>
      </c>
      <c r="M268" t="s" s="4">
        <v>90</v>
      </c>
      <c r="N268" t="s" s="4">
        <v>212</v>
      </c>
      <c r="O268" t="s" s="4">
        <v>92</v>
      </c>
      <c r="P268" t="s" s="4">
        <v>213</v>
      </c>
      <c r="Q268" t="s" s="4">
        <v>92</v>
      </c>
      <c r="R268" t="s" s="4">
        <v>1347</v>
      </c>
      <c r="S268" t="s" s="4">
        <v>1347</v>
      </c>
      <c r="T268" t="s" s="4">
        <v>1347</v>
      </c>
      <c r="U268" t="s" s="4">
        <v>1347</v>
      </c>
      <c r="V268" t="s" s="4">
        <v>1347</v>
      </c>
      <c r="W268" t="s" s="4">
        <v>1347</v>
      </c>
      <c r="X268" t="s" s="4">
        <v>1347</v>
      </c>
      <c r="Y268" t="s" s="4">
        <v>1347</v>
      </c>
      <c r="Z268" t="s" s="4">
        <v>1347</v>
      </c>
      <c r="AA268" t="s" s="4">
        <v>1347</v>
      </c>
      <c r="AB268" t="s" s="4">
        <v>1347</v>
      </c>
      <c r="AC268" t="s" s="4">
        <v>1347</v>
      </c>
      <c r="AD268" t="s" s="4">
        <v>1347</v>
      </c>
      <c r="AE268" t="s" s="4">
        <v>95</v>
      </c>
      <c r="AF268" t="s" s="4">
        <v>1332</v>
      </c>
      <c r="AG268" t="s" s="4">
        <v>96</v>
      </c>
    </row>
    <row r="269" ht="45.0" customHeight="true">
      <c r="A269" t="s" s="4">
        <v>1348</v>
      </c>
      <c r="B269" t="s" s="4">
        <v>80</v>
      </c>
      <c r="C269" t="s" s="4">
        <v>1331</v>
      </c>
      <c r="D269" t="s" s="4">
        <v>1332</v>
      </c>
      <c r="E269" t="s" s="4">
        <v>99</v>
      </c>
      <c r="F269" t="s" s="4">
        <v>206</v>
      </c>
      <c r="G269" t="s" s="4">
        <v>207</v>
      </c>
      <c r="H269" t="s" s="4">
        <v>207</v>
      </c>
      <c r="I269" t="s" s="4">
        <v>143</v>
      </c>
      <c r="J269" t="s" s="4">
        <v>361</v>
      </c>
      <c r="K269" t="s" s="4">
        <v>180</v>
      </c>
      <c r="L269" t="s" s="4">
        <v>362</v>
      </c>
      <c r="M269" t="s" s="4">
        <v>119</v>
      </c>
      <c r="N269" t="s" s="4">
        <v>212</v>
      </c>
      <c r="O269" t="s" s="4">
        <v>92</v>
      </c>
      <c r="P269" t="s" s="4">
        <v>213</v>
      </c>
      <c r="Q269" t="s" s="4">
        <v>92</v>
      </c>
      <c r="R269" t="s" s="4">
        <v>1349</v>
      </c>
      <c r="S269" t="s" s="4">
        <v>1349</v>
      </c>
      <c r="T269" t="s" s="4">
        <v>1349</v>
      </c>
      <c r="U269" t="s" s="4">
        <v>1349</v>
      </c>
      <c r="V269" t="s" s="4">
        <v>1349</v>
      </c>
      <c r="W269" t="s" s="4">
        <v>1349</v>
      </c>
      <c r="X269" t="s" s="4">
        <v>1349</v>
      </c>
      <c r="Y269" t="s" s="4">
        <v>1349</v>
      </c>
      <c r="Z269" t="s" s="4">
        <v>1349</v>
      </c>
      <c r="AA269" t="s" s="4">
        <v>1349</v>
      </c>
      <c r="AB269" t="s" s="4">
        <v>1349</v>
      </c>
      <c r="AC269" t="s" s="4">
        <v>1349</v>
      </c>
      <c r="AD269" t="s" s="4">
        <v>1349</v>
      </c>
      <c r="AE269" t="s" s="4">
        <v>95</v>
      </c>
      <c r="AF269" t="s" s="4">
        <v>1332</v>
      </c>
      <c r="AG269" t="s" s="4">
        <v>96</v>
      </c>
    </row>
    <row r="270" ht="45.0" customHeight="true">
      <c r="A270" t="s" s="4">
        <v>1350</v>
      </c>
      <c r="B270" t="s" s="4">
        <v>80</v>
      </c>
      <c r="C270" t="s" s="4">
        <v>1331</v>
      </c>
      <c r="D270" t="s" s="4">
        <v>1332</v>
      </c>
      <c r="E270" t="s" s="4">
        <v>99</v>
      </c>
      <c r="F270" t="s" s="4">
        <v>206</v>
      </c>
      <c r="G270" t="s" s="4">
        <v>207</v>
      </c>
      <c r="H270" t="s" s="4">
        <v>207</v>
      </c>
      <c r="I270" t="s" s="4">
        <v>102</v>
      </c>
      <c r="J270" t="s" s="4">
        <v>365</v>
      </c>
      <c r="K270" t="s" s="4">
        <v>180</v>
      </c>
      <c r="L270" t="s" s="4">
        <v>249</v>
      </c>
      <c r="M270" t="s" s="4">
        <v>90</v>
      </c>
      <c r="N270" t="s" s="4">
        <v>212</v>
      </c>
      <c r="O270" t="s" s="4">
        <v>92</v>
      </c>
      <c r="P270" t="s" s="4">
        <v>213</v>
      </c>
      <c r="Q270" t="s" s="4">
        <v>92</v>
      </c>
      <c r="R270" t="s" s="4">
        <v>1351</v>
      </c>
      <c r="S270" t="s" s="4">
        <v>1351</v>
      </c>
      <c r="T270" t="s" s="4">
        <v>1351</v>
      </c>
      <c r="U270" t="s" s="4">
        <v>1351</v>
      </c>
      <c r="V270" t="s" s="4">
        <v>1351</v>
      </c>
      <c r="W270" t="s" s="4">
        <v>1351</v>
      </c>
      <c r="X270" t="s" s="4">
        <v>1351</v>
      </c>
      <c r="Y270" t="s" s="4">
        <v>1351</v>
      </c>
      <c r="Z270" t="s" s="4">
        <v>1351</v>
      </c>
      <c r="AA270" t="s" s="4">
        <v>1351</v>
      </c>
      <c r="AB270" t="s" s="4">
        <v>1351</v>
      </c>
      <c r="AC270" t="s" s="4">
        <v>1351</v>
      </c>
      <c r="AD270" t="s" s="4">
        <v>1351</v>
      </c>
      <c r="AE270" t="s" s="4">
        <v>95</v>
      </c>
      <c r="AF270" t="s" s="4">
        <v>1332</v>
      </c>
      <c r="AG270" t="s" s="4">
        <v>96</v>
      </c>
    </row>
    <row r="271" ht="45.0" customHeight="true">
      <c r="A271" t="s" s="4">
        <v>1352</v>
      </c>
      <c r="B271" t="s" s="4">
        <v>80</v>
      </c>
      <c r="C271" t="s" s="4">
        <v>1331</v>
      </c>
      <c r="D271" t="s" s="4">
        <v>1332</v>
      </c>
      <c r="E271" t="s" s="4">
        <v>99</v>
      </c>
      <c r="F271" t="s" s="4">
        <v>206</v>
      </c>
      <c r="G271" t="s" s="4">
        <v>207</v>
      </c>
      <c r="H271" t="s" s="4">
        <v>207</v>
      </c>
      <c r="I271" t="s" s="4">
        <v>159</v>
      </c>
      <c r="J271" t="s" s="4">
        <v>398</v>
      </c>
      <c r="K271" t="s" s="4">
        <v>399</v>
      </c>
      <c r="L271" t="s" s="4">
        <v>400</v>
      </c>
      <c r="M271" t="s" s="4">
        <v>90</v>
      </c>
      <c r="N271" t="s" s="4">
        <v>212</v>
      </c>
      <c r="O271" t="s" s="4">
        <v>92</v>
      </c>
      <c r="P271" t="s" s="4">
        <v>213</v>
      </c>
      <c r="Q271" t="s" s="4">
        <v>92</v>
      </c>
      <c r="R271" t="s" s="4">
        <v>1353</v>
      </c>
      <c r="S271" t="s" s="4">
        <v>1353</v>
      </c>
      <c r="T271" t="s" s="4">
        <v>1353</v>
      </c>
      <c r="U271" t="s" s="4">
        <v>1353</v>
      </c>
      <c r="V271" t="s" s="4">
        <v>1353</v>
      </c>
      <c r="W271" t="s" s="4">
        <v>1353</v>
      </c>
      <c r="X271" t="s" s="4">
        <v>1353</v>
      </c>
      <c r="Y271" t="s" s="4">
        <v>1353</v>
      </c>
      <c r="Z271" t="s" s="4">
        <v>1353</v>
      </c>
      <c r="AA271" t="s" s="4">
        <v>1353</v>
      </c>
      <c r="AB271" t="s" s="4">
        <v>1353</v>
      </c>
      <c r="AC271" t="s" s="4">
        <v>1353</v>
      </c>
      <c r="AD271" t="s" s="4">
        <v>1353</v>
      </c>
      <c r="AE271" t="s" s="4">
        <v>95</v>
      </c>
      <c r="AF271" t="s" s="4">
        <v>1332</v>
      </c>
      <c r="AG271" t="s" s="4">
        <v>96</v>
      </c>
    </row>
    <row r="272" ht="45.0" customHeight="true">
      <c r="A272" t="s" s="4">
        <v>1354</v>
      </c>
      <c r="B272" t="s" s="4">
        <v>80</v>
      </c>
      <c r="C272" t="s" s="4">
        <v>1331</v>
      </c>
      <c r="D272" t="s" s="4">
        <v>1332</v>
      </c>
      <c r="E272" t="s" s="4">
        <v>99</v>
      </c>
      <c r="F272" t="s" s="4">
        <v>133</v>
      </c>
      <c r="G272" t="s" s="4">
        <v>134</v>
      </c>
      <c r="H272" t="s" s="4">
        <v>134</v>
      </c>
      <c r="I272" t="s" s="4">
        <v>143</v>
      </c>
      <c r="J272" t="s" s="4">
        <v>624</v>
      </c>
      <c r="K272" t="s" s="4">
        <v>625</v>
      </c>
      <c r="L272" t="s" s="4">
        <v>556</v>
      </c>
      <c r="M272" t="s" s="4">
        <v>90</v>
      </c>
      <c r="N272" t="s" s="4">
        <v>139</v>
      </c>
      <c r="O272" t="s" s="4">
        <v>92</v>
      </c>
      <c r="P272" t="s" s="4">
        <v>140</v>
      </c>
      <c r="Q272" t="s" s="4">
        <v>92</v>
      </c>
      <c r="R272" t="s" s="4">
        <v>1355</v>
      </c>
      <c r="S272" t="s" s="4">
        <v>1355</v>
      </c>
      <c r="T272" t="s" s="4">
        <v>1355</v>
      </c>
      <c r="U272" t="s" s="4">
        <v>1355</v>
      </c>
      <c r="V272" t="s" s="4">
        <v>1355</v>
      </c>
      <c r="W272" t="s" s="4">
        <v>1355</v>
      </c>
      <c r="X272" t="s" s="4">
        <v>1355</v>
      </c>
      <c r="Y272" t="s" s="4">
        <v>1355</v>
      </c>
      <c r="Z272" t="s" s="4">
        <v>1355</v>
      </c>
      <c r="AA272" t="s" s="4">
        <v>1355</v>
      </c>
      <c r="AB272" t="s" s="4">
        <v>1355</v>
      </c>
      <c r="AC272" t="s" s="4">
        <v>1355</v>
      </c>
      <c r="AD272" t="s" s="4">
        <v>1355</v>
      </c>
      <c r="AE272" t="s" s="4">
        <v>95</v>
      </c>
      <c r="AF272" t="s" s="4">
        <v>1332</v>
      </c>
      <c r="AG272" t="s" s="4">
        <v>96</v>
      </c>
    </row>
    <row r="273" ht="45.0" customHeight="true">
      <c r="A273" t="s" s="4">
        <v>1356</v>
      </c>
      <c r="B273" t="s" s="4">
        <v>80</v>
      </c>
      <c r="C273" t="s" s="4">
        <v>1331</v>
      </c>
      <c r="D273" t="s" s="4">
        <v>1332</v>
      </c>
      <c r="E273" t="s" s="4">
        <v>99</v>
      </c>
      <c r="F273" t="s" s="4">
        <v>133</v>
      </c>
      <c r="G273" t="s" s="4">
        <v>134</v>
      </c>
      <c r="H273" t="s" s="4">
        <v>134</v>
      </c>
      <c r="I273" t="s" s="4">
        <v>102</v>
      </c>
      <c r="J273" t="s" s="4">
        <v>628</v>
      </c>
      <c r="K273" t="s" s="4">
        <v>625</v>
      </c>
      <c r="L273" t="s" s="4">
        <v>218</v>
      </c>
      <c r="M273" t="s" s="4">
        <v>90</v>
      </c>
      <c r="N273" t="s" s="4">
        <v>139</v>
      </c>
      <c r="O273" t="s" s="4">
        <v>92</v>
      </c>
      <c r="P273" t="s" s="4">
        <v>140</v>
      </c>
      <c r="Q273" t="s" s="4">
        <v>92</v>
      </c>
      <c r="R273" t="s" s="4">
        <v>1357</v>
      </c>
      <c r="S273" t="s" s="4">
        <v>1357</v>
      </c>
      <c r="T273" t="s" s="4">
        <v>1357</v>
      </c>
      <c r="U273" t="s" s="4">
        <v>1357</v>
      </c>
      <c r="V273" t="s" s="4">
        <v>1357</v>
      </c>
      <c r="W273" t="s" s="4">
        <v>1357</v>
      </c>
      <c r="X273" t="s" s="4">
        <v>1357</v>
      </c>
      <c r="Y273" t="s" s="4">
        <v>1357</v>
      </c>
      <c r="Z273" t="s" s="4">
        <v>1357</v>
      </c>
      <c r="AA273" t="s" s="4">
        <v>1357</v>
      </c>
      <c r="AB273" t="s" s="4">
        <v>1357</v>
      </c>
      <c r="AC273" t="s" s="4">
        <v>1357</v>
      </c>
      <c r="AD273" t="s" s="4">
        <v>1357</v>
      </c>
      <c r="AE273" t="s" s="4">
        <v>95</v>
      </c>
      <c r="AF273" t="s" s="4">
        <v>1332</v>
      </c>
      <c r="AG273" t="s" s="4">
        <v>96</v>
      </c>
    </row>
    <row r="274" ht="45.0" customHeight="true">
      <c r="A274" t="s" s="4">
        <v>1358</v>
      </c>
      <c r="B274" t="s" s="4">
        <v>80</v>
      </c>
      <c r="C274" t="s" s="4">
        <v>1331</v>
      </c>
      <c r="D274" t="s" s="4">
        <v>1332</v>
      </c>
      <c r="E274" t="s" s="4">
        <v>99</v>
      </c>
      <c r="F274" t="s" s="4">
        <v>133</v>
      </c>
      <c r="G274" t="s" s="4">
        <v>134</v>
      </c>
      <c r="H274" t="s" s="4">
        <v>134</v>
      </c>
      <c r="I274" t="s" s="4">
        <v>143</v>
      </c>
      <c r="J274" t="s" s="4">
        <v>631</v>
      </c>
      <c r="K274" t="s" s="4">
        <v>180</v>
      </c>
      <c r="L274" t="s" s="4">
        <v>112</v>
      </c>
      <c r="M274" t="s" s="4">
        <v>90</v>
      </c>
      <c r="N274" t="s" s="4">
        <v>139</v>
      </c>
      <c r="O274" t="s" s="4">
        <v>92</v>
      </c>
      <c r="P274" t="s" s="4">
        <v>140</v>
      </c>
      <c r="Q274" t="s" s="4">
        <v>92</v>
      </c>
      <c r="R274" t="s" s="4">
        <v>1359</v>
      </c>
      <c r="S274" t="s" s="4">
        <v>1359</v>
      </c>
      <c r="T274" t="s" s="4">
        <v>1359</v>
      </c>
      <c r="U274" t="s" s="4">
        <v>1359</v>
      </c>
      <c r="V274" t="s" s="4">
        <v>1359</v>
      </c>
      <c r="W274" t="s" s="4">
        <v>1359</v>
      </c>
      <c r="X274" t="s" s="4">
        <v>1359</v>
      </c>
      <c r="Y274" t="s" s="4">
        <v>1359</v>
      </c>
      <c r="Z274" t="s" s="4">
        <v>1359</v>
      </c>
      <c r="AA274" t="s" s="4">
        <v>1359</v>
      </c>
      <c r="AB274" t="s" s="4">
        <v>1359</v>
      </c>
      <c r="AC274" t="s" s="4">
        <v>1359</v>
      </c>
      <c r="AD274" t="s" s="4">
        <v>1359</v>
      </c>
      <c r="AE274" t="s" s="4">
        <v>95</v>
      </c>
      <c r="AF274" t="s" s="4">
        <v>1332</v>
      </c>
      <c r="AG274" t="s" s="4">
        <v>96</v>
      </c>
    </row>
    <row r="275" ht="45.0" customHeight="true">
      <c r="A275" t="s" s="4">
        <v>1360</v>
      </c>
      <c r="B275" t="s" s="4">
        <v>80</v>
      </c>
      <c r="C275" t="s" s="4">
        <v>1331</v>
      </c>
      <c r="D275" t="s" s="4">
        <v>1332</v>
      </c>
      <c r="E275" t="s" s="4">
        <v>99</v>
      </c>
      <c r="F275" t="s" s="4">
        <v>133</v>
      </c>
      <c r="G275" t="s" s="4">
        <v>134</v>
      </c>
      <c r="H275" t="s" s="4">
        <v>134</v>
      </c>
      <c r="I275" t="s" s="4">
        <v>143</v>
      </c>
      <c r="J275" t="s" s="4">
        <v>700</v>
      </c>
      <c r="K275" t="s" s="4">
        <v>576</v>
      </c>
      <c r="L275" t="s" s="4">
        <v>686</v>
      </c>
      <c r="M275" t="s" s="4">
        <v>119</v>
      </c>
      <c r="N275" t="s" s="4">
        <v>139</v>
      </c>
      <c r="O275" t="s" s="4">
        <v>92</v>
      </c>
      <c r="P275" t="s" s="4">
        <v>140</v>
      </c>
      <c r="Q275" t="s" s="4">
        <v>92</v>
      </c>
      <c r="R275" t="s" s="4">
        <v>1361</v>
      </c>
      <c r="S275" t="s" s="4">
        <v>1361</v>
      </c>
      <c r="T275" t="s" s="4">
        <v>1361</v>
      </c>
      <c r="U275" t="s" s="4">
        <v>1361</v>
      </c>
      <c r="V275" t="s" s="4">
        <v>1361</v>
      </c>
      <c r="W275" t="s" s="4">
        <v>1361</v>
      </c>
      <c r="X275" t="s" s="4">
        <v>1361</v>
      </c>
      <c r="Y275" t="s" s="4">
        <v>1361</v>
      </c>
      <c r="Z275" t="s" s="4">
        <v>1361</v>
      </c>
      <c r="AA275" t="s" s="4">
        <v>1361</v>
      </c>
      <c r="AB275" t="s" s="4">
        <v>1361</v>
      </c>
      <c r="AC275" t="s" s="4">
        <v>1361</v>
      </c>
      <c r="AD275" t="s" s="4">
        <v>1361</v>
      </c>
      <c r="AE275" t="s" s="4">
        <v>95</v>
      </c>
      <c r="AF275" t="s" s="4">
        <v>1332</v>
      </c>
      <c r="AG275" t="s" s="4">
        <v>96</v>
      </c>
    </row>
    <row r="276" ht="45.0" customHeight="true">
      <c r="A276" t="s" s="4">
        <v>1362</v>
      </c>
      <c r="B276" t="s" s="4">
        <v>80</v>
      </c>
      <c r="C276" t="s" s="4">
        <v>1331</v>
      </c>
      <c r="D276" t="s" s="4">
        <v>1332</v>
      </c>
      <c r="E276" t="s" s="4">
        <v>99</v>
      </c>
      <c r="F276" t="s" s="4">
        <v>133</v>
      </c>
      <c r="G276" t="s" s="4">
        <v>134</v>
      </c>
      <c r="H276" t="s" s="4">
        <v>134</v>
      </c>
      <c r="I276" t="s" s="4">
        <v>208</v>
      </c>
      <c r="J276" t="s" s="4">
        <v>703</v>
      </c>
      <c r="K276" t="s" s="4">
        <v>704</v>
      </c>
      <c r="L276" t="s" s="4">
        <v>705</v>
      </c>
      <c r="M276" t="s" s="4">
        <v>119</v>
      </c>
      <c r="N276" t="s" s="4">
        <v>139</v>
      </c>
      <c r="O276" t="s" s="4">
        <v>92</v>
      </c>
      <c r="P276" t="s" s="4">
        <v>140</v>
      </c>
      <c r="Q276" t="s" s="4">
        <v>92</v>
      </c>
      <c r="R276" t="s" s="4">
        <v>1363</v>
      </c>
      <c r="S276" t="s" s="4">
        <v>1363</v>
      </c>
      <c r="T276" t="s" s="4">
        <v>1363</v>
      </c>
      <c r="U276" t="s" s="4">
        <v>1363</v>
      </c>
      <c r="V276" t="s" s="4">
        <v>1363</v>
      </c>
      <c r="W276" t="s" s="4">
        <v>1363</v>
      </c>
      <c r="X276" t="s" s="4">
        <v>1363</v>
      </c>
      <c r="Y276" t="s" s="4">
        <v>1363</v>
      </c>
      <c r="Z276" t="s" s="4">
        <v>1363</v>
      </c>
      <c r="AA276" t="s" s="4">
        <v>1363</v>
      </c>
      <c r="AB276" t="s" s="4">
        <v>1363</v>
      </c>
      <c r="AC276" t="s" s="4">
        <v>1363</v>
      </c>
      <c r="AD276" t="s" s="4">
        <v>1363</v>
      </c>
      <c r="AE276" t="s" s="4">
        <v>95</v>
      </c>
      <c r="AF276" t="s" s="4">
        <v>1332</v>
      </c>
      <c r="AG276" t="s" s="4">
        <v>96</v>
      </c>
    </row>
    <row r="277" ht="45.0" customHeight="true">
      <c r="A277" t="s" s="4">
        <v>1364</v>
      </c>
      <c r="B277" t="s" s="4">
        <v>80</v>
      </c>
      <c r="C277" t="s" s="4">
        <v>1331</v>
      </c>
      <c r="D277" t="s" s="4">
        <v>1332</v>
      </c>
      <c r="E277" t="s" s="4">
        <v>310</v>
      </c>
      <c r="F277" t="s" s="4">
        <v>443</v>
      </c>
      <c r="G277" t="s" s="4">
        <v>1365</v>
      </c>
      <c r="H277" t="s" s="4">
        <v>827</v>
      </c>
      <c r="I277" t="s" s="4">
        <v>438</v>
      </c>
      <c r="J277" t="s" s="4">
        <v>1366</v>
      </c>
      <c r="K277" t="s" s="4">
        <v>773</v>
      </c>
      <c r="L277" t="s" s="4">
        <v>129</v>
      </c>
      <c r="M277" t="s" s="4">
        <v>119</v>
      </c>
      <c r="N277" t="s" s="4">
        <v>448</v>
      </c>
      <c r="O277" t="s" s="4">
        <v>92</v>
      </c>
      <c r="P277" t="s" s="4">
        <v>449</v>
      </c>
      <c r="Q277" t="s" s="4">
        <v>92</v>
      </c>
      <c r="R277" t="s" s="4">
        <v>1367</v>
      </c>
      <c r="S277" t="s" s="4">
        <v>1367</v>
      </c>
      <c r="T277" t="s" s="4">
        <v>1367</v>
      </c>
      <c r="U277" t="s" s="4">
        <v>1367</v>
      </c>
      <c r="V277" t="s" s="4">
        <v>1367</v>
      </c>
      <c r="W277" t="s" s="4">
        <v>1367</v>
      </c>
      <c r="X277" t="s" s="4">
        <v>1367</v>
      </c>
      <c r="Y277" t="s" s="4">
        <v>1367</v>
      </c>
      <c r="Z277" t="s" s="4">
        <v>1367</v>
      </c>
      <c r="AA277" t="s" s="4">
        <v>1367</v>
      </c>
      <c r="AB277" t="s" s="4">
        <v>1367</v>
      </c>
      <c r="AC277" t="s" s="4">
        <v>1367</v>
      </c>
      <c r="AD277" t="s" s="4">
        <v>1367</v>
      </c>
      <c r="AE277" t="s" s="4">
        <v>95</v>
      </c>
      <c r="AF277" t="s" s="4">
        <v>1332</v>
      </c>
      <c r="AG277" t="s" s="4">
        <v>96</v>
      </c>
    </row>
    <row r="278" ht="45.0" customHeight="true">
      <c r="A278" t="s" s="4">
        <v>1368</v>
      </c>
      <c r="B278" t="s" s="4">
        <v>80</v>
      </c>
      <c r="C278" t="s" s="4">
        <v>1331</v>
      </c>
      <c r="D278" t="s" s="4">
        <v>1332</v>
      </c>
      <c r="E278" t="s" s="4">
        <v>310</v>
      </c>
      <c r="F278" t="s" s="4">
        <v>738</v>
      </c>
      <c r="G278" t="s" s="4">
        <v>832</v>
      </c>
      <c r="H278" t="s" s="4">
        <v>833</v>
      </c>
      <c r="I278" t="s" s="4">
        <v>322</v>
      </c>
      <c r="J278" t="s" s="4">
        <v>834</v>
      </c>
      <c r="K278" t="s" s="4">
        <v>388</v>
      </c>
      <c r="L278" t="s" s="4">
        <v>835</v>
      </c>
      <c r="M278" t="s" s="4">
        <v>90</v>
      </c>
      <c r="N278" t="s" s="4">
        <v>744</v>
      </c>
      <c r="O278" t="s" s="4">
        <v>92</v>
      </c>
      <c r="P278" t="s" s="4">
        <v>745</v>
      </c>
      <c r="Q278" t="s" s="4">
        <v>92</v>
      </c>
      <c r="R278" t="s" s="4">
        <v>1369</v>
      </c>
      <c r="S278" t="s" s="4">
        <v>1369</v>
      </c>
      <c r="T278" t="s" s="4">
        <v>1369</v>
      </c>
      <c r="U278" t="s" s="4">
        <v>1369</v>
      </c>
      <c r="V278" t="s" s="4">
        <v>1369</v>
      </c>
      <c r="W278" t="s" s="4">
        <v>1369</v>
      </c>
      <c r="X278" t="s" s="4">
        <v>1369</v>
      </c>
      <c r="Y278" t="s" s="4">
        <v>1369</v>
      </c>
      <c r="Z278" t="s" s="4">
        <v>1369</v>
      </c>
      <c r="AA278" t="s" s="4">
        <v>1369</v>
      </c>
      <c r="AB278" t="s" s="4">
        <v>1369</v>
      </c>
      <c r="AC278" t="s" s="4">
        <v>1369</v>
      </c>
      <c r="AD278" t="s" s="4">
        <v>1369</v>
      </c>
      <c r="AE278" t="s" s="4">
        <v>95</v>
      </c>
      <c r="AF278" t="s" s="4">
        <v>1332</v>
      </c>
      <c r="AG278" t="s" s="4">
        <v>96</v>
      </c>
    </row>
    <row r="279" ht="45.0" customHeight="true">
      <c r="A279" t="s" s="4">
        <v>1370</v>
      </c>
      <c r="B279" t="s" s="4">
        <v>80</v>
      </c>
      <c r="C279" t="s" s="4">
        <v>1331</v>
      </c>
      <c r="D279" t="s" s="4">
        <v>1332</v>
      </c>
      <c r="E279" t="s" s="4">
        <v>310</v>
      </c>
      <c r="F279" t="s" s="4">
        <v>311</v>
      </c>
      <c r="G279" t="s" s="4">
        <v>838</v>
      </c>
      <c r="H279" t="s" s="4">
        <v>838</v>
      </c>
      <c r="I279" t="s" s="4">
        <v>839</v>
      </c>
      <c r="J279" t="s" s="4">
        <v>840</v>
      </c>
      <c r="K279" t="s" s="4">
        <v>841</v>
      </c>
      <c r="L279" t="s" s="4">
        <v>842</v>
      </c>
      <c r="M279" t="s" s="4">
        <v>90</v>
      </c>
      <c r="N279" t="s" s="4">
        <v>317</v>
      </c>
      <c r="O279" t="s" s="4">
        <v>92</v>
      </c>
      <c r="P279" t="s" s="4">
        <v>318</v>
      </c>
      <c r="Q279" t="s" s="4">
        <v>92</v>
      </c>
      <c r="R279" t="s" s="4">
        <v>1371</v>
      </c>
      <c r="S279" t="s" s="4">
        <v>1371</v>
      </c>
      <c r="T279" t="s" s="4">
        <v>1371</v>
      </c>
      <c r="U279" t="s" s="4">
        <v>1371</v>
      </c>
      <c r="V279" t="s" s="4">
        <v>1371</v>
      </c>
      <c r="W279" t="s" s="4">
        <v>1371</v>
      </c>
      <c r="X279" t="s" s="4">
        <v>1371</v>
      </c>
      <c r="Y279" t="s" s="4">
        <v>1371</v>
      </c>
      <c r="Z279" t="s" s="4">
        <v>1371</v>
      </c>
      <c r="AA279" t="s" s="4">
        <v>1371</v>
      </c>
      <c r="AB279" t="s" s="4">
        <v>1371</v>
      </c>
      <c r="AC279" t="s" s="4">
        <v>1371</v>
      </c>
      <c r="AD279" t="s" s="4">
        <v>1371</v>
      </c>
      <c r="AE279" t="s" s="4">
        <v>95</v>
      </c>
      <c r="AF279" t="s" s="4">
        <v>1332</v>
      </c>
      <c r="AG279" t="s" s="4">
        <v>96</v>
      </c>
    </row>
    <row r="280" ht="45.0" customHeight="true">
      <c r="A280" t="s" s="4">
        <v>1372</v>
      </c>
      <c r="B280" t="s" s="4">
        <v>80</v>
      </c>
      <c r="C280" t="s" s="4">
        <v>1331</v>
      </c>
      <c r="D280" t="s" s="4">
        <v>1332</v>
      </c>
      <c r="E280" t="s" s="4">
        <v>310</v>
      </c>
      <c r="F280" t="s" s="4">
        <v>443</v>
      </c>
      <c r="G280" t="s" s="4">
        <v>906</v>
      </c>
      <c r="H280" t="s" s="4">
        <v>907</v>
      </c>
      <c r="I280" t="s" s="4">
        <v>839</v>
      </c>
      <c r="J280" t="s" s="4">
        <v>908</v>
      </c>
      <c r="K280" t="s" s="4">
        <v>137</v>
      </c>
      <c r="L280" t="s" s="4">
        <v>909</v>
      </c>
      <c r="M280" t="s" s="4">
        <v>90</v>
      </c>
      <c r="N280" t="s" s="4">
        <v>448</v>
      </c>
      <c r="O280" t="s" s="4">
        <v>92</v>
      </c>
      <c r="P280" t="s" s="4">
        <v>449</v>
      </c>
      <c r="Q280" t="s" s="4">
        <v>92</v>
      </c>
      <c r="R280" t="s" s="4">
        <v>1373</v>
      </c>
      <c r="S280" t="s" s="4">
        <v>1373</v>
      </c>
      <c r="T280" t="s" s="4">
        <v>1373</v>
      </c>
      <c r="U280" t="s" s="4">
        <v>1373</v>
      </c>
      <c r="V280" t="s" s="4">
        <v>1373</v>
      </c>
      <c r="W280" t="s" s="4">
        <v>1373</v>
      </c>
      <c r="X280" t="s" s="4">
        <v>1373</v>
      </c>
      <c r="Y280" t="s" s="4">
        <v>1373</v>
      </c>
      <c r="Z280" t="s" s="4">
        <v>1373</v>
      </c>
      <c r="AA280" t="s" s="4">
        <v>1373</v>
      </c>
      <c r="AB280" t="s" s="4">
        <v>1373</v>
      </c>
      <c r="AC280" t="s" s="4">
        <v>1373</v>
      </c>
      <c r="AD280" t="s" s="4">
        <v>1373</v>
      </c>
      <c r="AE280" t="s" s="4">
        <v>95</v>
      </c>
      <c r="AF280" t="s" s="4">
        <v>1332</v>
      </c>
      <c r="AG280" t="s" s="4">
        <v>96</v>
      </c>
    </row>
    <row r="281" ht="45.0" customHeight="true">
      <c r="A281" t="s" s="4">
        <v>1374</v>
      </c>
      <c r="B281" t="s" s="4">
        <v>80</v>
      </c>
      <c r="C281" t="s" s="4">
        <v>1331</v>
      </c>
      <c r="D281" t="s" s="4">
        <v>1332</v>
      </c>
      <c r="E281" t="s" s="4">
        <v>310</v>
      </c>
      <c r="F281" t="s" s="4">
        <v>311</v>
      </c>
      <c r="G281" t="s" s="4">
        <v>912</v>
      </c>
      <c r="H281" t="s" s="4">
        <v>912</v>
      </c>
      <c r="I281" t="s" s="4">
        <v>839</v>
      </c>
      <c r="J281" t="s" s="4">
        <v>913</v>
      </c>
      <c r="K281" t="s" s="4">
        <v>180</v>
      </c>
      <c r="L281" t="s" s="4">
        <v>495</v>
      </c>
      <c r="M281" t="s" s="4">
        <v>90</v>
      </c>
      <c r="N281" t="s" s="4">
        <v>317</v>
      </c>
      <c r="O281" t="s" s="4">
        <v>92</v>
      </c>
      <c r="P281" t="s" s="4">
        <v>318</v>
      </c>
      <c r="Q281" t="s" s="4">
        <v>92</v>
      </c>
      <c r="R281" t="s" s="4">
        <v>1375</v>
      </c>
      <c r="S281" t="s" s="4">
        <v>1375</v>
      </c>
      <c r="T281" t="s" s="4">
        <v>1375</v>
      </c>
      <c r="U281" t="s" s="4">
        <v>1375</v>
      </c>
      <c r="V281" t="s" s="4">
        <v>1375</v>
      </c>
      <c r="W281" t="s" s="4">
        <v>1375</v>
      </c>
      <c r="X281" t="s" s="4">
        <v>1375</v>
      </c>
      <c r="Y281" t="s" s="4">
        <v>1375</v>
      </c>
      <c r="Z281" t="s" s="4">
        <v>1375</v>
      </c>
      <c r="AA281" t="s" s="4">
        <v>1375</v>
      </c>
      <c r="AB281" t="s" s="4">
        <v>1375</v>
      </c>
      <c r="AC281" t="s" s="4">
        <v>1375</v>
      </c>
      <c r="AD281" t="s" s="4">
        <v>1375</v>
      </c>
      <c r="AE281" t="s" s="4">
        <v>95</v>
      </c>
      <c r="AF281" t="s" s="4">
        <v>1332</v>
      </c>
      <c r="AG281" t="s" s="4">
        <v>96</v>
      </c>
    </row>
    <row r="282" ht="45.0" customHeight="true">
      <c r="A282" t="s" s="4">
        <v>1376</v>
      </c>
      <c r="B282" t="s" s="4">
        <v>80</v>
      </c>
      <c r="C282" t="s" s="4">
        <v>1331</v>
      </c>
      <c r="D282" t="s" s="4">
        <v>1332</v>
      </c>
      <c r="E282" t="s" s="4">
        <v>99</v>
      </c>
      <c r="F282" t="s" s="4">
        <v>206</v>
      </c>
      <c r="G282" t="s" s="4">
        <v>207</v>
      </c>
      <c r="H282" t="s" s="4">
        <v>207</v>
      </c>
      <c r="I282" t="s" s="4">
        <v>143</v>
      </c>
      <c r="J282" t="s" s="4">
        <v>403</v>
      </c>
      <c r="K282" t="s" s="4">
        <v>404</v>
      </c>
      <c r="L282" t="s" s="4">
        <v>217</v>
      </c>
      <c r="M282" t="s" s="4">
        <v>119</v>
      </c>
      <c r="N282" t="s" s="4">
        <v>212</v>
      </c>
      <c r="O282" t="s" s="4">
        <v>92</v>
      </c>
      <c r="P282" t="s" s="4">
        <v>213</v>
      </c>
      <c r="Q282" t="s" s="4">
        <v>92</v>
      </c>
      <c r="R282" t="s" s="4">
        <v>1377</v>
      </c>
      <c r="S282" t="s" s="4">
        <v>1377</v>
      </c>
      <c r="T282" t="s" s="4">
        <v>1377</v>
      </c>
      <c r="U282" t="s" s="4">
        <v>1377</v>
      </c>
      <c r="V282" t="s" s="4">
        <v>1377</v>
      </c>
      <c r="W282" t="s" s="4">
        <v>1377</v>
      </c>
      <c r="X282" t="s" s="4">
        <v>1377</v>
      </c>
      <c r="Y282" t="s" s="4">
        <v>1377</v>
      </c>
      <c r="Z282" t="s" s="4">
        <v>1377</v>
      </c>
      <c r="AA282" t="s" s="4">
        <v>1377</v>
      </c>
      <c r="AB282" t="s" s="4">
        <v>1377</v>
      </c>
      <c r="AC282" t="s" s="4">
        <v>1377</v>
      </c>
      <c r="AD282" t="s" s="4">
        <v>1377</v>
      </c>
      <c r="AE282" t="s" s="4">
        <v>95</v>
      </c>
      <c r="AF282" t="s" s="4">
        <v>1332</v>
      </c>
      <c r="AG282" t="s" s="4">
        <v>96</v>
      </c>
    </row>
    <row r="283" ht="45.0" customHeight="true">
      <c r="A283" t="s" s="4">
        <v>1378</v>
      </c>
      <c r="B283" t="s" s="4">
        <v>80</v>
      </c>
      <c r="C283" t="s" s="4">
        <v>1331</v>
      </c>
      <c r="D283" t="s" s="4">
        <v>1332</v>
      </c>
      <c r="E283" t="s" s="4">
        <v>99</v>
      </c>
      <c r="F283" t="s" s="4">
        <v>206</v>
      </c>
      <c r="G283" t="s" s="4">
        <v>207</v>
      </c>
      <c r="H283" t="s" s="4">
        <v>207</v>
      </c>
      <c r="I283" t="s" s="4">
        <v>127</v>
      </c>
      <c r="J283" t="s" s="4">
        <v>407</v>
      </c>
      <c r="K283" t="s" s="4">
        <v>289</v>
      </c>
      <c r="L283" t="s" s="4">
        <v>408</v>
      </c>
      <c r="M283" t="s" s="4">
        <v>119</v>
      </c>
      <c r="N283" t="s" s="4">
        <v>212</v>
      </c>
      <c r="O283" t="s" s="4">
        <v>92</v>
      </c>
      <c r="P283" t="s" s="4">
        <v>213</v>
      </c>
      <c r="Q283" t="s" s="4">
        <v>92</v>
      </c>
      <c r="R283" t="s" s="4">
        <v>1379</v>
      </c>
      <c r="S283" t="s" s="4">
        <v>1379</v>
      </c>
      <c r="T283" t="s" s="4">
        <v>1379</v>
      </c>
      <c r="U283" t="s" s="4">
        <v>1379</v>
      </c>
      <c r="V283" t="s" s="4">
        <v>1379</v>
      </c>
      <c r="W283" t="s" s="4">
        <v>1379</v>
      </c>
      <c r="X283" t="s" s="4">
        <v>1379</v>
      </c>
      <c r="Y283" t="s" s="4">
        <v>1379</v>
      </c>
      <c r="Z283" t="s" s="4">
        <v>1379</v>
      </c>
      <c r="AA283" t="s" s="4">
        <v>1379</v>
      </c>
      <c r="AB283" t="s" s="4">
        <v>1379</v>
      </c>
      <c r="AC283" t="s" s="4">
        <v>1379</v>
      </c>
      <c r="AD283" t="s" s="4">
        <v>1379</v>
      </c>
      <c r="AE283" t="s" s="4">
        <v>95</v>
      </c>
      <c r="AF283" t="s" s="4">
        <v>1332</v>
      </c>
      <c r="AG283" t="s" s="4">
        <v>96</v>
      </c>
    </row>
    <row r="284" ht="45.0" customHeight="true">
      <c r="A284" t="s" s="4">
        <v>1380</v>
      </c>
      <c r="B284" t="s" s="4">
        <v>80</v>
      </c>
      <c r="C284" t="s" s="4">
        <v>1331</v>
      </c>
      <c r="D284" t="s" s="4">
        <v>1332</v>
      </c>
      <c r="E284" t="s" s="4">
        <v>99</v>
      </c>
      <c r="F284" t="s" s="4">
        <v>206</v>
      </c>
      <c r="G284" t="s" s="4">
        <v>207</v>
      </c>
      <c r="H284" t="s" s="4">
        <v>207</v>
      </c>
      <c r="I284" t="s" s="4">
        <v>115</v>
      </c>
      <c r="J284" t="s" s="4">
        <v>411</v>
      </c>
      <c r="K284" t="s" s="4">
        <v>249</v>
      </c>
      <c r="L284" t="s" s="4">
        <v>248</v>
      </c>
      <c r="M284" t="s" s="4">
        <v>119</v>
      </c>
      <c r="N284" t="s" s="4">
        <v>212</v>
      </c>
      <c r="O284" t="s" s="4">
        <v>92</v>
      </c>
      <c r="P284" t="s" s="4">
        <v>213</v>
      </c>
      <c r="Q284" t="s" s="4">
        <v>92</v>
      </c>
      <c r="R284" t="s" s="4">
        <v>1381</v>
      </c>
      <c r="S284" t="s" s="4">
        <v>1381</v>
      </c>
      <c r="T284" t="s" s="4">
        <v>1381</v>
      </c>
      <c r="U284" t="s" s="4">
        <v>1381</v>
      </c>
      <c r="V284" t="s" s="4">
        <v>1381</v>
      </c>
      <c r="W284" t="s" s="4">
        <v>1381</v>
      </c>
      <c r="X284" t="s" s="4">
        <v>1381</v>
      </c>
      <c r="Y284" t="s" s="4">
        <v>1381</v>
      </c>
      <c r="Z284" t="s" s="4">
        <v>1381</v>
      </c>
      <c r="AA284" t="s" s="4">
        <v>1381</v>
      </c>
      <c r="AB284" t="s" s="4">
        <v>1381</v>
      </c>
      <c r="AC284" t="s" s="4">
        <v>1381</v>
      </c>
      <c r="AD284" t="s" s="4">
        <v>1381</v>
      </c>
      <c r="AE284" t="s" s="4">
        <v>95</v>
      </c>
      <c r="AF284" t="s" s="4">
        <v>1332</v>
      </c>
      <c r="AG284" t="s" s="4">
        <v>96</v>
      </c>
    </row>
    <row r="285" ht="45.0" customHeight="true">
      <c r="A285" t="s" s="4">
        <v>1382</v>
      </c>
      <c r="B285" t="s" s="4">
        <v>80</v>
      </c>
      <c r="C285" t="s" s="4">
        <v>1331</v>
      </c>
      <c r="D285" t="s" s="4">
        <v>1332</v>
      </c>
      <c r="E285" t="s" s="4">
        <v>99</v>
      </c>
      <c r="F285" t="s" s="4">
        <v>414</v>
      </c>
      <c r="G285" t="s" s="4">
        <v>415</v>
      </c>
      <c r="H285" t="s" s="4">
        <v>415</v>
      </c>
      <c r="I285" t="s" s="4">
        <v>102</v>
      </c>
      <c r="J285" t="s" s="4">
        <v>416</v>
      </c>
      <c r="K285" t="s" s="4">
        <v>417</v>
      </c>
      <c r="L285" t="s" s="4">
        <v>418</v>
      </c>
      <c r="M285" t="s" s="4">
        <v>90</v>
      </c>
      <c r="N285" t="s" s="4">
        <v>419</v>
      </c>
      <c r="O285" t="s" s="4">
        <v>92</v>
      </c>
      <c r="P285" t="s" s="4">
        <v>420</v>
      </c>
      <c r="Q285" t="s" s="4">
        <v>92</v>
      </c>
      <c r="R285" t="s" s="4">
        <v>1383</v>
      </c>
      <c r="S285" t="s" s="4">
        <v>1383</v>
      </c>
      <c r="T285" t="s" s="4">
        <v>1383</v>
      </c>
      <c r="U285" t="s" s="4">
        <v>1383</v>
      </c>
      <c r="V285" t="s" s="4">
        <v>1383</v>
      </c>
      <c r="W285" t="s" s="4">
        <v>1383</v>
      </c>
      <c r="X285" t="s" s="4">
        <v>1383</v>
      </c>
      <c r="Y285" t="s" s="4">
        <v>1383</v>
      </c>
      <c r="Z285" t="s" s="4">
        <v>1383</v>
      </c>
      <c r="AA285" t="s" s="4">
        <v>1383</v>
      </c>
      <c r="AB285" t="s" s="4">
        <v>1383</v>
      </c>
      <c r="AC285" t="s" s="4">
        <v>1383</v>
      </c>
      <c r="AD285" t="s" s="4">
        <v>1383</v>
      </c>
      <c r="AE285" t="s" s="4">
        <v>95</v>
      </c>
      <c r="AF285" t="s" s="4">
        <v>1332</v>
      </c>
      <c r="AG285" t="s" s="4">
        <v>96</v>
      </c>
    </row>
    <row r="286" ht="45.0" customHeight="true">
      <c r="A286" t="s" s="4">
        <v>1384</v>
      </c>
      <c r="B286" t="s" s="4">
        <v>80</v>
      </c>
      <c r="C286" t="s" s="4">
        <v>1331</v>
      </c>
      <c r="D286" t="s" s="4">
        <v>1332</v>
      </c>
      <c r="E286" t="s" s="4">
        <v>99</v>
      </c>
      <c r="F286" t="s" s="4">
        <v>414</v>
      </c>
      <c r="G286" t="s" s="4">
        <v>415</v>
      </c>
      <c r="H286" t="s" s="4">
        <v>415</v>
      </c>
      <c r="I286" t="s" s="4">
        <v>102</v>
      </c>
      <c r="J286" t="s" s="4">
        <v>498</v>
      </c>
      <c r="K286" t="s" s="4">
        <v>417</v>
      </c>
      <c r="L286" t="s" s="4">
        <v>499</v>
      </c>
      <c r="M286" t="s" s="4">
        <v>90</v>
      </c>
      <c r="N286" t="s" s="4">
        <v>419</v>
      </c>
      <c r="O286" t="s" s="4">
        <v>92</v>
      </c>
      <c r="P286" t="s" s="4">
        <v>420</v>
      </c>
      <c r="Q286" t="s" s="4">
        <v>92</v>
      </c>
      <c r="R286" t="s" s="4">
        <v>1385</v>
      </c>
      <c r="S286" t="s" s="4">
        <v>1385</v>
      </c>
      <c r="T286" t="s" s="4">
        <v>1385</v>
      </c>
      <c r="U286" t="s" s="4">
        <v>1385</v>
      </c>
      <c r="V286" t="s" s="4">
        <v>1385</v>
      </c>
      <c r="W286" t="s" s="4">
        <v>1385</v>
      </c>
      <c r="X286" t="s" s="4">
        <v>1385</v>
      </c>
      <c r="Y286" t="s" s="4">
        <v>1385</v>
      </c>
      <c r="Z286" t="s" s="4">
        <v>1385</v>
      </c>
      <c r="AA286" t="s" s="4">
        <v>1385</v>
      </c>
      <c r="AB286" t="s" s="4">
        <v>1385</v>
      </c>
      <c r="AC286" t="s" s="4">
        <v>1385</v>
      </c>
      <c r="AD286" t="s" s="4">
        <v>1385</v>
      </c>
      <c r="AE286" t="s" s="4">
        <v>95</v>
      </c>
      <c r="AF286" t="s" s="4">
        <v>1332</v>
      </c>
      <c r="AG286" t="s" s="4">
        <v>96</v>
      </c>
    </row>
    <row r="287" ht="45.0" customHeight="true">
      <c r="A287" t="s" s="4">
        <v>1386</v>
      </c>
      <c r="B287" t="s" s="4">
        <v>80</v>
      </c>
      <c r="C287" t="s" s="4">
        <v>1331</v>
      </c>
      <c r="D287" t="s" s="4">
        <v>1332</v>
      </c>
      <c r="E287" t="s" s="4">
        <v>99</v>
      </c>
      <c r="F287" t="s" s="4">
        <v>133</v>
      </c>
      <c r="G287" t="s" s="4">
        <v>134</v>
      </c>
      <c r="H287" t="s" s="4">
        <v>134</v>
      </c>
      <c r="I287" t="s" s="4">
        <v>115</v>
      </c>
      <c r="J287" t="s" s="4">
        <v>708</v>
      </c>
      <c r="K287" t="s" s="4">
        <v>690</v>
      </c>
      <c r="L287" t="s" s="4">
        <v>293</v>
      </c>
      <c r="M287" t="s" s="4">
        <v>90</v>
      </c>
      <c r="N287" t="s" s="4">
        <v>139</v>
      </c>
      <c r="O287" t="s" s="4">
        <v>92</v>
      </c>
      <c r="P287" t="s" s="4">
        <v>140</v>
      </c>
      <c r="Q287" t="s" s="4">
        <v>92</v>
      </c>
      <c r="R287" t="s" s="4">
        <v>1387</v>
      </c>
      <c r="S287" t="s" s="4">
        <v>1387</v>
      </c>
      <c r="T287" t="s" s="4">
        <v>1387</v>
      </c>
      <c r="U287" t="s" s="4">
        <v>1387</v>
      </c>
      <c r="V287" t="s" s="4">
        <v>1387</v>
      </c>
      <c r="W287" t="s" s="4">
        <v>1387</v>
      </c>
      <c r="X287" t="s" s="4">
        <v>1387</v>
      </c>
      <c r="Y287" t="s" s="4">
        <v>1387</v>
      </c>
      <c r="Z287" t="s" s="4">
        <v>1387</v>
      </c>
      <c r="AA287" t="s" s="4">
        <v>1387</v>
      </c>
      <c r="AB287" t="s" s="4">
        <v>1387</v>
      </c>
      <c r="AC287" t="s" s="4">
        <v>1387</v>
      </c>
      <c r="AD287" t="s" s="4">
        <v>1387</v>
      </c>
      <c r="AE287" t="s" s="4">
        <v>95</v>
      </c>
      <c r="AF287" t="s" s="4">
        <v>1332</v>
      </c>
      <c r="AG287" t="s" s="4">
        <v>96</v>
      </c>
    </row>
    <row r="288" ht="45.0" customHeight="true">
      <c r="A288" t="s" s="4">
        <v>1388</v>
      </c>
      <c r="B288" t="s" s="4">
        <v>80</v>
      </c>
      <c r="C288" t="s" s="4">
        <v>1331</v>
      </c>
      <c r="D288" t="s" s="4">
        <v>1332</v>
      </c>
      <c r="E288" t="s" s="4">
        <v>99</v>
      </c>
      <c r="F288" t="s" s="4">
        <v>133</v>
      </c>
      <c r="G288" t="s" s="4">
        <v>134</v>
      </c>
      <c r="H288" t="s" s="4">
        <v>134</v>
      </c>
      <c r="I288" t="s" s="4">
        <v>143</v>
      </c>
      <c r="J288" t="s" s="4">
        <v>711</v>
      </c>
      <c r="K288" t="s" s="4">
        <v>130</v>
      </c>
      <c r="L288" t="s" s="4">
        <v>712</v>
      </c>
      <c r="M288" t="s" s="4">
        <v>119</v>
      </c>
      <c r="N288" t="s" s="4">
        <v>139</v>
      </c>
      <c r="O288" t="s" s="4">
        <v>92</v>
      </c>
      <c r="P288" t="s" s="4">
        <v>140</v>
      </c>
      <c r="Q288" t="s" s="4">
        <v>92</v>
      </c>
      <c r="R288" t="s" s="4">
        <v>1389</v>
      </c>
      <c r="S288" t="s" s="4">
        <v>1389</v>
      </c>
      <c r="T288" t="s" s="4">
        <v>1389</v>
      </c>
      <c r="U288" t="s" s="4">
        <v>1389</v>
      </c>
      <c r="V288" t="s" s="4">
        <v>1389</v>
      </c>
      <c r="W288" t="s" s="4">
        <v>1389</v>
      </c>
      <c r="X288" t="s" s="4">
        <v>1389</v>
      </c>
      <c r="Y288" t="s" s="4">
        <v>1389</v>
      </c>
      <c r="Z288" t="s" s="4">
        <v>1389</v>
      </c>
      <c r="AA288" t="s" s="4">
        <v>1389</v>
      </c>
      <c r="AB288" t="s" s="4">
        <v>1389</v>
      </c>
      <c r="AC288" t="s" s="4">
        <v>1389</v>
      </c>
      <c r="AD288" t="s" s="4">
        <v>1389</v>
      </c>
      <c r="AE288" t="s" s="4">
        <v>95</v>
      </c>
      <c r="AF288" t="s" s="4">
        <v>1332</v>
      </c>
      <c r="AG288" t="s" s="4">
        <v>96</v>
      </c>
    </row>
    <row r="289" ht="45.0" customHeight="true">
      <c r="A289" t="s" s="4">
        <v>1390</v>
      </c>
      <c r="B289" t="s" s="4">
        <v>80</v>
      </c>
      <c r="C289" t="s" s="4">
        <v>1331</v>
      </c>
      <c r="D289" t="s" s="4">
        <v>1332</v>
      </c>
      <c r="E289" t="s" s="4">
        <v>99</v>
      </c>
      <c r="F289" t="s" s="4">
        <v>133</v>
      </c>
      <c r="G289" t="s" s="4">
        <v>134</v>
      </c>
      <c r="H289" t="s" s="4">
        <v>134</v>
      </c>
      <c r="I289" t="s" s="4">
        <v>159</v>
      </c>
      <c r="J289" t="s" s="4">
        <v>800</v>
      </c>
      <c r="K289" t="s" s="4">
        <v>801</v>
      </c>
      <c r="L289" t="s" s="4">
        <v>418</v>
      </c>
      <c r="M289" t="s" s="4">
        <v>119</v>
      </c>
      <c r="N289" t="s" s="4">
        <v>139</v>
      </c>
      <c r="O289" t="s" s="4">
        <v>92</v>
      </c>
      <c r="P289" t="s" s="4">
        <v>140</v>
      </c>
      <c r="Q289" t="s" s="4">
        <v>92</v>
      </c>
      <c r="R289" t="s" s="4">
        <v>1391</v>
      </c>
      <c r="S289" t="s" s="4">
        <v>1391</v>
      </c>
      <c r="T289" t="s" s="4">
        <v>1391</v>
      </c>
      <c r="U289" t="s" s="4">
        <v>1391</v>
      </c>
      <c r="V289" t="s" s="4">
        <v>1391</v>
      </c>
      <c r="W289" t="s" s="4">
        <v>1391</v>
      </c>
      <c r="X289" t="s" s="4">
        <v>1391</v>
      </c>
      <c r="Y289" t="s" s="4">
        <v>1391</v>
      </c>
      <c r="Z289" t="s" s="4">
        <v>1391</v>
      </c>
      <c r="AA289" t="s" s="4">
        <v>1391</v>
      </c>
      <c r="AB289" t="s" s="4">
        <v>1391</v>
      </c>
      <c r="AC289" t="s" s="4">
        <v>1391</v>
      </c>
      <c r="AD289" t="s" s="4">
        <v>1391</v>
      </c>
      <c r="AE289" t="s" s="4">
        <v>95</v>
      </c>
      <c r="AF289" t="s" s="4">
        <v>1332</v>
      </c>
      <c r="AG289" t="s" s="4">
        <v>96</v>
      </c>
    </row>
    <row r="290" ht="45.0" customHeight="true">
      <c r="A290" t="s" s="4">
        <v>1392</v>
      </c>
      <c r="B290" t="s" s="4">
        <v>80</v>
      </c>
      <c r="C290" t="s" s="4">
        <v>1331</v>
      </c>
      <c r="D290" t="s" s="4">
        <v>1332</v>
      </c>
      <c r="E290" t="s" s="4">
        <v>99</v>
      </c>
      <c r="F290" t="s" s="4">
        <v>133</v>
      </c>
      <c r="G290" t="s" s="4">
        <v>134</v>
      </c>
      <c r="H290" t="s" s="4">
        <v>134</v>
      </c>
      <c r="I290" t="s" s="4">
        <v>313</v>
      </c>
      <c r="J290" t="s" s="4">
        <v>715</v>
      </c>
      <c r="K290" t="s" s="4">
        <v>716</v>
      </c>
      <c r="L290" t="s" s="4">
        <v>717</v>
      </c>
      <c r="M290" t="s" s="4">
        <v>119</v>
      </c>
      <c r="N290" t="s" s="4">
        <v>139</v>
      </c>
      <c r="O290" t="s" s="4">
        <v>92</v>
      </c>
      <c r="P290" t="s" s="4">
        <v>140</v>
      </c>
      <c r="Q290" t="s" s="4">
        <v>92</v>
      </c>
      <c r="R290" t="s" s="4">
        <v>1393</v>
      </c>
      <c r="S290" t="s" s="4">
        <v>1393</v>
      </c>
      <c r="T290" t="s" s="4">
        <v>1393</v>
      </c>
      <c r="U290" t="s" s="4">
        <v>1393</v>
      </c>
      <c r="V290" t="s" s="4">
        <v>1393</v>
      </c>
      <c r="W290" t="s" s="4">
        <v>1393</v>
      </c>
      <c r="X290" t="s" s="4">
        <v>1393</v>
      </c>
      <c r="Y290" t="s" s="4">
        <v>1393</v>
      </c>
      <c r="Z290" t="s" s="4">
        <v>1393</v>
      </c>
      <c r="AA290" t="s" s="4">
        <v>1393</v>
      </c>
      <c r="AB290" t="s" s="4">
        <v>1393</v>
      </c>
      <c r="AC290" t="s" s="4">
        <v>1393</v>
      </c>
      <c r="AD290" t="s" s="4">
        <v>1393</v>
      </c>
      <c r="AE290" t="s" s="4">
        <v>95</v>
      </c>
      <c r="AF290" t="s" s="4">
        <v>1332</v>
      </c>
      <c r="AG290" t="s" s="4">
        <v>96</v>
      </c>
    </row>
    <row r="291" ht="45.0" customHeight="true">
      <c r="A291" t="s" s="4">
        <v>1394</v>
      </c>
      <c r="B291" t="s" s="4">
        <v>80</v>
      </c>
      <c r="C291" t="s" s="4">
        <v>1331</v>
      </c>
      <c r="D291" t="s" s="4">
        <v>1332</v>
      </c>
      <c r="E291" t="s" s="4">
        <v>99</v>
      </c>
      <c r="F291" t="s" s="4">
        <v>133</v>
      </c>
      <c r="G291" t="s" s="4">
        <v>134</v>
      </c>
      <c r="H291" t="s" s="4">
        <v>134</v>
      </c>
      <c r="I291" t="s" s="4">
        <v>115</v>
      </c>
      <c r="J291" t="s" s="4">
        <v>795</v>
      </c>
      <c r="K291" t="s" s="4">
        <v>796</v>
      </c>
      <c r="L291" t="s" s="4">
        <v>797</v>
      </c>
      <c r="M291" t="s" s="4">
        <v>119</v>
      </c>
      <c r="N291" t="s" s="4">
        <v>139</v>
      </c>
      <c r="O291" t="s" s="4">
        <v>92</v>
      </c>
      <c r="P291" t="s" s="4">
        <v>140</v>
      </c>
      <c r="Q291" t="s" s="4">
        <v>92</v>
      </c>
      <c r="R291" t="s" s="4">
        <v>1395</v>
      </c>
      <c r="S291" t="s" s="4">
        <v>1395</v>
      </c>
      <c r="T291" t="s" s="4">
        <v>1395</v>
      </c>
      <c r="U291" t="s" s="4">
        <v>1395</v>
      </c>
      <c r="V291" t="s" s="4">
        <v>1395</v>
      </c>
      <c r="W291" t="s" s="4">
        <v>1395</v>
      </c>
      <c r="X291" t="s" s="4">
        <v>1395</v>
      </c>
      <c r="Y291" t="s" s="4">
        <v>1395</v>
      </c>
      <c r="Z291" t="s" s="4">
        <v>1395</v>
      </c>
      <c r="AA291" t="s" s="4">
        <v>1395</v>
      </c>
      <c r="AB291" t="s" s="4">
        <v>1395</v>
      </c>
      <c r="AC291" t="s" s="4">
        <v>1395</v>
      </c>
      <c r="AD291" t="s" s="4">
        <v>1395</v>
      </c>
      <c r="AE291" t="s" s="4">
        <v>95</v>
      </c>
      <c r="AF291" t="s" s="4">
        <v>1332</v>
      </c>
      <c r="AG291" t="s" s="4">
        <v>96</v>
      </c>
    </row>
    <row r="292" ht="45.0" customHeight="true">
      <c r="A292" t="s" s="4">
        <v>1396</v>
      </c>
      <c r="B292" t="s" s="4">
        <v>80</v>
      </c>
      <c r="C292" t="s" s="4">
        <v>1331</v>
      </c>
      <c r="D292" t="s" s="4">
        <v>1332</v>
      </c>
      <c r="E292" t="s" s="4">
        <v>310</v>
      </c>
      <c r="F292" t="s" s="4">
        <v>311</v>
      </c>
      <c r="G292" t="s" s="4">
        <v>916</v>
      </c>
      <c r="H292" t="s" s="4">
        <v>916</v>
      </c>
      <c r="I292" t="s" s="4">
        <v>839</v>
      </c>
      <c r="J292" t="s" s="4">
        <v>921</v>
      </c>
      <c r="K292" t="s" s="4">
        <v>922</v>
      </c>
      <c r="L292" t="s" s="4">
        <v>302</v>
      </c>
      <c r="M292" t="s" s="4">
        <v>90</v>
      </c>
      <c r="N292" t="s" s="4">
        <v>317</v>
      </c>
      <c r="O292" t="s" s="4">
        <v>92</v>
      </c>
      <c r="P292" t="s" s="4">
        <v>318</v>
      </c>
      <c r="Q292" t="s" s="4">
        <v>92</v>
      </c>
      <c r="R292" t="s" s="4">
        <v>1397</v>
      </c>
      <c r="S292" t="s" s="4">
        <v>1397</v>
      </c>
      <c r="T292" t="s" s="4">
        <v>1397</v>
      </c>
      <c r="U292" t="s" s="4">
        <v>1397</v>
      </c>
      <c r="V292" t="s" s="4">
        <v>1397</v>
      </c>
      <c r="W292" t="s" s="4">
        <v>1397</v>
      </c>
      <c r="X292" t="s" s="4">
        <v>1397</v>
      </c>
      <c r="Y292" t="s" s="4">
        <v>1397</v>
      </c>
      <c r="Z292" t="s" s="4">
        <v>1397</v>
      </c>
      <c r="AA292" t="s" s="4">
        <v>1397</v>
      </c>
      <c r="AB292" t="s" s="4">
        <v>1397</v>
      </c>
      <c r="AC292" t="s" s="4">
        <v>1397</v>
      </c>
      <c r="AD292" t="s" s="4">
        <v>1397</v>
      </c>
      <c r="AE292" t="s" s="4">
        <v>95</v>
      </c>
      <c r="AF292" t="s" s="4">
        <v>1332</v>
      </c>
      <c r="AG292" t="s" s="4">
        <v>96</v>
      </c>
    </row>
    <row r="293" ht="45.0" customHeight="true">
      <c r="A293" t="s" s="4">
        <v>1398</v>
      </c>
      <c r="B293" t="s" s="4">
        <v>80</v>
      </c>
      <c r="C293" t="s" s="4">
        <v>1331</v>
      </c>
      <c r="D293" t="s" s="4">
        <v>1332</v>
      </c>
      <c r="E293" t="s" s="4">
        <v>310</v>
      </c>
      <c r="F293" t="s" s="4">
        <v>443</v>
      </c>
      <c r="G293" t="s" s="4">
        <v>1010</v>
      </c>
      <c r="H293" t="s" s="4">
        <v>1011</v>
      </c>
      <c r="I293" t="s" s="4">
        <v>102</v>
      </c>
      <c r="J293" t="s" s="4">
        <v>1012</v>
      </c>
      <c r="K293" t="s" s="4">
        <v>283</v>
      </c>
      <c r="L293" t="s" s="4">
        <v>1013</v>
      </c>
      <c r="M293" t="s" s="4">
        <v>119</v>
      </c>
      <c r="N293" t="s" s="4">
        <v>448</v>
      </c>
      <c r="O293" t="s" s="4">
        <v>92</v>
      </c>
      <c r="P293" t="s" s="4">
        <v>449</v>
      </c>
      <c r="Q293" t="s" s="4">
        <v>92</v>
      </c>
      <c r="R293" t="s" s="4">
        <v>1399</v>
      </c>
      <c r="S293" t="s" s="4">
        <v>1399</v>
      </c>
      <c r="T293" t="s" s="4">
        <v>1399</v>
      </c>
      <c r="U293" t="s" s="4">
        <v>1399</v>
      </c>
      <c r="V293" t="s" s="4">
        <v>1399</v>
      </c>
      <c r="W293" t="s" s="4">
        <v>1399</v>
      </c>
      <c r="X293" t="s" s="4">
        <v>1399</v>
      </c>
      <c r="Y293" t="s" s="4">
        <v>1399</v>
      </c>
      <c r="Z293" t="s" s="4">
        <v>1399</v>
      </c>
      <c r="AA293" t="s" s="4">
        <v>1399</v>
      </c>
      <c r="AB293" t="s" s="4">
        <v>1399</v>
      </c>
      <c r="AC293" t="s" s="4">
        <v>1399</v>
      </c>
      <c r="AD293" t="s" s="4">
        <v>1399</v>
      </c>
      <c r="AE293" t="s" s="4">
        <v>95</v>
      </c>
      <c r="AF293" t="s" s="4">
        <v>1332</v>
      </c>
      <c r="AG293" t="s" s="4">
        <v>96</v>
      </c>
    </row>
    <row r="294" ht="45.0" customHeight="true">
      <c r="A294" t="s" s="4">
        <v>1400</v>
      </c>
      <c r="B294" t="s" s="4">
        <v>80</v>
      </c>
      <c r="C294" t="s" s="4">
        <v>1331</v>
      </c>
      <c r="D294" t="s" s="4">
        <v>1332</v>
      </c>
      <c r="E294" t="s" s="4">
        <v>310</v>
      </c>
      <c r="F294" t="s" s="4">
        <v>443</v>
      </c>
      <c r="G294" t="s" s="4">
        <v>926</v>
      </c>
      <c r="H294" t="s" s="4">
        <v>927</v>
      </c>
      <c r="I294" t="s" s="4">
        <v>839</v>
      </c>
      <c r="J294" t="s" s="4">
        <v>928</v>
      </c>
      <c r="K294" t="s" s="4">
        <v>929</v>
      </c>
      <c r="L294" t="s" s="4">
        <v>790</v>
      </c>
      <c r="M294" t="s" s="4">
        <v>119</v>
      </c>
      <c r="N294" t="s" s="4">
        <v>448</v>
      </c>
      <c r="O294" t="s" s="4">
        <v>92</v>
      </c>
      <c r="P294" t="s" s="4">
        <v>449</v>
      </c>
      <c r="Q294" t="s" s="4">
        <v>92</v>
      </c>
      <c r="R294" t="s" s="4">
        <v>1401</v>
      </c>
      <c r="S294" t="s" s="4">
        <v>1401</v>
      </c>
      <c r="T294" t="s" s="4">
        <v>1401</v>
      </c>
      <c r="U294" t="s" s="4">
        <v>1401</v>
      </c>
      <c r="V294" t="s" s="4">
        <v>1401</v>
      </c>
      <c r="W294" t="s" s="4">
        <v>1401</v>
      </c>
      <c r="X294" t="s" s="4">
        <v>1401</v>
      </c>
      <c r="Y294" t="s" s="4">
        <v>1401</v>
      </c>
      <c r="Z294" t="s" s="4">
        <v>1401</v>
      </c>
      <c r="AA294" t="s" s="4">
        <v>1401</v>
      </c>
      <c r="AB294" t="s" s="4">
        <v>1401</v>
      </c>
      <c r="AC294" t="s" s="4">
        <v>1401</v>
      </c>
      <c r="AD294" t="s" s="4">
        <v>1401</v>
      </c>
      <c r="AE294" t="s" s="4">
        <v>95</v>
      </c>
      <c r="AF294" t="s" s="4">
        <v>1332</v>
      </c>
      <c r="AG294" t="s" s="4">
        <v>96</v>
      </c>
    </row>
    <row r="295" ht="45.0" customHeight="true">
      <c r="A295" t="s" s="4">
        <v>1402</v>
      </c>
      <c r="B295" t="s" s="4">
        <v>80</v>
      </c>
      <c r="C295" t="s" s="4">
        <v>1331</v>
      </c>
      <c r="D295" t="s" s="4">
        <v>1332</v>
      </c>
      <c r="E295" t="s" s="4">
        <v>310</v>
      </c>
      <c r="F295" t="s" s="4">
        <v>311</v>
      </c>
      <c r="G295" t="s" s="4">
        <v>998</v>
      </c>
      <c r="H295" t="s" s="4">
        <v>998</v>
      </c>
      <c r="I295" t="s" s="4">
        <v>839</v>
      </c>
      <c r="J295" t="s" s="4">
        <v>779</v>
      </c>
      <c r="K295" t="s" s="4">
        <v>999</v>
      </c>
      <c r="L295" t="s" s="4">
        <v>1000</v>
      </c>
      <c r="M295" t="s" s="4">
        <v>119</v>
      </c>
      <c r="N295" t="s" s="4">
        <v>317</v>
      </c>
      <c r="O295" t="s" s="4">
        <v>92</v>
      </c>
      <c r="P295" t="s" s="4">
        <v>318</v>
      </c>
      <c r="Q295" t="s" s="4">
        <v>92</v>
      </c>
      <c r="R295" t="s" s="4">
        <v>1403</v>
      </c>
      <c r="S295" t="s" s="4">
        <v>1403</v>
      </c>
      <c r="T295" t="s" s="4">
        <v>1403</v>
      </c>
      <c r="U295" t="s" s="4">
        <v>1403</v>
      </c>
      <c r="V295" t="s" s="4">
        <v>1403</v>
      </c>
      <c r="W295" t="s" s="4">
        <v>1403</v>
      </c>
      <c r="X295" t="s" s="4">
        <v>1403</v>
      </c>
      <c r="Y295" t="s" s="4">
        <v>1403</v>
      </c>
      <c r="Z295" t="s" s="4">
        <v>1403</v>
      </c>
      <c r="AA295" t="s" s="4">
        <v>1403</v>
      </c>
      <c r="AB295" t="s" s="4">
        <v>1403</v>
      </c>
      <c r="AC295" t="s" s="4">
        <v>1403</v>
      </c>
      <c r="AD295" t="s" s="4">
        <v>1403</v>
      </c>
      <c r="AE295" t="s" s="4">
        <v>95</v>
      </c>
      <c r="AF295" t="s" s="4">
        <v>1332</v>
      </c>
      <c r="AG295" t="s" s="4">
        <v>96</v>
      </c>
    </row>
    <row r="296" ht="45.0" customHeight="true">
      <c r="A296" t="s" s="4">
        <v>1404</v>
      </c>
      <c r="B296" t="s" s="4">
        <v>80</v>
      </c>
      <c r="C296" t="s" s="4">
        <v>1331</v>
      </c>
      <c r="D296" t="s" s="4">
        <v>1332</v>
      </c>
      <c r="E296" t="s" s="4">
        <v>310</v>
      </c>
      <c r="F296" t="s" s="4">
        <v>738</v>
      </c>
      <c r="G296" t="s" s="4">
        <v>1003</v>
      </c>
      <c r="H296" t="s" s="4">
        <v>1004</v>
      </c>
      <c r="I296" t="s" s="4">
        <v>322</v>
      </c>
      <c r="J296" t="s" s="4">
        <v>1005</v>
      </c>
      <c r="K296" t="s" s="4">
        <v>1006</v>
      </c>
      <c r="L296" t="s" s="4">
        <v>1007</v>
      </c>
      <c r="M296" t="s" s="4">
        <v>119</v>
      </c>
      <c r="N296" t="s" s="4">
        <v>744</v>
      </c>
      <c r="O296" t="s" s="4">
        <v>92</v>
      </c>
      <c r="P296" t="s" s="4">
        <v>745</v>
      </c>
      <c r="Q296" t="s" s="4">
        <v>92</v>
      </c>
      <c r="R296" t="s" s="4">
        <v>1405</v>
      </c>
      <c r="S296" t="s" s="4">
        <v>1405</v>
      </c>
      <c r="T296" t="s" s="4">
        <v>1405</v>
      </c>
      <c r="U296" t="s" s="4">
        <v>1405</v>
      </c>
      <c r="V296" t="s" s="4">
        <v>1405</v>
      </c>
      <c r="W296" t="s" s="4">
        <v>1405</v>
      </c>
      <c r="X296" t="s" s="4">
        <v>1405</v>
      </c>
      <c r="Y296" t="s" s="4">
        <v>1405</v>
      </c>
      <c r="Z296" t="s" s="4">
        <v>1405</v>
      </c>
      <c r="AA296" t="s" s="4">
        <v>1405</v>
      </c>
      <c r="AB296" t="s" s="4">
        <v>1405</v>
      </c>
      <c r="AC296" t="s" s="4">
        <v>1405</v>
      </c>
      <c r="AD296" t="s" s="4">
        <v>1405</v>
      </c>
      <c r="AE296" t="s" s="4">
        <v>95</v>
      </c>
      <c r="AF296" t="s" s="4">
        <v>1332</v>
      </c>
      <c r="AG296" t="s" s="4">
        <v>96</v>
      </c>
    </row>
    <row r="297" ht="45.0" customHeight="true">
      <c r="A297" t="s" s="4">
        <v>1406</v>
      </c>
      <c r="B297" t="s" s="4">
        <v>80</v>
      </c>
      <c r="C297" t="s" s="4">
        <v>1331</v>
      </c>
      <c r="D297" t="s" s="4">
        <v>1332</v>
      </c>
      <c r="E297" t="s" s="4">
        <v>99</v>
      </c>
      <c r="F297" t="s" s="4">
        <v>100</v>
      </c>
      <c r="G297" t="s" s="4">
        <v>101</v>
      </c>
      <c r="H297" t="s" s="4">
        <v>101</v>
      </c>
      <c r="I297" t="s" s="4">
        <v>102</v>
      </c>
      <c r="J297" t="s" s="4">
        <v>1288</v>
      </c>
      <c r="K297" t="s" s="4">
        <v>1029</v>
      </c>
      <c r="L297" t="s" s="4">
        <v>1289</v>
      </c>
      <c r="M297" t="s" s="4">
        <v>90</v>
      </c>
      <c r="N297" t="s" s="4">
        <v>106</v>
      </c>
      <c r="O297" t="s" s="4">
        <v>92</v>
      </c>
      <c r="P297" t="s" s="4">
        <v>107</v>
      </c>
      <c r="Q297" t="s" s="4">
        <v>92</v>
      </c>
      <c r="R297" t="s" s="4">
        <v>1407</v>
      </c>
      <c r="S297" t="s" s="4">
        <v>1407</v>
      </c>
      <c r="T297" t="s" s="4">
        <v>1407</v>
      </c>
      <c r="U297" t="s" s="4">
        <v>1407</v>
      </c>
      <c r="V297" t="s" s="4">
        <v>1407</v>
      </c>
      <c r="W297" t="s" s="4">
        <v>1407</v>
      </c>
      <c r="X297" t="s" s="4">
        <v>1407</v>
      </c>
      <c r="Y297" t="s" s="4">
        <v>1407</v>
      </c>
      <c r="Z297" t="s" s="4">
        <v>1407</v>
      </c>
      <c r="AA297" t="s" s="4">
        <v>1407</v>
      </c>
      <c r="AB297" t="s" s="4">
        <v>1407</v>
      </c>
      <c r="AC297" t="s" s="4">
        <v>1407</v>
      </c>
      <c r="AD297" t="s" s="4">
        <v>1407</v>
      </c>
      <c r="AE297" t="s" s="4">
        <v>95</v>
      </c>
      <c r="AF297" t="s" s="4">
        <v>1332</v>
      </c>
      <c r="AG297" t="s" s="4">
        <v>96</v>
      </c>
    </row>
    <row r="298" ht="45.0" customHeight="true">
      <c r="A298" t="s" s="4">
        <v>1408</v>
      </c>
      <c r="B298" t="s" s="4">
        <v>80</v>
      </c>
      <c r="C298" t="s" s="4">
        <v>1331</v>
      </c>
      <c r="D298" t="s" s="4">
        <v>1332</v>
      </c>
      <c r="E298" t="s" s="4">
        <v>99</v>
      </c>
      <c r="F298" t="s" s="4">
        <v>100</v>
      </c>
      <c r="G298" t="s" s="4">
        <v>101</v>
      </c>
      <c r="H298" t="s" s="4">
        <v>101</v>
      </c>
      <c r="I298" t="s" s="4">
        <v>102</v>
      </c>
      <c r="J298" t="s" s="4">
        <v>1273</v>
      </c>
      <c r="K298" t="s" s="4">
        <v>1274</v>
      </c>
      <c r="L298" t="s" s="4">
        <v>180</v>
      </c>
      <c r="M298" t="s" s="4">
        <v>119</v>
      </c>
      <c r="N298" t="s" s="4">
        <v>106</v>
      </c>
      <c r="O298" t="s" s="4">
        <v>92</v>
      </c>
      <c r="P298" t="s" s="4">
        <v>107</v>
      </c>
      <c r="Q298" t="s" s="4">
        <v>92</v>
      </c>
      <c r="R298" t="s" s="4">
        <v>1409</v>
      </c>
      <c r="S298" t="s" s="4">
        <v>1409</v>
      </c>
      <c r="T298" t="s" s="4">
        <v>1409</v>
      </c>
      <c r="U298" t="s" s="4">
        <v>1409</v>
      </c>
      <c r="V298" t="s" s="4">
        <v>1409</v>
      </c>
      <c r="W298" t="s" s="4">
        <v>1409</v>
      </c>
      <c r="X298" t="s" s="4">
        <v>1409</v>
      </c>
      <c r="Y298" t="s" s="4">
        <v>1409</v>
      </c>
      <c r="Z298" t="s" s="4">
        <v>1409</v>
      </c>
      <c r="AA298" t="s" s="4">
        <v>1409</v>
      </c>
      <c r="AB298" t="s" s="4">
        <v>1409</v>
      </c>
      <c r="AC298" t="s" s="4">
        <v>1409</v>
      </c>
      <c r="AD298" t="s" s="4">
        <v>1409</v>
      </c>
      <c r="AE298" t="s" s="4">
        <v>95</v>
      </c>
      <c r="AF298" t="s" s="4">
        <v>1332</v>
      </c>
      <c r="AG298" t="s" s="4">
        <v>96</v>
      </c>
    </row>
    <row r="299" ht="45.0" customHeight="true">
      <c r="A299" t="s" s="4">
        <v>1410</v>
      </c>
      <c r="B299" t="s" s="4">
        <v>80</v>
      </c>
      <c r="C299" t="s" s="4">
        <v>1331</v>
      </c>
      <c r="D299" t="s" s="4">
        <v>1332</v>
      </c>
      <c r="E299" t="s" s="4">
        <v>99</v>
      </c>
      <c r="F299" t="s" s="4">
        <v>100</v>
      </c>
      <c r="G299" t="s" s="4">
        <v>101</v>
      </c>
      <c r="H299" t="s" s="4">
        <v>101</v>
      </c>
      <c r="I299" t="s" s="4">
        <v>102</v>
      </c>
      <c r="J299" t="s" s="4">
        <v>1277</v>
      </c>
      <c r="K299" t="s" s="4">
        <v>797</v>
      </c>
      <c r="L299" t="s" s="4">
        <v>293</v>
      </c>
      <c r="M299" t="s" s="4">
        <v>119</v>
      </c>
      <c r="N299" t="s" s="4">
        <v>106</v>
      </c>
      <c r="O299" t="s" s="4">
        <v>92</v>
      </c>
      <c r="P299" t="s" s="4">
        <v>107</v>
      </c>
      <c r="Q299" t="s" s="4">
        <v>92</v>
      </c>
      <c r="R299" t="s" s="4">
        <v>1411</v>
      </c>
      <c r="S299" t="s" s="4">
        <v>1411</v>
      </c>
      <c r="T299" t="s" s="4">
        <v>1411</v>
      </c>
      <c r="U299" t="s" s="4">
        <v>1411</v>
      </c>
      <c r="V299" t="s" s="4">
        <v>1411</v>
      </c>
      <c r="W299" t="s" s="4">
        <v>1411</v>
      </c>
      <c r="X299" t="s" s="4">
        <v>1411</v>
      </c>
      <c r="Y299" t="s" s="4">
        <v>1411</v>
      </c>
      <c r="Z299" t="s" s="4">
        <v>1411</v>
      </c>
      <c r="AA299" t="s" s="4">
        <v>1411</v>
      </c>
      <c r="AB299" t="s" s="4">
        <v>1411</v>
      </c>
      <c r="AC299" t="s" s="4">
        <v>1411</v>
      </c>
      <c r="AD299" t="s" s="4">
        <v>1411</v>
      </c>
      <c r="AE299" t="s" s="4">
        <v>95</v>
      </c>
      <c r="AF299" t="s" s="4">
        <v>1332</v>
      </c>
      <c r="AG299" t="s" s="4">
        <v>96</v>
      </c>
    </row>
    <row r="300" ht="45.0" customHeight="true">
      <c r="A300" t="s" s="4">
        <v>1412</v>
      </c>
      <c r="B300" t="s" s="4">
        <v>80</v>
      </c>
      <c r="C300" t="s" s="4">
        <v>1331</v>
      </c>
      <c r="D300" t="s" s="4">
        <v>1332</v>
      </c>
      <c r="E300" t="s" s="4">
        <v>99</v>
      </c>
      <c r="F300" t="s" s="4">
        <v>100</v>
      </c>
      <c r="G300" t="s" s="4">
        <v>101</v>
      </c>
      <c r="H300" t="s" s="4">
        <v>101</v>
      </c>
      <c r="I300" t="s" s="4">
        <v>102</v>
      </c>
      <c r="J300" t="s" s="4">
        <v>1256</v>
      </c>
      <c r="K300" t="s" s="4">
        <v>1280</v>
      </c>
      <c r="L300" t="s" s="4">
        <v>537</v>
      </c>
      <c r="M300" t="s" s="4">
        <v>90</v>
      </c>
      <c r="N300" t="s" s="4">
        <v>106</v>
      </c>
      <c r="O300" t="s" s="4">
        <v>92</v>
      </c>
      <c r="P300" t="s" s="4">
        <v>107</v>
      </c>
      <c r="Q300" t="s" s="4">
        <v>92</v>
      </c>
      <c r="R300" t="s" s="4">
        <v>1413</v>
      </c>
      <c r="S300" t="s" s="4">
        <v>1413</v>
      </c>
      <c r="T300" t="s" s="4">
        <v>1413</v>
      </c>
      <c r="U300" t="s" s="4">
        <v>1413</v>
      </c>
      <c r="V300" t="s" s="4">
        <v>1413</v>
      </c>
      <c r="W300" t="s" s="4">
        <v>1413</v>
      </c>
      <c r="X300" t="s" s="4">
        <v>1413</v>
      </c>
      <c r="Y300" t="s" s="4">
        <v>1413</v>
      </c>
      <c r="Z300" t="s" s="4">
        <v>1413</v>
      </c>
      <c r="AA300" t="s" s="4">
        <v>1413</v>
      </c>
      <c r="AB300" t="s" s="4">
        <v>1413</v>
      </c>
      <c r="AC300" t="s" s="4">
        <v>1413</v>
      </c>
      <c r="AD300" t="s" s="4">
        <v>1413</v>
      </c>
      <c r="AE300" t="s" s="4">
        <v>95</v>
      </c>
      <c r="AF300" t="s" s="4">
        <v>1332</v>
      </c>
      <c r="AG300" t="s" s="4">
        <v>96</v>
      </c>
    </row>
    <row r="301" ht="45.0" customHeight="true">
      <c r="A301" t="s" s="4">
        <v>1414</v>
      </c>
      <c r="B301" t="s" s="4">
        <v>80</v>
      </c>
      <c r="C301" t="s" s="4">
        <v>1331</v>
      </c>
      <c r="D301" t="s" s="4">
        <v>1332</v>
      </c>
      <c r="E301" t="s" s="4">
        <v>99</v>
      </c>
      <c r="F301" t="s" s="4">
        <v>100</v>
      </c>
      <c r="G301" t="s" s="4">
        <v>101</v>
      </c>
      <c r="H301" t="s" s="4">
        <v>101</v>
      </c>
      <c r="I301" t="s" s="4">
        <v>102</v>
      </c>
      <c r="J301" t="s" s="4">
        <v>1283</v>
      </c>
      <c r="K301" t="s" s="4">
        <v>1284</v>
      </c>
      <c r="L301" t="s" s="4">
        <v>1285</v>
      </c>
      <c r="M301" t="s" s="4">
        <v>119</v>
      </c>
      <c r="N301" t="s" s="4">
        <v>106</v>
      </c>
      <c r="O301" t="s" s="4">
        <v>92</v>
      </c>
      <c r="P301" t="s" s="4">
        <v>107</v>
      </c>
      <c r="Q301" t="s" s="4">
        <v>92</v>
      </c>
      <c r="R301" t="s" s="4">
        <v>1415</v>
      </c>
      <c r="S301" t="s" s="4">
        <v>1415</v>
      </c>
      <c r="T301" t="s" s="4">
        <v>1415</v>
      </c>
      <c r="U301" t="s" s="4">
        <v>1415</v>
      </c>
      <c r="V301" t="s" s="4">
        <v>1415</v>
      </c>
      <c r="W301" t="s" s="4">
        <v>1415</v>
      </c>
      <c r="X301" t="s" s="4">
        <v>1415</v>
      </c>
      <c r="Y301" t="s" s="4">
        <v>1415</v>
      </c>
      <c r="Z301" t="s" s="4">
        <v>1415</v>
      </c>
      <c r="AA301" t="s" s="4">
        <v>1415</v>
      </c>
      <c r="AB301" t="s" s="4">
        <v>1415</v>
      </c>
      <c r="AC301" t="s" s="4">
        <v>1415</v>
      </c>
      <c r="AD301" t="s" s="4">
        <v>1415</v>
      </c>
      <c r="AE301" t="s" s="4">
        <v>95</v>
      </c>
      <c r="AF301" t="s" s="4">
        <v>1332</v>
      </c>
      <c r="AG301" t="s" s="4">
        <v>96</v>
      </c>
    </row>
    <row r="302" ht="45.0" customHeight="true">
      <c r="A302" t="s" s="4">
        <v>1416</v>
      </c>
      <c r="B302" t="s" s="4">
        <v>80</v>
      </c>
      <c r="C302" t="s" s="4">
        <v>1331</v>
      </c>
      <c r="D302" t="s" s="4">
        <v>1332</v>
      </c>
      <c r="E302" t="s" s="4">
        <v>99</v>
      </c>
      <c r="F302" t="s" s="4">
        <v>505</v>
      </c>
      <c r="G302" t="s" s="4">
        <v>506</v>
      </c>
      <c r="H302" t="s" s="4">
        <v>506</v>
      </c>
      <c r="I302" t="s" s="4">
        <v>143</v>
      </c>
      <c r="J302" t="s" s="4">
        <v>594</v>
      </c>
      <c r="K302" t="s" s="4">
        <v>595</v>
      </c>
      <c r="L302" t="s" s="4">
        <v>596</v>
      </c>
      <c r="M302" t="s" s="4">
        <v>119</v>
      </c>
      <c r="N302" t="s" s="4">
        <v>510</v>
      </c>
      <c r="O302" t="s" s="4">
        <v>92</v>
      </c>
      <c r="P302" t="s" s="4">
        <v>511</v>
      </c>
      <c r="Q302" t="s" s="4">
        <v>92</v>
      </c>
      <c r="R302" t="s" s="4">
        <v>1417</v>
      </c>
      <c r="S302" t="s" s="4">
        <v>1417</v>
      </c>
      <c r="T302" t="s" s="4">
        <v>1417</v>
      </c>
      <c r="U302" t="s" s="4">
        <v>1417</v>
      </c>
      <c r="V302" t="s" s="4">
        <v>1417</v>
      </c>
      <c r="W302" t="s" s="4">
        <v>1417</v>
      </c>
      <c r="X302" t="s" s="4">
        <v>1417</v>
      </c>
      <c r="Y302" t="s" s="4">
        <v>1417</v>
      </c>
      <c r="Z302" t="s" s="4">
        <v>1417</v>
      </c>
      <c r="AA302" t="s" s="4">
        <v>1417</v>
      </c>
      <c r="AB302" t="s" s="4">
        <v>1417</v>
      </c>
      <c r="AC302" t="s" s="4">
        <v>1417</v>
      </c>
      <c r="AD302" t="s" s="4">
        <v>1417</v>
      </c>
      <c r="AE302" t="s" s="4">
        <v>95</v>
      </c>
      <c r="AF302" t="s" s="4">
        <v>1332</v>
      </c>
      <c r="AG302" t="s" s="4">
        <v>1418</v>
      </c>
    </row>
    <row r="303" ht="45.0" customHeight="true">
      <c r="A303" t="s" s="4">
        <v>1419</v>
      </c>
      <c r="B303" t="s" s="4">
        <v>80</v>
      </c>
      <c r="C303" t="s" s="4">
        <v>1331</v>
      </c>
      <c r="D303" t="s" s="4">
        <v>1332</v>
      </c>
      <c r="E303" t="s" s="4">
        <v>99</v>
      </c>
      <c r="F303" t="s" s="4">
        <v>414</v>
      </c>
      <c r="G303" t="s" s="4">
        <v>415</v>
      </c>
      <c r="H303" t="s" s="4">
        <v>415</v>
      </c>
      <c r="I303" t="s" s="4">
        <v>102</v>
      </c>
      <c r="J303" t="s" s="4">
        <v>502</v>
      </c>
      <c r="K303" t="s" s="4">
        <v>417</v>
      </c>
      <c r="L303" t="s" s="4">
        <v>499</v>
      </c>
      <c r="M303" t="s" s="4">
        <v>90</v>
      </c>
      <c r="N303" t="s" s="4">
        <v>419</v>
      </c>
      <c r="O303" t="s" s="4">
        <v>92</v>
      </c>
      <c r="P303" t="s" s="4">
        <v>420</v>
      </c>
      <c r="Q303" t="s" s="4">
        <v>92</v>
      </c>
      <c r="R303" t="s" s="4">
        <v>1420</v>
      </c>
      <c r="S303" t="s" s="4">
        <v>1420</v>
      </c>
      <c r="T303" t="s" s="4">
        <v>1420</v>
      </c>
      <c r="U303" t="s" s="4">
        <v>1420</v>
      </c>
      <c r="V303" t="s" s="4">
        <v>1420</v>
      </c>
      <c r="W303" t="s" s="4">
        <v>1420</v>
      </c>
      <c r="X303" t="s" s="4">
        <v>1420</v>
      </c>
      <c r="Y303" t="s" s="4">
        <v>1420</v>
      </c>
      <c r="Z303" t="s" s="4">
        <v>1420</v>
      </c>
      <c r="AA303" t="s" s="4">
        <v>1420</v>
      </c>
      <c r="AB303" t="s" s="4">
        <v>1420</v>
      </c>
      <c r="AC303" t="s" s="4">
        <v>1420</v>
      </c>
      <c r="AD303" t="s" s="4">
        <v>1420</v>
      </c>
      <c r="AE303" t="s" s="4">
        <v>95</v>
      </c>
      <c r="AF303" t="s" s="4">
        <v>1332</v>
      </c>
      <c r="AG303" t="s" s="4">
        <v>96</v>
      </c>
    </row>
    <row r="304" ht="45.0" customHeight="true">
      <c r="A304" t="s" s="4">
        <v>1421</v>
      </c>
      <c r="B304" t="s" s="4">
        <v>80</v>
      </c>
      <c r="C304" t="s" s="4">
        <v>1331</v>
      </c>
      <c r="D304" t="s" s="4">
        <v>1332</v>
      </c>
      <c r="E304" t="s" s="4">
        <v>99</v>
      </c>
      <c r="F304" t="s" s="4">
        <v>505</v>
      </c>
      <c r="G304" t="s" s="4">
        <v>506</v>
      </c>
      <c r="H304" t="s" s="4">
        <v>506</v>
      </c>
      <c r="I304" t="s" s="4">
        <v>102</v>
      </c>
      <c r="J304" t="s" s="4">
        <v>507</v>
      </c>
      <c r="K304" t="s" s="4">
        <v>508</v>
      </c>
      <c r="L304" t="s" s="4">
        <v>509</v>
      </c>
      <c r="M304" t="s" s="4">
        <v>119</v>
      </c>
      <c r="N304" t="s" s="4">
        <v>510</v>
      </c>
      <c r="O304" t="s" s="4">
        <v>92</v>
      </c>
      <c r="P304" t="s" s="4">
        <v>511</v>
      </c>
      <c r="Q304" t="s" s="4">
        <v>92</v>
      </c>
      <c r="R304" t="s" s="4">
        <v>1422</v>
      </c>
      <c r="S304" t="s" s="4">
        <v>1422</v>
      </c>
      <c r="T304" t="s" s="4">
        <v>1422</v>
      </c>
      <c r="U304" t="s" s="4">
        <v>1422</v>
      </c>
      <c r="V304" t="s" s="4">
        <v>1422</v>
      </c>
      <c r="W304" t="s" s="4">
        <v>1422</v>
      </c>
      <c r="X304" t="s" s="4">
        <v>1422</v>
      </c>
      <c r="Y304" t="s" s="4">
        <v>1422</v>
      </c>
      <c r="Z304" t="s" s="4">
        <v>1422</v>
      </c>
      <c r="AA304" t="s" s="4">
        <v>1422</v>
      </c>
      <c r="AB304" t="s" s="4">
        <v>1422</v>
      </c>
      <c r="AC304" t="s" s="4">
        <v>1422</v>
      </c>
      <c r="AD304" t="s" s="4">
        <v>1422</v>
      </c>
      <c r="AE304" t="s" s="4">
        <v>95</v>
      </c>
      <c r="AF304" t="s" s="4">
        <v>1332</v>
      </c>
      <c r="AG304" t="s" s="4">
        <v>96</v>
      </c>
    </row>
    <row r="305" ht="45.0" customHeight="true">
      <c r="A305" t="s" s="4">
        <v>1423</v>
      </c>
      <c r="B305" t="s" s="4">
        <v>80</v>
      </c>
      <c r="C305" t="s" s="4">
        <v>1331</v>
      </c>
      <c r="D305" t="s" s="4">
        <v>1332</v>
      </c>
      <c r="E305" t="s" s="4">
        <v>99</v>
      </c>
      <c r="F305" t="s" s="4">
        <v>505</v>
      </c>
      <c r="G305" t="s" s="4">
        <v>506</v>
      </c>
      <c r="H305" t="s" s="4">
        <v>506</v>
      </c>
      <c r="I305" t="s" s="4">
        <v>102</v>
      </c>
      <c r="J305" t="s" s="4">
        <v>514</v>
      </c>
      <c r="K305" t="s" s="4">
        <v>515</v>
      </c>
      <c r="L305" t="s" s="4">
        <v>516</v>
      </c>
      <c r="M305" t="s" s="4">
        <v>119</v>
      </c>
      <c r="N305" t="s" s="4">
        <v>510</v>
      </c>
      <c r="O305" t="s" s="4">
        <v>92</v>
      </c>
      <c r="P305" t="s" s="4">
        <v>511</v>
      </c>
      <c r="Q305" t="s" s="4">
        <v>92</v>
      </c>
      <c r="R305" t="s" s="4">
        <v>1424</v>
      </c>
      <c r="S305" t="s" s="4">
        <v>1424</v>
      </c>
      <c r="T305" t="s" s="4">
        <v>1424</v>
      </c>
      <c r="U305" t="s" s="4">
        <v>1424</v>
      </c>
      <c r="V305" t="s" s="4">
        <v>1424</v>
      </c>
      <c r="W305" t="s" s="4">
        <v>1424</v>
      </c>
      <c r="X305" t="s" s="4">
        <v>1424</v>
      </c>
      <c r="Y305" t="s" s="4">
        <v>1424</v>
      </c>
      <c r="Z305" t="s" s="4">
        <v>1424</v>
      </c>
      <c r="AA305" t="s" s="4">
        <v>1424</v>
      </c>
      <c r="AB305" t="s" s="4">
        <v>1424</v>
      </c>
      <c r="AC305" t="s" s="4">
        <v>1424</v>
      </c>
      <c r="AD305" t="s" s="4">
        <v>1424</v>
      </c>
      <c r="AE305" t="s" s="4">
        <v>95</v>
      </c>
      <c r="AF305" t="s" s="4">
        <v>1332</v>
      </c>
      <c r="AG305" t="s" s="4">
        <v>96</v>
      </c>
    </row>
    <row r="306" ht="45.0" customHeight="true">
      <c r="A306" t="s" s="4">
        <v>1425</v>
      </c>
      <c r="B306" t="s" s="4">
        <v>80</v>
      </c>
      <c r="C306" t="s" s="4">
        <v>1331</v>
      </c>
      <c r="D306" t="s" s="4">
        <v>1332</v>
      </c>
      <c r="E306" t="s" s="4">
        <v>99</v>
      </c>
      <c r="F306" t="s" s="4">
        <v>505</v>
      </c>
      <c r="G306" t="s" s="4">
        <v>506</v>
      </c>
      <c r="H306" t="s" s="4">
        <v>506</v>
      </c>
      <c r="I306" t="s" s="4">
        <v>143</v>
      </c>
      <c r="J306" t="s" s="4">
        <v>519</v>
      </c>
      <c r="K306" t="s" s="4">
        <v>520</v>
      </c>
      <c r="L306" t="s" s="4">
        <v>521</v>
      </c>
      <c r="M306" t="s" s="4">
        <v>119</v>
      </c>
      <c r="N306" t="s" s="4">
        <v>510</v>
      </c>
      <c r="O306" t="s" s="4">
        <v>92</v>
      </c>
      <c r="P306" t="s" s="4">
        <v>511</v>
      </c>
      <c r="Q306" t="s" s="4">
        <v>92</v>
      </c>
      <c r="R306" t="s" s="4">
        <v>1426</v>
      </c>
      <c r="S306" t="s" s="4">
        <v>1426</v>
      </c>
      <c r="T306" t="s" s="4">
        <v>1426</v>
      </c>
      <c r="U306" t="s" s="4">
        <v>1426</v>
      </c>
      <c r="V306" t="s" s="4">
        <v>1426</v>
      </c>
      <c r="W306" t="s" s="4">
        <v>1426</v>
      </c>
      <c r="X306" t="s" s="4">
        <v>1426</v>
      </c>
      <c r="Y306" t="s" s="4">
        <v>1426</v>
      </c>
      <c r="Z306" t="s" s="4">
        <v>1426</v>
      </c>
      <c r="AA306" t="s" s="4">
        <v>1426</v>
      </c>
      <c r="AB306" t="s" s="4">
        <v>1426</v>
      </c>
      <c r="AC306" t="s" s="4">
        <v>1426</v>
      </c>
      <c r="AD306" t="s" s="4">
        <v>1426</v>
      </c>
      <c r="AE306" t="s" s="4">
        <v>95</v>
      </c>
      <c r="AF306" t="s" s="4">
        <v>1332</v>
      </c>
      <c r="AG306" t="s" s="4">
        <v>1427</v>
      </c>
    </row>
    <row r="307" ht="45.0" customHeight="true">
      <c r="A307" t="s" s="4">
        <v>1428</v>
      </c>
      <c r="B307" t="s" s="4">
        <v>80</v>
      </c>
      <c r="C307" t="s" s="4">
        <v>1331</v>
      </c>
      <c r="D307" t="s" s="4">
        <v>1332</v>
      </c>
      <c r="E307" t="s" s="4">
        <v>99</v>
      </c>
      <c r="F307" t="s" s="4">
        <v>133</v>
      </c>
      <c r="G307" t="s" s="4">
        <v>134</v>
      </c>
      <c r="H307" t="s" s="4">
        <v>134</v>
      </c>
      <c r="I307" t="s" s="4">
        <v>102</v>
      </c>
      <c r="J307" t="s" s="4">
        <v>804</v>
      </c>
      <c r="K307" t="s" s="4">
        <v>805</v>
      </c>
      <c r="L307" t="s" s="4">
        <v>806</v>
      </c>
      <c r="M307" t="s" s="4">
        <v>90</v>
      </c>
      <c r="N307" t="s" s="4">
        <v>139</v>
      </c>
      <c r="O307" t="s" s="4">
        <v>92</v>
      </c>
      <c r="P307" t="s" s="4">
        <v>140</v>
      </c>
      <c r="Q307" t="s" s="4">
        <v>92</v>
      </c>
      <c r="R307" t="s" s="4">
        <v>1429</v>
      </c>
      <c r="S307" t="s" s="4">
        <v>1429</v>
      </c>
      <c r="T307" t="s" s="4">
        <v>1429</v>
      </c>
      <c r="U307" t="s" s="4">
        <v>1429</v>
      </c>
      <c r="V307" t="s" s="4">
        <v>1429</v>
      </c>
      <c r="W307" t="s" s="4">
        <v>1429</v>
      </c>
      <c r="X307" t="s" s="4">
        <v>1429</v>
      </c>
      <c r="Y307" t="s" s="4">
        <v>1429</v>
      </c>
      <c r="Z307" t="s" s="4">
        <v>1429</v>
      </c>
      <c r="AA307" t="s" s="4">
        <v>1429</v>
      </c>
      <c r="AB307" t="s" s="4">
        <v>1429</v>
      </c>
      <c r="AC307" t="s" s="4">
        <v>1429</v>
      </c>
      <c r="AD307" t="s" s="4">
        <v>1429</v>
      </c>
      <c r="AE307" t="s" s="4">
        <v>95</v>
      </c>
      <c r="AF307" t="s" s="4">
        <v>1332</v>
      </c>
      <c r="AG307" t="s" s="4">
        <v>96</v>
      </c>
    </row>
    <row r="308" ht="45.0" customHeight="true">
      <c r="A308" t="s" s="4">
        <v>1430</v>
      </c>
      <c r="B308" t="s" s="4">
        <v>80</v>
      </c>
      <c r="C308" t="s" s="4">
        <v>1331</v>
      </c>
      <c r="D308" t="s" s="4">
        <v>1332</v>
      </c>
      <c r="E308" t="s" s="4">
        <v>99</v>
      </c>
      <c r="F308" t="s" s="4">
        <v>133</v>
      </c>
      <c r="G308" t="s" s="4">
        <v>134</v>
      </c>
      <c r="H308" t="s" s="4">
        <v>134</v>
      </c>
      <c r="I308" t="s" s="4">
        <v>102</v>
      </c>
      <c r="J308" t="s" s="4">
        <v>809</v>
      </c>
      <c r="K308" t="s" s="4">
        <v>237</v>
      </c>
      <c r="L308" t="s" s="4">
        <v>88</v>
      </c>
      <c r="M308" t="s" s="4">
        <v>90</v>
      </c>
      <c r="N308" t="s" s="4">
        <v>139</v>
      </c>
      <c r="O308" t="s" s="4">
        <v>92</v>
      </c>
      <c r="P308" t="s" s="4">
        <v>140</v>
      </c>
      <c r="Q308" t="s" s="4">
        <v>92</v>
      </c>
      <c r="R308" t="s" s="4">
        <v>1431</v>
      </c>
      <c r="S308" t="s" s="4">
        <v>1431</v>
      </c>
      <c r="T308" t="s" s="4">
        <v>1431</v>
      </c>
      <c r="U308" t="s" s="4">
        <v>1431</v>
      </c>
      <c r="V308" t="s" s="4">
        <v>1431</v>
      </c>
      <c r="W308" t="s" s="4">
        <v>1431</v>
      </c>
      <c r="X308" t="s" s="4">
        <v>1431</v>
      </c>
      <c r="Y308" t="s" s="4">
        <v>1431</v>
      </c>
      <c r="Z308" t="s" s="4">
        <v>1431</v>
      </c>
      <c r="AA308" t="s" s="4">
        <v>1431</v>
      </c>
      <c r="AB308" t="s" s="4">
        <v>1431</v>
      </c>
      <c r="AC308" t="s" s="4">
        <v>1431</v>
      </c>
      <c r="AD308" t="s" s="4">
        <v>1431</v>
      </c>
      <c r="AE308" t="s" s="4">
        <v>95</v>
      </c>
      <c r="AF308" t="s" s="4">
        <v>1332</v>
      </c>
      <c r="AG308" t="s" s="4">
        <v>96</v>
      </c>
    </row>
    <row r="309" ht="45.0" customHeight="true">
      <c r="A309" t="s" s="4">
        <v>1432</v>
      </c>
      <c r="B309" t="s" s="4">
        <v>80</v>
      </c>
      <c r="C309" t="s" s="4">
        <v>1331</v>
      </c>
      <c r="D309" t="s" s="4">
        <v>1332</v>
      </c>
      <c r="E309" t="s" s="4">
        <v>99</v>
      </c>
      <c r="F309" t="s" s="4">
        <v>133</v>
      </c>
      <c r="G309" t="s" s="4">
        <v>134</v>
      </c>
      <c r="H309" t="s" s="4">
        <v>134</v>
      </c>
      <c r="I309" t="s" s="4">
        <v>102</v>
      </c>
      <c r="J309" t="s" s="4">
        <v>812</v>
      </c>
      <c r="K309" t="s" s="4">
        <v>813</v>
      </c>
      <c r="L309" t="s" s="4">
        <v>675</v>
      </c>
      <c r="M309" t="s" s="4">
        <v>90</v>
      </c>
      <c r="N309" t="s" s="4">
        <v>139</v>
      </c>
      <c r="O309" t="s" s="4">
        <v>92</v>
      </c>
      <c r="P309" t="s" s="4">
        <v>140</v>
      </c>
      <c r="Q309" t="s" s="4">
        <v>92</v>
      </c>
      <c r="R309" t="s" s="4">
        <v>1433</v>
      </c>
      <c r="S309" t="s" s="4">
        <v>1433</v>
      </c>
      <c r="T309" t="s" s="4">
        <v>1433</v>
      </c>
      <c r="U309" t="s" s="4">
        <v>1433</v>
      </c>
      <c r="V309" t="s" s="4">
        <v>1433</v>
      </c>
      <c r="W309" t="s" s="4">
        <v>1433</v>
      </c>
      <c r="X309" t="s" s="4">
        <v>1433</v>
      </c>
      <c r="Y309" t="s" s="4">
        <v>1433</v>
      </c>
      <c r="Z309" t="s" s="4">
        <v>1433</v>
      </c>
      <c r="AA309" t="s" s="4">
        <v>1433</v>
      </c>
      <c r="AB309" t="s" s="4">
        <v>1433</v>
      </c>
      <c r="AC309" t="s" s="4">
        <v>1433</v>
      </c>
      <c r="AD309" t="s" s="4">
        <v>1433</v>
      </c>
      <c r="AE309" t="s" s="4">
        <v>95</v>
      </c>
      <c r="AF309" t="s" s="4">
        <v>1332</v>
      </c>
      <c r="AG309" t="s" s="4">
        <v>96</v>
      </c>
    </row>
    <row r="310" ht="45.0" customHeight="true">
      <c r="A310" t="s" s="4">
        <v>1434</v>
      </c>
      <c r="B310" t="s" s="4">
        <v>80</v>
      </c>
      <c r="C310" t="s" s="4">
        <v>1331</v>
      </c>
      <c r="D310" t="s" s="4">
        <v>1332</v>
      </c>
      <c r="E310" t="s" s="4">
        <v>99</v>
      </c>
      <c r="F310" t="s" s="4">
        <v>133</v>
      </c>
      <c r="G310" t="s" s="4">
        <v>134</v>
      </c>
      <c r="H310" t="s" s="4">
        <v>134</v>
      </c>
      <c r="I310" t="s" s="4">
        <v>115</v>
      </c>
      <c r="J310" t="s" s="4">
        <v>885</v>
      </c>
      <c r="K310" t="s" s="4">
        <v>886</v>
      </c>
      <c r="L310" t="s" s="4">
        <v>887</v>
      </c>
      <c r="M310" t="s" s="4">
        <v>90</v>
      </c>
      <c r="N310" t="s" s="4">
        <v>139</v>
      </c>
      <c r="O310" t="s" s="4">
        <v>92</v>
      </c>
      <c r="P310" t="s" s="4">
        <v>140</v>
      </c>
      <c r="Q310" t="s" s="4">
        <v>92</v>
      </c>
      <c r="R310" t="s" s="4">
        <v>1435</v>
      </c>
      <c r="S310" t="s" s="4">
        <v>1435</v>
      </c>
      <c r="T310" t="s" s="4">
        <v>1435</v>
      </c>
      <c r="U310" t="s" s="4">
        <v>1435</v>
      </c>
      <c r="V310" t="s" s="4">
        <v>1435</v>
      </c>
      <c r="W310" t="s" s="4">
        <v>1435</v>
      </c>
      <c r="X310" t="s" s="4">
        <v>1435</v>
      </c>
      <c r="Y310" t="s" s="4">
        <v>1435</v>
      </c>
      <c r="Z310" t="s" s="4">
        <v>1435</v>
      </c>
      <c r="AA310" t="s" s="4">
        <v>1435</v>
      </c>
      <c r="AB310" t="s" s="4">
        <v>1435</v>
      </c>
      <c r="AC310" t="s" s="4">
        <v>1435</v>
      </c>
      <c r="AD310" t="s" s="4">
        <v>1435</v>
      </c>
      <c r="AE310" t="s" s="4">
        <v>95</v>
      </c>
      <c r="AF310" t="s" s="4">
        <v>1332</v>
      </c>
      <c r="AG310" t="s" s="4">
        <v>96</v>
      </c>
    </row>
    <row r="311" ht="45.0" customHeight="true">
      <c r="A311" t="s" s="4">
        <v>1436</v>
      </c>
      <c r="B311" t="s" s="4">
        <v>80</v>
      </c>
      <c r="C311" t="s" s="4">
        <v>1331</v>
      </c>
      <c r="D311" t="s" s="4">
        <v>1332</v>
      </c>
      <c r="E311" t="s" s="4">
        <v>99</v>
      </c>
      <c r="F311" t="s" s="4">
        <v>133</v>
      </c>
      <c r="G311" t="s" s="4">
        <v>134</v>
      </c>
      <c r="H311" t="s" s="4">
        <v>134</v>
      </c>
      <c r="I311" t="s" s="4">
        <v>127</v>
      </c>
      <c r="J311" t="s" s="4">
        <v>890</v>
      </c>
      <c r="K311" t="s" s="4">
        <v>891</v>
      </c>
      <c r="L311" t="s" s="4">
        <v>118</v>
      </c>
      <c r="M311" t="s" s="4">
        <v>90</v>
      </c>
      <c r="N311" t="s" s="4">
        <v>139</v>
      </c>
      <c r="O311" t="s" s="4">
        <v>92</v>
      </c>
      <c r="P311" t="s" s="4">
        <v>140</v>
      </c>
      <c r="Q311" t="s" s="4">
        <v>92</v>
      </c>
      <c r="R311" t="s" s="4">
        <v>1437</v>
      </c>
      <c r="S311" t="s" s="4">
        <v>1437</v>
      </c>
      <c r="T311" t="s" s="4">
        <v>1437</v>
      </c>
      <c r="U311" t="s" s="4">
        <v>1437</v>
      </c>
      <c r="V311" t="s" s="4">
        <v>1437</v>
      </c>
      <c r="W311" t="s" s="4">
        <v>1437</v>
      </c>
      <c r="X311" t="s" s="4">
        <v>1437</v>
      </c>
      <c r="Y311" t="s" s="4">
        <v>1437</v>
      </c>
      <c r="Z311" t="s" s="4">
        <v>1437</v>
      </c>
      <c r="AA311" t="s" s="4">
        <v>1437</v>
      </c>
      <c r="AB311" t="s" s="4">
        <v>1437</v>
      </c>
      <c r="AC311" t="s" s="4">
        <v>1437</v>
      </c>
      <c r="AD311" t="s" s="4">
        <v>1437</v>
      </c>
      <c r="AE311" t="s" s="4">
        <v>95</v>
      </c>
      <c r="AF311" t="s" s="4">
        <v>1332</v>
      </c>
      <c r="AG311" t="s" s="4">
        <v>96</v>
      </c>
    </row>
    <row r="312" ht="45.0" customHeight="true">
      <c r="A312" t="s" s="4">
        <v>1438</v>
      </c>
      <c r="B312" t="s" s="4">
        <v>80</v>
      </c>
      <c r="C312" t="s" s="4">
        <v>1331</v>
      </c>
      <c r="D312" t="s" s="4">
        <v>1332</v>
      </c>
      <c r="E312" t="s" s="4">
        <v>310</v>
      </c>
      <c r="F312" t="s" s="4">
        <v>443</v>
      </c>
      <c r="G312" t="s" s="4">
        <v>1016</v>
      </c>
      <c r="H312" t="s" s="4">
        <v>1017</v>
      </c>
      <c r="I312" t="s" s="4">
        <v>102</v>
      </c>
      <c r="J312" t="s" s="4">
        <v>122</v>
      </c>
      <c r="K312" t="s" s="4">
        <v>1023</v>
      </c>
      <c r="L312" t="s" s="4">
        <v>1023</v>
      </c>
      <c r="M312" t="s" s="4">
        <v>90</v>
      </c>
      <c r="N312" t="s" s="4">
        <v>448</v>
      </c>
      <c r="O312" t="s" s="4">
        <v>92</v>
      </c>
      <c r="P312" t="s" s="4">
        <v>449</v>
      </c>
      <c r="Q312" t="s" s="4">
        <v>92</v>
      </c>
      <c r="R312" t="s" s="4">
        <v>1439</v>
      </c>
      <c r="S312" t="s" s="4">
        <v>1439</v>
      </c>
      <c r="T312" t="s" s="4">
        <v>1439</v>
      </c>
      <c r="U312" t="s" s="4">
        <v>1439</v>
      </c>
      <c r="V312" t="s" s="4">
        <v>1439</v>
      </c>
      <c r="W312" t="s" s="4">
        <v>1439</v>
      </c>
      <c r="X312" t="s" s="4">
        <v>1439</v>
      </c>
      <c r="Y312" t="s" s="4">
        <v>1439</v>
      </c>
      <c r="Z312" t="s" s="4">
        <v>1439</v>
      </c>
      <c r="AA312" t="s" s="4">
        <v>1439</v>
      </c>
      <c r="AB312" t="s" s="4">
        <v>1439</v>
      </c>
      <c r="AC312" t="s" s="4">
        <v>1439</v>
      </c>
      <c r="AD312" t="s" s="4">
        <v>1439</v>
      </c>
      <c r="AE312" t="s" s="4">
        <v>95</v>
      </c>
      <c r="AF312" t="s" s="4">
        <v>1332</v>
      </c>
      <c r="AG312" t="s" s="4">
        <v>96</v>
      </c>
    </row>
    <row r="313" ht="45.0" customHeight="true">
      <c r="A313" t="s" s="4">
        <v>1440</v>
      </c>
      <c r="B313" t="s" s="4">
        <v>80</v>
      </c>
      <c r="C313" t="s" s="4">
        <v>1331</v>
      </c>
      <c r="D313" t="s" s="4">
        <v>1332</v>
      </c>
      <c r="E313" t="s" s="4">
        <v>310</v>
      </c>
      <c r="F313" t="s" s="4">
        <v>738</v>
      </c>
      <c r="G313" t="s" s="4">
        <v>1101</v>
      </c>
      <c r="H313" t="s" s="4">
        <v>1102</v>
      </c>
      <c r="I313" t="s" s="4">
        <v>322</v>
      </c>
      <c r="J313" t="s" s="4">
        <v>1103</v>
      </c>
      <c r="K313" t="s" s="4">
        <v>249</v>
      </c>
      <c r="L313" t="s" s="4">
        <v>1104</v>
      </c>
      <c r="M313" t="s" s="4">
        <v>90</v>
      </c>
      <c r="N313" t="s" s="4">
        <v>744</v>
      </c>
      <c r="O313" t="s" s="4">
        <v>92</v>
      </c>
      <c r="P313" t="s" s="4">
        <v>745</v>
      </c>
      <c r="Q313" t="s" s="4">
        <v>92</v>
      </c>
      <c r="R313" t="s" s="4">
        <v>1441</v>
      </c>
      <c r="S313" t="s" s="4">
        <v>1441</v>
      </c>
      <c r="T313" t="s" s="4">
        <v>1441</v>
      </c>
      <c r="U313" t="s" s="4">
        <v>1441</v>
      </c>
      <c r="V313" t="s" s="4">
        <v>1441</v>
      </c>
      <c r="W313" t="s" s="4">
        <v>1441</v>
      </c>
      <c r="X313" t="s" s="4">
        <v>1441</v>
      </c>
      <c r="Y313" t="s" s="4">
        <v>1441</v>
      </c>
      <c r="Z313" t="s" s="4">
        <v>1441</v>
      </c>
      <c r="AA313" t="s" s="4">
        <v>1441</v>
      </c>
      <c r="AB313" t="s" s="4">
        <v>1441</v>
      </c>
      <c r="AC313" t="s" s="4">
        <v>1441</v>
      </c>
      <c r="AD313" t="s" s="4">
        <v>1441</v>
      </c>
      <c r="AE313" t="s" s="4">
        <v>95</v>
      </c>
      <c r="AF313" t="s" s="4">
        <v>1332</v>
      </c>
      <c r="AG313" t="s" s="4">
        <v>96</v>
      </c>
    </row>
    <row r="314" ht="45.0" customHeight="true">
      <c r="A314" t="s" s="4">
        <v>1442</v>
      </c>
      <c r="B314" t="s" s="4">
        <v>80</v>
      </c>
      <c r="C314" t="s" s="4">
        <v>1331</v>
      </c>
      <c r="D314" t="s" s="4">
        <v>1332</v>
      </c>
      <c r="E314" t="s" s="4">
        <v>310</v>
      </c>
      <c r="F314" t="s" s="4">
        <v>321</v>
      </c>
      <c r="G314" t="s" s="4">
        <v>1107</v>
      </c>
      <c r="H314" t="s" s="4">
        <v>1107</v>
      </c>
      <c r="I314" t="s" s="4">
        <v>322</v>
      </c>
      <c r="J314" t="s" s="4">
        <v>1108</v>
      </c>
      <c r="K314" t="s" s="4">
        <v>1109</v>
      </c>
      <c r="L314" t="s" s="4">
        <v>601</v>
      </c>
      <c r="M314" t="s" s="4">
        <v>119</v>
      </c>
      <c r="N314" t="s" s="4">
        <v>326</v>
      </c>
      <c r="O314" t="s" s="4">
        <v>92</v>
      </c>
      <c r="P314" t="s" s="4">
        <v>327</v>
      </c>
      <c r="Q314" t="s" s="4">
        <v>92</v>
      </c>
      <c r="R314" t="s" s="4">
        <v>1443</v>
      </c>
      <c r="S314" t="s" s="4">
        <v>1443</v>
      </c>
      <c r="T314" t="s" s="4">
        <v>1443</v>
      </c>
      <c r="U314" t="s" s="4">
        <v>1443</v>
      </c>
      <c r="V314" t="s" s="4">
        <v>1443</v>
      </c>
      <c r="W314" t="s" s="4">
        <v>1443</v>
      </c>
      <c r="X314" t="s" s="4">
        <v>1443</v>
      </c>
      <c r="Y314" t="s" s="4">
        <v>1443</v>
      </c>
      <c r="Z314" t="s" s="4">
        <v>1443</v>
      </c>
      <c r="AA314" t="s" s="4">
        <v>1443</v>
      </c>
      <c r="AB314" t="s" s="4">
        <v>1443</v>
      </c>
      <c r="AC314" t="s" s="4">
        <v>1443</v>
      </c>
      <c r="AD314" t="s" s="4">
        <v>1443</v>
      </c>
      <c r="AE314" t="s" s="4">
        <v>95</v>
      </c>
      <c r="AF314" t="s" s="4">
        <v>1332</v>
      </c>
      <c r="AG314" t="s" s="4">
        <v>96</v>
      </c>
    </row>
    <row r="315" ht="45.0" customHeight="true">
      <c r="A315" t="s" s="4">
        <v>1444</v>
      </c>
      <c r="B315" t="s" s="4">
        <v>80</v>
      </c>
      <c r="C315" t="s" s="4">
        <v>1331</v>
      </c>
      <c r="D315" t="s" s="4">
        <v>1332</v>
      </c>
      <c r="E315" t="s" s="4">
        <v>99</v>
      </c>
      <c r="F315" t="s" s="4">
        <v>473</v>
      </c>
      <c r="G315" t="s" s="4">
        <v>474</v>
      </c>
      <c r="H315" t="s" s="4">
        <v>474</v>
      </c>
      <c r="I315" t="s" s="4">
        <v>102</v>
      </c>
      <c r="J315" t="s" s="4">
        <v>475</v>
      </c>
      <c r="K315" t="s" s="4">
        <v>476</v>
      </c>
      <c r="L315" t="s" s="4">
        <v>370</v>
      </c>
      <c r="M315" t="s" s="4">
        <v>119</v>
      </c>
      <c r="N315" t="s" s="4">
        <v>477</v>
      </c>
      <c r="O315" t="s" s="4">
        <v>92</v>
      </c>
      <c r="P315" t="s" s="4">
        <v>478</v>
      </c>
      <c r="Q315" t="s" s="4">
        <v>92</v>
      </c>
      <c r="R315" t="s" s="4">
        <v>1445</v>
      </c>
      <c r="S315" t="s" s="4">
        <v>1445</v>
      </c>
      <c r="T315" t="s" s="4">
        <v>1445</v>
      </c>
      <c r="U315" t="s" s="4">
        <v>1445</v>
      </c>
      <c r="V315" t="s" s="4">
        <v>1445</v>
      </c>
      <c r="W315" t="s" s="4">
        <v>1445</v>
      </c>
      <c r="X315" t="s" s="4">
        <v>1445</v>
      </c>
      <c r="Y315" t="s" s="4">
        <v>1445</v>
      </c>
      <c r="Z315" t="s" s="4">
        <v>1445</v>
      </c>
      <c r="AA315" t="s" s="4">
        <v>1445</v>
      </c>
      <c r="AB315" t="s" s="4">
        <v>1445</v>
      </c>
      <c r="AC315" t="s" s="4">
        <v>1445</v>
      </c>
      <c r="AD315" t="s" s="4">
        <v>1445</v>
      </c>
      <c r="AE315" t="s" s="4">
        <v>95</v>
      </c>
      <c r="AF315" t="s" s="4">
        <v>1332</v>
      </c>
      <c r="AG315" t="s" s="4">
        <v>96</v>
      </c>
    </row>
    <row r="316" ht="45.0" customHeight="true">
      <c r="A316" t="s" s="4">
        <v>1446</v>
      </c>
      <c r="B316" t="s" s="4">
        <v>80</v>
      </c>
      <c r="C316" t="s" s="4">
        <v>1331</v>
      </c>
      <c r="D316" t="s" s="4">
        <v>1332</v>
      </c>
      <c r="E316" t="s" s="4">
        <v>99</v>
      </c>
      <c r="F316" t="s" s="4">
        <v>505</v>
      </c>
      <c r="G316" t="s" s="4">
        <v>506</v>
      </c>
      <c r="H316" t="s" s="4">
        <v>506</v>
      </c>
      <c r="I316" t="s" s="4">
        <v>102</v>
      </c>
      <c r="J316" t="s" s="4">
        <v>608</v>
      </c>
      <c r="K316" t="s" s="4">
        <v>293</v>
      </c>
      <c r="L316" t="s" s="4">
        <v>682</v>
      </c>
      <c r="M316" t="s" s="4">
        <v>90</v>
      </c>
      <c r="N316" t="s" s="4">
        <v>510</v>
      </c>
      <c r="O316" t="s" s="4">
        <v>92</v>
      </c>
      <c r="P316" t="s" s="4">
        <v>511</v>
      </c>
      <c r="Q316" t="s" s="4">
        <v>92</v>
      </c>
      <c r="R316" t="s" s="4">
        <v>1447</v>
      </c>
      <c r="S316" t="s" s="4">
        <v>1447</v>
      </c>
      <c r="T316" t="s" s="4">
        <v>1447</v>
      </c>
      <c r="U316" t="s" s="4">
        <v>1447</v>
      </c>
      <c r="V316" t="s" s="4">
        <v>1447</v>
      </c>
      <c r="W316" t="s" s="4">
        <v>1447</v>
      </c>
      <c r="X316" t="s" s="4">
        <v>1447</v>
      </c>
      <c r="Y316" t="s" s="4">
        <v>1447</v>
      </c>
      <c r="Z316" t="s" s="4">
        <v>1447</v>
      </c>
      <c r="AA316" t="s" s="4">
        <v>1447</v>
      </c>
      <c r="AB316" t="s" s="4">
        <v>1447</v>
      </c>
      <c r="AC316" t="s" s="4">
        <v>1447</v>
      </c>
      <c r="AD316" t="s" s="4">
        <v>1447</v>
      </c>
      <c r="AE316" t="s" s="4">
        <v>95</v>
      </c>
      <c r="AF316" t="s" s="4">
        <v>1332</v>
      </c>
      <c r="AG316" t="s" s="4">
        <v>96</v>
      </c>
    </row>
    <row r="317" ht="45.0" customHeight="true">
      <c r="A317" t="s" s="4">
        <v>1448</v>
      </c>
      <c r="B317" t="s" s="4">
        <v>80</v>
      </c>
      <c r="C317" t="s" s="4">
        <v>1331</v>
      </c>
      <c r="D317" t="s" s="4">
        <v>1332</v>
      </c>
      <c r="E317" t="s" s="4">
        <v>99</v>
      </c>
      <c r="F317" t="s" s="4">
        <v>505</v>
      </c>
      <c r="G317" t="s" s="4">
        <v>506</v>
      </c>
      <c r="H317" t="s" s="4">
        <v>506</v>
      </c>
      <c r="I317" t="s" s="4">
        <v>102</v>
      </c>
      <c r="J317" t="s" s="4">
        <v>599</v>
      </c>
      <c r="K317" t="s" s="4">
        <v>600</v>
      </c>
      <c r="L317" t="s" s="4">
        <v>601</v>
      </c>
      <c r="M317" t="s" s="4">
        <v>90</v>
      </c>
      <c r="N317" t="s" s="4">
        <v>510</v>
      </c>
      <c r="O317" t="s" s="4">
        <v>92</v>
      </c>
      <c r="P317" t="s" s="4">
        <v>511</v>
      </c>
      <c r="Q317" t="s" s="4">
        <v>92</v>
      </c>
      <c r="R317" t="s" s="4">
        <v>1449</v>
      </c>
      <c r="S317" t="s" s="4">
        <v>1449</v>
      </c>
      <c r="T317" t="s" s="4">
        <v>1449</v>
      </c>
      <c r="U317" t="s" s="4">
        <v>1449</v>
      </c>
      <c r="V317" t="s" s="4">
        <v>1449</v>
      </c>
      <c r="W317" t="s" s="4">
        <v>1449</v>
      </c>
      <c r="X317" t="s" s="4">
        <v>1449</v>
      </c>
      <c r="Y317" t="s" s="4">
        <v>1449</v>
      </c>
      <c r="Z317" t="s" s="4">
        <v>1449</v>
      </c>
      <c r="AA317" t="s" s="4">
        <v>1449</v>
      </c>
      <c r="AB317" t="s" s="4">
        <v>1449</v>
      </c>
      <c r="AC317" t="s" s="4">
        <v>1449</v>
      </c>
      <c r="AD317" t="s" s="4">
        <v>1449</v>
      </c>
      <c r="AE317" t="s" s="4">
        <v>95</v>
      </c>
      <c r="AF317" t="s" s="4">
        <v>1332</v>
      </c>
      <c r="AG317" t="s" s="4">
        <v>96</v>
      </c>
    </row>
    <row r="318" ht="45.0" customHeight="true">
      <c r="A318" t="s" s="4">
        <v>1450</v>
      </c>
      <c r="B318" t="s" s="4">
        <v>80</v>
      </c>
      <c r="C318" t="s" s="4">
        <v>1331</v>
      </c>
      <c r="D318" t="s" s="4">
        <v>1332</v>
      </c>
      <c r="E318" t="s" s="4">
        <v>99</v>
      </c>
      <c r="F318" t="s" s="4">
        <v>505</v>
      </c>
      <c r="G318" t="s" s="4">
        <v>506</v>
      </c>
      <c r="H318" t="s" s="4">
        <v>506</v>
      </c>
      <c r="I318" t="s" s="4">
        <v>102</v>
      </c>
      <c r="J318" t="s" s="4">
        <v>604</v>
      </c>
      <c r="K318" t="s" s="4">
        <v>605</v>
      </c>
      <c r="L318" t="s" s="4">
        <v>350</v>
      </c>
      <c r="M318" t="s" s="4">
        <v>119</v>
      </c>
      <c r="N318" t="s" s="4">
        <v>510</v>
      </c>
      <c r="O318" t="s" s="4">
        <v>92</v>
      </c>
      <c r="P318" t="s" s="4">
        <v>511</v>
      </c>
      <c r="Q318" t="s" s="4">
        <v>92</v>
      </c>
      <c r="R318" t="s" s="4">
        <v>1451</v>
      </c>
      <c r="S318" t="s" s="4">
        <v>1451</v>
      </c>
      <c r="T318" t="s" s="4">
        <v>1451</v>
      </c>
      <c r="U318" t="s" s="4">
        <v>1451</v>
      </c>
      <c r="V318" t="s" s="4">
        <v>1451</v>
      </c>
      <c r="W318" t="s" s="4">
        <v>1451</v>
      </c>
      <c r="X318" t="s" s="4">
        <v>1451</v>
      </c>
      <c r="Y318" t="s" s="4">
        <v>1451</v>
      </c>
      <c r="Z318" t="s" s="4">
        <v>1451</v>
      </c>
      <c r="AA318" t="s" s="4">
        <v>1451</v>
      </c>
      <c r="AB318" t="s" s="4">
        <v>1451</v>
      </c>
      <c r="AC318" t="s" s="4">
        <v>1451</v>
      </c>
      <c r="AD318" t="s" s="4">
        <v>1451</v>
      </c>
      <c r="AE318" t="s" s="4">
        <v>95</v>
      </c>
      <c r="AF318" t="s" s="4">
        <v>1332</v>
      </c>
      <c r="AG318" t="s" s="4">
        <v>96</v>
      </c>
    </row>
    <row r="319" ht="45.0" customHeight="true">
      <c r="A319" t="s" s="4">
        <v>1452</v>
      </c>
      <c r="B319" t="s" s="4">
        <v>80</v>
      </c>
      <c r="C319" t="s" s="4">
        <v>1331</v>
      </c>
      <c r="D319" t="s" s="4">
        <v>1332</v>
      </c>
      <c r="E319" t="s" s="4">
        <v>99</v>
      </c>
      <c r="F319" t="s" s="4">
        <v>505</v>
      </c>
      <c r="G319" t="s" s="4">
        <v>506</v>
      </c>
      <c r="H319" t="s" s="4">
        <v>506</v>
      </c>
      <c r="I319" t="s" s="4">
        <v>143</v>
      </c>
      <c r="J319" t="s" s="4">
        <v>608</v>
      </c>
      <c r="K319" t="s" s="4">
        <v>118</v>
      </c>
      <c r="L319" t="s" s="4">
        <v>609</v>
      </c>
      <c r="M319" t="s" s="4">
        <v>90</v>
      </c>
      <c r="N319" t="s" s="4">
        <v>510</v>
      </c>
      <c r="O319" t="s" s="4">
        <v>92</v>
      </c>
      <c r="P319" t="s" s="4">
        <v>511</v>
      </c>
      <c r="Q319" t="s" s="4">
        <v>92</v>
      </c>
      <c r="R319" t="s" s="4">
        <v>1453</v>
      </c>
      <c r="S319" t="s" s="4">
        <v>1453</v>
      </c>
      <c r="T319" t="s" s="4">
        <v>1453</v>
      </c>
      <c r="U319" t="s" s="4">
        <v>1453</v>
      </c>
      <c r="V319" t="s" s="4">
        <v>1453</v>
      </c>
      <c r="W319" t="s" s="4">
        <v>1453</v>
      </c>
      <c r="X319" t="s" s="4">
        <v>1453</v>
      </c>
      <c r="Y319" t="s" s="4">
        <v>1453</v>
      </c>
      <c r="Z319" t="s" s="4">
        <v>1453</v>
      </c>
      <c r="AA319" t="s" s="4">
        <v>1453</v>
      </c>
      <c r="AB319" t="s" s="4">
        <v>1453</v>
      </c>
      <c r="AC319" t="s" s="4">
        <v>1453</v>
      </c>
      <c r="AD319" t="s" s="4">
        <v>1453</v>
      </c>
      <c r="AE319" t="s" s="4">
        <v>95</v>
      </c>
      <c r="AF319" t="s" s="4">
        <v>1332</v>
      </c>
      <c r="AG319" t="s" s="4">
        <v>96</v>
      </c>
    </row>
    <row r="320" ht="45.0" customHeight="true">
      <c r="A320" t="s" s="4">
        <v>1454</v>
      </c>
      <c r="B320" t="s" s="4">
        <v>80</v>
      </c>
      <c r="C320" t="s" s="4">
        <v>1331</v>
      </c>
      <c r="D320" t="s" s="4">
        <v>1332</v>
      </c>
      <c r="E320" t="s" s="4">
        <v>99</v>
      </c>
      <c r="F320" t="s" s="4">
        <v>505</v>
      </c>
      <c r="G320" t="s" s="4">
        <v>506</v>
      </c>
      <c r="H320" t="s" s="4">
        <v>506</v>
      </c>
      <c r="I320" t="s" s="4">
        <v>102</v>
      </c>
      <c r="J320" t="s" s="4">
        <v>612</v>
      </c>
      <c r="K320" t="s" s="4">
        <v>613</v>
      </c>
      <c r="L320" t="s" s="4">
        <v>586</v>
      </c>
      <c r="M320" t="s" s="4">
        <v>90</v>
      </c>
      <c r="N320" t="s" s="4">
        <v>510</v>
      </c>
      <c r="O320" t="s" s="4">
        <v>92</v>
      </c>
      <c r="P320" t="s" s="4">
        <v>511</v>
      </c>
      <c r="Q320" t="s" s="4">
        <v>92</v>
      </c>
      <c r="R320" t="s" s="4">
        <v>1455</v>
      </c>
      <c r="S320" t="s" s="4">
        <v>1455</v>
      </c>
      <c r="T320" t="s" s="4">
        <v>1455</v>
      </c>
      <c r="U320" t="s" s="4">
        <v>1455</v>
      </c>
      <c r="V320" t="s" s="4">
        <v>1455</v>
      </c>
      <c r="W320" t="s" s="4">
        <v>1455</v>
      </c>
      <c r="X320" t="s" s="4">
        <v>1455</v>
      </c>
      <c r="Y320" t="s" s="4">
        <v>1455</v>
      </c>
      <c r="Z320" t="s" s="4">
        <v>1455</v>
      </c>
      <c r="AA320" t="s" s="4">
        <v>1455</v>
      </c>
      <c r="AB320" t="s" s="4">
        <v>1455</v>
      </c>
      <c r="AC320" t="s" s="4">
        <v>1455</v>
      </c>
      <c r="AD320" t="s" s="4">
        <v>1455</v>
      </c>
      <c r="AE320" t="s" s="4">
        <v>95</v>
      </c>
      <c r="AF320" t="s" s="4">
        <v>1332</v>
      </c>
      <c r="AG320" t="s" s="4">
        <v>96</v>
      </c>
    </row>
    <row r="321" ht="45.0" customHeight="true">
      <c r="A321" t="s" s="4">
        <v>1456</v>
      </c>
      <c r="B321" t="s" s="4">
        <v>80</v>
      </c>
      <c r="C321" t="s" s="4">
        <v>1331</v>
      </c>
      <c r="D321" t="s" s="4">
        <v>1332</v>
      </c>
      <c r="E321" t="s" s="4">
        <v>99</v>
      </c>
      <c r="F321" t="s" s="4">
        <v>133</v>
      </c>
      <c r="G321" t="s" s="4">
        <v>134</v>
      </c>
      <c r="H321" t="s" s="4">
        <v>134</v>
      </c>
      <c r="I321" t="s" s="4">
        <v>115</v>
      </c>
      <c r="J321" t="s" s="4">
        <v>894</v>
      </c>
      <c r="K321" t="s" s="4">
        <v>895</v>
      </c>
      <c r="L321" t="s" s="4">
        <v>896</v>
      </c>
      <c r="M321" t="s" s="4">
        <v>119</v>
      </c>
      <c r="N321" t="s" s="4">
        <v>139</v>
      </c>
      <c r="O321" t="s" s="4">
        <v>92</v>
      </c>
      <c r="P321" t="s" s="4">
        <v>140</v>
      </c>
      <c r="Q321" t="s" s="4">
        <v>92</v>
      </c>
      <c r="R321" t="s" s="4">
        <v>1457</v>
      </c>
      <c r="S321" t="s" s="4">
        <v>1457</v>
      </c>
      <c r="T321" t="s" s="4">
        <v>1457</v>
      </c>
      <c r="U321" t="s" s="4">
        <v>1457</v>
      </c>
      <c r="V321" t="s" s="4">
        <v>1457</v>
      </c>
      <c r="W321" t="s" s="4">
        <v>1457</v>
      </c>
      <c r="X321" t="s" s="4">
        <v>1457</v>
      </c>
      <c r="Y321" t="s" s="4">
        <v>1457</v>
      </c>
      <c r="Z321" t="s" s="4">
        <v>1457</v>
      </c>
      <c r="AA321" t="s" s="4">
        <v>1457</v>
      </c>
      <c r="AB321" t="s" s="4">
        <v>1457</v>
      </c>
      <c r="AC321" t="s" s="4">
        <v>1457</v>
      </c>
      <c r="AD321" t="s" s="4">
        <v>1457</v>
      </c>
      <c r="AE321" t="s" s="4">
        <v>95</v>
      </c>
      <c r="AF321" t="s" s="4">
        <v>1332</v>
      </c>
      <c r="AG321" t="s" s="4">
        <v>96</v>
      </c>
    </row>
    <row r="322" ht="45.0" customHeight="true">
      <c r="A322" t="s" s="4">
        <v>1458</v>
      </c>
      <c r="B322" t="s" s="4">
        <v>80</v>
      </c>
      <c r="C322" t="s" s="4">
        <v>1331</v>
      </c>
      <c r="D322" t="s" s="4">
        <v>1332</v>
      </c>
      <c r="E322" t="s" s="4">
        <v>99</v>
      </c>
      <c r="F322" t="s" s="4">
        <v>133</v>
      </c>
      <c r="G322" t="s" s="4">
        <v>134</v>
      </c>
      <c r="H322" t="s" s="4">
        <v>134</v>
      </c>
      <c r="I322" t="s" s="4">
        <v>102</v>
      </c>
      <c r="J322" t="s" s="4">
        <v>899</v>
      </c>
      <c r="K322" t="s" s="4">
        <v>129</v>
      </c>
      <c r="L322" t="s" s="4">
        <v>227</v>
      </c>
      <c r="M322" t="s" s="4">
        <v>90</v>
      </c>
      <c r="N322" t="s" s="4">
        <v>139</v>
      </c>
      <c r="O322" t="s" s="4">
        <v>92</v>
      </c>
      <c r="P322" t="s" s="4">
        <v>140</v>
      </c>
      <c r="Q322" t="s" s="4">
        <v>92</v>
      </c>
      <c r="R322" t="s" s="4">
        <v>1459</v>
      </c>
      <c r="S322" t="s" s="4">
        <v>1459</v>
      </c>
      <c r="T322" t="s" s="4">
        <v>1459</v>
      </c>
      <c r="U322" t="s" s="4">
        <v>1459</v>
      </c>
      <c r="V322" t="s" s="4">
        <v>1459</v>
      </c>
      <c r="W322" t="s" s="4">
        <v>1459</v>
      </c>
      <c r="X322" t="s" s="4">
        <v>1459</v>
      </c>
      <c r="Y322" t="s" s="4">
        <v>1459</v>
      </c>
      <c r="Z322" t="s" s="4">
        <v>1459</v>
      </c>
      <c r="AA322" t="s" s="4">
        <v>1459</v>
      </c>
      <c r="AB322" t="s" s="4">
        <v>1459</v>
      </c>
      <c r="AC322" t="s" s="4">
        <v>1459</v>
      </c>
      <c r="AD322" t="s" s="4">
        <v>1459</v>
      </c>
      <c r="AE322" t="s" s="4">
        <v>95</v>
      </c>
      <c r="AF322" t="s" s="4">
        <v>1332</v>
      </c>
      <c r="AG322" t="s" s="4">
        <v>96</v>
      </c>
    </row>
    <row r="323" ht="45.0" customHeight="true">
      <c r="A323" t="s" s="4">
        <v>1460</v>
      </c>
      <c r="B323" t="s" s="4">
        <v>80</v>
      </c>
      <c r="C323" t="s" s="4">
        <v>1331</v>
      </c>
      <c r="D323" t="s" s="4">
        <v>1332</v>
      </c>
      <c r="E323" t="s" s="4">
        <v>99</v>
      </c>
      <c r="F323" t="s" s="4">
        <v>133</v>
      </c>
      <c r="G323" t="s" s="4">
        <v>134</v>
      </c>
      <c r="H323" t="s" s="4">
        <v>134</v>
      </c>
      <c r="I323" t="s" s="4">
        <v>115</v>
      </c>
      <c r="J323" t="s" s="4">
        <v>689</v>
      </c>
      <c r="K323" t="s" s="4">
        <v>902</v>
      </c>
      <c r="L323" t="s" s="4">
        <v>903</v>
      </c>
      <c r="M323" t="s" s="4">
        <v>119</v>
      </c>
      <c r="N323" t="s" s="4">
        <v>139</v>
      </c>
      <c r="O323" t="s" s="4">
        <v>92</v>
      </c>
      <c r="P323" t="s" s="4">
        <v>140</v>
      </c>
      <c r="Q323" t="s" s="4">
        <v>92</v>
      </c>
      <c r="R323" t="s" s="4">
        <v>1461</v>
      </c>
      <c r="S323" t="s" s="4">
        <v>1461</v>
      </c>
      <c r="T323" t="s" s="4">
        <v>1461</v>
      </c>
      <c r="U323" t="s" s="4">
        <v>1461</v>
      </c>
      <c r="V323" t="s" s="4">
        <v>1461</v>
      </c>
      <c r="W323" t="s" s="4">
        <v>1461</v>
      </c>
      <c r="X323" t="s" s="4">
        <v>1461</v>
      </c>
      <c r="Y323" t="s" s="4">
        <v>1461</v>
      </c>
      <c r="Z323" t="s" s="4">
        <v>1461</v>
      </c>
      <c r="AA323" t="s" s="4">
        <v>1461</v>
      </c>
      <c r="AB323" t="s" s="4">
        <v>1461</v>
      </c>
      <c r="AC323" t="s" s="4">
        <v>1461</v>
      </c>
      <c r="AD323" t="s" s="4">
        <v>1461</v>
      </c>
      <c r="AE323" t="s" s="4">
        <v>95</v>
      </c>
      <c r="AF323" t="s" s="4">
        <v>1332</v>
      </c>
      <c r="AG323" t="s" s="4">
        <v>96</v>
      </c>
    </row>
    <row r="324" ht="45.0" customHeight="true">
      <c r="A324" t="s" s="4">
        <v>1462</v>
      </c>
      <c r="B324" t="s" s="4">
        <v>80</v>
      </c>
      <c r="C324" t="s" s="4">
        <v>1331</v>
      </c>
      <c r="D324" t="s" s="4">
        <v>1332</v>
      </c>
      <c r="E324" t="s" s="4">
        <v>99</v>
      </c>
      <c r="F324" t="s" s="4">
        <v>133</v>
      </c>
      <c r="G324" t="s" s="4">
        <v>134</v>
      </c>
      <c r="H324" t="s" s="4">
        <v>134</v>
      </c>
      <c r="I324" t="s" s="4">
        <v>127</v>
      </c>
      <c r="J324" t="s" s="4">
        <v>966</v>
      </c>
      <c r="K324" t="s" s="4">
        <v>967</v>
      </c>
      <c r="L324" t="s" s="4">
        <v>968</v>
      </c>
      <c r="M324" t="s" s="4">
        <v>119</v>
      </c>
      <c r="N324" t="s" s="4">
        <v>139</v>
      </c>
      <c r="O324" t="s" s="4">
        <v>92</v>
      </c>
      <c r="P324" t="s" s="4">
        <v>140</v>
      </c>
      <c r="Q324" t="s" s="4">
        <v>92</v>
      </c>
      <c r="R324" t="s" s="4">
        <v>1463</v>
      </c>
      <c r="S324" t="s" s="4">
        <v>1463</v>
      </c>
      <c r="T324" t="s" s="4">
        <v>1463</v>
      </c>
      <c r="U324" t="s" s="4">
        <v>1463</v>
      </c>
      <c r="V324" t="s" s="4">
        <v>1463</v>
      </c>
      <c r="W324" t="s" s="4">
        <v>1463</v>
      </c>
      <c r="X324" t="s" s="4">
        <v>1463</v>
      </c>
      <c r="Y324" t="s" s="4">
        <v>1463</v>
      </c>
      <c r="Z324" t="s" s="4">
        <v>1463</v>
      </c>
      <c r="AA324" t="s" s="4">
        <v>1463</v>
      </c>
      <c r="AB324" t="s" s="4">
        <v>1463</v>
      </c>
      <c r="AC324" t="s" s="4">
        <v>1463</v>
      </c>
      <c r="AD324" t="s" s="4">
        <v>1463</v>
      </c>
      <c r="AE324" t="s" s="4">
        <v>95</v>
      </c>
      <c r="AF324" t="s" s="4">
        <v>1332</v>
      </c>
      <c r="AG324" t="s" s="4">
        <v>96</v>
      </c>
    </row>
    <row r="325" ht="45.0" customHeight="true">
      <c r="A325" t="s" s="4">
        <v>1464</v>
      </c>
      <c r="B325" t="s" s="4">
        <v>80</v>
      </c>
      <c r="C325" t="s" s="4">
        <v>1331</v>
      </c>
      <c r="D325" t="s" s="4">
        <v>1332</v>
      </c>
      <c r="E325" t="s" s="4">
        <v>83</v>
      </c>
      <c r="F325" t="s" s="4">
        <v>971</v>
      </c>
      <c r="G325" t="s" s="4">
        <v>972</v>
      </c>
      <c r="H325" t="s" s="4">
        <v>972</v>
      </c>
      <c r="I325" t="s" s="4">
        <v>973</v>
      </c>
      <c r="J325" t="s" s="4">
        <v>974</v>
      </c>
      <c r="K325" t="s" s="4">
        <v>975</v>
      </c>
      <c r="L325" t="s" s="4">
        <v>976</v>
      </c>
      <c r="M325" t="s" s="4">
        <v>90</v>
      </c>
      <c r="N325" t="s" s="4">
        <v>977</v>
      </c>
      <c r="O325" t="s" s="4">
        <v>92</v>
      </c>
      <c r="P325" t="s" s="4">
        <v>978</v>
      </c>
      <c r="Q325" t="s" s="4">
        <v>92</v>
      </c>
      <c r="R325" t="s" s="4">
        <v>1465</v>
      </c>
      <c r="S325" t="s" s="4">
        <v>1465</v>
      </c>
      <c r="T325" t="s" s="4">
        <v>1465</v>
      </c>
      <c r="U325" t="s" s="4">
        <v>1465</v>
      </c>
      <c r="V325" t="s" s="4">
        <v>1465</v>
      </c>
      <c r="W325" t="s" s="4">
        <v>1465</v>
      </c>
      <c r="X325" t="s" s="4">
        <v>1465</v>
      </c>
      <c r="Y325" t="s" s="4">
        <v>1465</v>
      </c>
      <c r="Z325" t="s" s="4">
        <v>1465</v>
      </c>
      <c r="AA325" t="s" s="4">
        <v>1465</v>
      </c>
      <c r="AB325" t="s" s="4">
        <v>1465</v>
      </c>
      <c r="AC325" t="s" s="4">
        <v>1465</v>
      </c>
      <c r="AD325" t="s" s="4">
        <v>1465</v>
      </c>
      <c r="AE325" t="s" s="4">
        <v>95</v>
      </c>
      <c r="AF325" t="s" s="4">
        <v>1332</v>
      </c>
      <c r="AG325" t="s" s="4">
        <v>96</v>
      </c>
    </row>
    <row r="326" ht="45.0" customHeight="true">
      <c r="A326" t="s" s="4">
        <v>1466</v>
      </c>
      <c r="B326" t="s" s="4">
        <v>80</v>
      </c>
      <c r="C326" t="s" s="4">
        <v>1331</v>
      </c>
      <c r="D326" t="s" s="4">
        <v>1332</v>
      </c>
      <c r="E326" t="s" s="4">
        <v>310</v>
      </c>
      <c r="F326" t="s" s="4">
        <v>321</v>
      </c>
      <c r="G326" t="s" s="4">
        <v>1112</v>
      </c>
      <c r="H326" t="s" s="4">
        <v>1112</v>
      </c>
      <c r="I326" t="s" s="4">
        <v>322</v>
      </c>
      <c r="J326" t="s" s="4">
        <v>855</v>
      </c>
      <c r="K326" t="s" s="4">
        <v>1006</v>
      </c>
      <c r="L326" t="s" s="4">
        <v>716</v>
      </c>
      <c r="M326" t="s" s="4">
        <v>90</v>
      </c>
      <c r="N326" t="s" s="4">
        <v>326</v>
      </c>
      <c r="O326" t="s" s="4">
        <v>92</v>
      </c>
      <c r="P326" t="s" s="4">
        <v>327</v>
      </c>
      <c r="Q326" t="s" s="4">
        <v>92</v>
      </c>
      <c r="R326" t="s" s="4">
        <v>1467</v>
      </c>
      <c r="S326" t="s" s="4">
        <v>1467</v>
      </c>
      <c r="T326" t="s" s="4">
        <v>1467</v>
      </c>
      <c r="U326" t="s" s="4">
        <v>1467</v>
      </c>
      <c r="V326" t="s" s="4">
        <v>1467</v>
      </c>
      <c r="W326" t="s" s="4">
        <v>1467</v>
      </c>
      <c r="X326" t="s" s="4">
        <v>1467</v>
      </c>
      <c r="Y326" t="s" s="4">
        <v>1467</v>
      </c>
      <c r="Z326" t="s" s="4">
        <v>1467</v>
      </c>
      <c r="AA326" t="s" s="4">
        <v>1467</v>
      </c>
      <c r="AB326" t="s" s="4">
        <v>1467</v>
      </c>
      <c r="AC326" t="s" s="4">
        <v>1467</v>
      </c>
      <c r="AD326" t="s" s="4">
        <v>1467</v>
      </c>
      <c r="AE326" t="s" s="4">
        <v>95</v>
      </c>
      <c r="AF326" t="s" s="4">
        <v>1332</v>
      </c>
      <c r="AG326" t="s" s="4">
        <v>96</v>
      </c>
    </row>
    <row r="327" ht="45.0" customHeight="true">
      <c r="A327" t="s" s="4">
        <v>1468</v>
      </c>
      <c r="B327" t="s" s="4">
        <v>80</v>
      </c>
      <c r="C327" t="s" s="4">
        <v>1331</v>
      </c>
      <c r="D327" t="s" s="4">
        <v>1332</v>
      </c>
      <c r="E327" t="s" s="4">
        <v>310</v>
      </c>
      <c r="F327" t="s" s="4">
        <v>559</v>
      </c>
      <c r="G327" t="s" s="4">
        <v>1115</v>
      </c>
      <c r="H327" t="s" s="4">
        <v>1116</v>
      </c>
      <c r="I327" t="s" s="4">
        <v>322</v>
      </c>
      <c r="J327" t="s" s="4">
        <v>1117</v>
      </c>
      <c r="K327" t="s" s="4">
        <v>1118</v>
      </c>
      <c r="L327" t="s" s="4">
        <v>1119</v>
      </c>
      <c r="M327" t="s" s="4">
        <v>90</v>
      </c>
      <c r="N327" t="s" s="4">
        <v>563</v>
      </c>
      <c r="O327" t="s" s="4">
        <v>92</v>
      </c>
      <c r="P327" t="s" s="4">
        <v>564</v>
      </c>
      <c r="Q327" t="s" s="4">
        <v>92</v>
      </c>
      <c r="R327" t="s" s="4">
        <v>1469</v>
      </c>
      <c r="S327" t="s" s="4">
        <v>1469</v>
      </c>
      <c r="T327" t="s" s="4">
        <v>1469</v>
      </c>
      <c r="U327" t="s" s="4">
        <v>1469</v>
      </c>
      <c r="V327" t="s" s="4">
        <v>1469</v>
      </c>
      <c r="W327" t="s" s="4">
        <v>1469</v>
      </c>
      <c r="X327" t="s" s="4">
        <v>1469</v>
      </c>
      <c r="Y327" t="s" s="4">
        <v>1469</v>
      </c>
      <c r="Z327" t="s" s="4">
        <v>1469</v>
      </c>
      <c r="AA327" t="s" s="4">
        <v>1469</v>
      </c>
      <c r="AB327" t="s" s="4">
        <v>1469</v>
      </c>
      <c r="AC327" t="s" s="4">
        <v>1469</v>
      </c>
      <c r="AD327" t="s" s="4">
        <v>1469</v>
      </c>
      <c r="AE327" t="s" s="4">
        <v>95</v>
      </c>
      <c r="AF327" t="s" s="4">
        <v>1332</v>
      </c>
      <c r="AG327" t="s" s="4">
        <v>96</v>
      </c>
    </row>
    <row r="328" ht="45.0" customHeight="true">
      <c r="A328" t="s" s="4">
        <v>1470</v>
      </c>
      <c r="B328" t="s" s="4">
        <v>80</v>
      </c>
      <c r="C328" t="s" s="4">
        <v>1331</v>
      </c>
      <c r="D328" t="s" s="4">
        <v>1332</v>
      </c>
      <c r="E328" t="s" s="4">
        <v>310</v>
      </c>
      <c r="F328" t="s" s="4">
        <v>311</v>
      </c>
      <c r="G328" t="s" s="4">
        <v>1122</v>
      </c>
      <c r="H328" t="s" s="4">
        <v>1122</v>
      </c>
      <c r="I328" t="s" s="4">
        <v>322</v>
      </c>
      <c r="J328" t="s" s="4">
        <v>1123</v>
      </c>
      <c r="K328" t="s" s="4">
        <v>716</v>
      </c>
      <c r="L328" t="s" s="4">
        <v>659</v>
      </c>
      <c r="M328" t="s" s="4">
        <v>119</v>
      </c>
      <c r="N328" t="s" s="4">
        <v>317</v>
      </c>
      <c r="O328" t="s" s="4">
        <v>92</v>
      </c>
      <c r="P328" t="s" s="4">
        <v>318</v>
      </c>
      <c r="Q328" t="s" s="4">
        <v>92</v>
      </c>
      <c r="R328" t="s" s="4">
        <v>1471</v>
      </c>
      <c r="S328" t="s" s="4">
        <v>1471</v>
      </c>
      <c r="T328" t="s" s="4">
        <v>1471</v>
      </c>
      <c r="U328" t="s" s="4">
        <v>1471</v>
      </c>
      <c r="V328" t="s" s="4">
        <v>1471</v>
      </c>
      <c r="W328" t="s" s="4">
        <v>1471</v>
      </c>
      <c r="X328" t="s" s="4">
        <v>1471</v>
      </c>
      <c r="Y328" t="s" s="4">
        <v>1471</v>
      </c>
      <c r="Z328" t="s" s="4">
        <v>1471</v>
      </c>
      <c r="AA328" t="s" s="4">
        <v>1471</v>
      </c>
      <c r="AB328" t="s" s="4">
        <v>1471</v>
      </c>
      <c r="AC328" t="s" s="4">
        <v>1471</v>
      </c>
      <c r="AD328" t="s" s="4">
        <v>1471</v>
      </c>
      <c r="AE328" t="s" s="4">
        <v>95</v>
      </c>
      <c r="AF328" t="s" s="4">
        <v>1332</v>
      </c>
      <c r="AG328" t="s" s="4">
        <v>96</v>
      </c>
    </row>
    <row r="329" ht="45.0" customHeight="true">
      <c r="A329" t="s" s="4">
        <v>1472</v>
      </c>
      <c r="B329" t="s" s="4">
        <v>80</v>
      </c>
      <c r="C329" t="s" s="4">
        <v>1331</v>
      </c>
      <c r="D329" t="s" s="4">
        <v>1332</v>
      </c>
      <c r="E329" t="s" s="4">
        <v>310</v>
      </c>
      <c r="F329" t="s" s="4">
        <v>311</v>
      </c>
      <c r="G329" t="s" s="4">
        <v>1198</v>
      </c>
      <c r="H329" t="s" s="4">
        <v>1198</v>
      </c>
      <c r="I329" t="s" s="4">
        <v>322</v>
      </c>
      <c r="J329" t="s" s="4">
        <v>1199</v>
      </c>
      <c r="K329" t="s" s="4">
        <v>1200</v>
      </c>
      <c r="L329" t="s" s="4">
        <v>891</v>
      </c>
      <c r="M329" t="s" s="4">
        <v>119</v>
      </c>
      <c r="N329" t="s" s="4">
        <v>317</v>
      </c>
      <c r="O329" t="s" s="4">
        <v>92</v>
      </c>
      <c r="P329" t="s" s="4">
        <v>318</v>
      </c>
      <c r="Q329" t="s" s="4">
        <v>92</v>
      </c>
      <c r="R329" t="s" s="4">
        <v>1473</v>
      </c>
      <c r="S329" t="s" s="4">
        <v>1473</v>
      </c>
      <c r="T329" t="s" s="4">
        <v>1473</v>
      </c>
      <c r="U329" t="s" s="4">
        <v>1473</v>
      </c>
      <c r="V329" t="s" s="4">
        <v>1473</v>
      </c>
      <c r="W329" t="s" s="4">
        <v>1473</v>
      </c>
      <c r="X329" t="s" s="4">
        <v>1473</v>
      </c>
      <c r="Y329" t="s" s="4">
        <v>1473</v>
      </c>
      <c r="Z329" t="s" s="4">
        <v>1473</v>
      </c>
      <c r="AA329" t="s" s="4">
        <v>1473</v>
      </c>
      <c r="AB329" t="s" s="4">
        <v>1473</v>
      </c>
      <c r="AC329" t="s" s="4">
        <v>1473</v>
      </c>
      <c r="AD329" t="s" s="4">
        <v>1473</v>
      </c>
      <c r="AE329" t="s" s="4">
        <v>95</v>
      </c>
      <c r="AF329" t="s" s="4">
        <v>1332</v>
      </c>
      <c r="AG329" t="s" s="4">
        <v>96</v>
      </c>
    </row>
    <row r="330" ht="45.0" customHeight="true">
      <c r="A330" t="s" s="4">
        <v>1474</v>
      </c>
      <c r="B330" t="s" s="4">
        <v>80</v>
      </c>
      <c r="C330" t="s" s="4">
        <v>1331</v>
      </c>
      <c r="D330" t="s" s="4">
        <v>1332</v>
      </c>
      <c r="E330" t="s" s="4">
        <v>310</v>
      </c>
      <c r="F330" t="s" s="4">
        <v>559</v>
      </c>
      <c r="G330" t="s" s="4">
        <v>1203</v>
      </c>
      <c r="H330" t="s" s="4">
        <v>1204</v>
      </c>
      <c r="I330" t="s" s="4">
        <v>322</v>
      </c>
      <c r="J330" t="s" s="4">
        <v>589</v>
      </c>
      <c r="K330" t="s" s="4">
        <v>1205</v>
      </c>
      <c r="L330" t="s" s="4">
        <v>464</v>
      </c>
      <c r="M330" t="s" s="4">
        <v>90</v>
      </c>
      <c r="N330" t="s" s="4">
        <v>563</v>
      </c>
      <c r="O330" t="s" s="4">
        <v>92</v>
      </c>
      <c r="P330" t="s" s="4">
        <v>564</v>
      </c>
      <c r="Q330" t="s" s="4">
        <v>92</v>
      </c>
      <c r="R330" t="s" s="4">
        <v>1475</v>
      </c>
      <c r="S330" t="s" s="4">
        <v>1475</v>
      </c>
      <c r="T330" t="s" s="4">
        <v>1475</v>
      </c>
      <c r="U330" t="s" s="4">
        <v>1475</v>
      </c>
      <c r="V330" t="s" s="4">
        <v>1475</v>
      </c>
      <c r="W330" t="s" s="4">
        <v>1475</v>
      </c>
      <c r="X330" t="s" s="4">
        <v>1475</v>
      </c>
      <c r="Y330" t="s" s="4">
        <v>1475</v>
      </c>
      <c r="Z330" t="s" s="4">
        <v>1475</v>
      </c>
      <c r="AA330" t="s" s="4">
        <v>1475</v>
      </c>
      <c r="AB330" t="s" s="4">
        <v>1475</v>
      </c>
      <c r="AC330" t="s" s="4">
        <v>1475</v>
      </c>
      <c r="AD330" t="s" s="4">
        <v>1475</v>
      </c>
      <c r="AE330" t="s" s="4">
        <v>95</v>
      </c>
      <c r="AF330" t="s" s="4">
        <v>1332</v>
      </c>
      <c r="AG330" t="s" s="4">
        <v>96</v>
      </c>
    </row>
    <row r="331" ht="45.0" customHeight="true">
      <c r="A331" t="s" s="4">
        <v>1476</v>
      </c>
      <c r="B331" t="s" s="4">
        <v>80</v>
      </c>
      <c r="C331" t="s" s="4">
        <v>1331</v>
      </c>
      <c r="D331" t="s" s="4">
        <v>1332</v>
      </c>
      <c r="E331" t="s" s="4">
        <v>99</v>
      </c>
      <c r="F331" t="s" s="4">
        <v>473</v>
      </c>
      <c r="G331" t="s" s="4">
        <v>474</v>
      </c>
      <c r="H331" t="s" s="4">
        <v>474</v>
      </c>
      <c r="I331" t="s" s="4">
        <v>102</v>
      </c>
      <c r="J331" t="s" s="4">
        <v>575</v>
      </c>
      <c r="K331" t="s" s="4">
        <v>576</v>
      </c>
      <c r="L331" t="s" s="4">
        <v>218</v>
      </c>
      <c r="M331" t="s" s="4">
        <v>119</v>
      </c>
      <c r="N331" t="s" s="4">
        <v>477</v>
      </c>
      <c r="O331" t="s" s="4">
        <v>92</v>
      </c>
      <c r="P331" t="s" s="4">
        <v>478</v>
      </c>
      <c r="Q331" t="s" s="4">
        <v>92</v>
      </c>
      <c r="R331" t="s" s="4">
        <v>1477</v>
      </c>
      <c r="S331" t="s" s="4">
        <v>1477</v>
      </c>
      <c r="T331" t="s" s="4">
        <v>1477</v>
      </c>
      <c r="U331" t="s" s="4">
        <v>1477</v>
      </c>
      <c r="V331" t="s" s="4">
        <v>1477</v>
      </c>
      <c r="W331" t="s" s="4">
        <v>1477</v>
      </c>
      <c r="X331" t="s" s="4">
        <v>1477</v>
      </c>
      <c r="Y331" t="s" s="4">
        <v>1477</v>
      </c>
      <c r="Z331" t="s" s="4">
        <v>1477</v>
      </c>
      <c r="AA331" t="s" s="4">
        <v>1477</v>
      </c>
      <c r="AB331" t="s" s="4">
        <v>1477</v>
      </c>
      <c r="AC331" t="s" s="4">
        <v>1477</v>
      </c>
      <c r="AD331" t="s" s="4">
        <v>1477</v>
      </c>
      <c r="AE331" t="s" s="4">
        <v>95</v>
      </c>
      <c r="AF331" t="s" s="4">
        <v>1332</v>
      </c>
      <c r="AG331" t="s" s="4">
        <v>96</v>
      </c>
    </row>
    <row r="332" ht="45.0" customHeight="true">
      <c r="A332" t="s" s="4">
        <v>1478</v>
      </c>
      <c r="B332" t="s" s="4">
        <v>80</v>
      </c>
      <c r="C332" t="s" s="4">
        <v>1331</v>
      </c>
      <c r="D332" t="s" s="4">
        <v>1332</v>
      </c>
      <c r="E332" t="s" s="4">
        <v>99</v>
      </c>
      <c r="F332" t="s" s="4">
        <v>473</v>
      </c>
      <c r="G332" t="s" s="4">
        <v>474</v>
      </c>
      <c r="H332" t="s" s="4">
        <v>474</v>
      </c>
      <c r="I332" t="s" s="4">
        <v>135</v>
      </c>
      <c r="J332" t="s" s="4">
        <v>579</v>
      </c>
      <c r="K332" t="s" s="4">
        <v>580</v>
      </c>
      <c r="L332" t="s" s="4">
        <v>581</v>
      </c>
      <c r="M332" t="s" s="4">
        <v>90</v>
      </c>
      <c r="N332" t="s" s="4">
        <v>477</v>
      </c>
      <c r="O332" t="s" s="4">
        <v>92</v>
      </c>
      <c r="P332" t="s" s="4">
        <v>478</v>
      </c>
      <c r="Q332" t="s" s="4">
        <v>92</v>
      </c>
      <c r="R332" t="s" s="4">
        <v>1479</v>
      </c>
      <c r="S332" t="s" s="4">
        <v>1479</v>
      </c>
      <c r="T332" t="s" s="4">
        <v>1479</v>
      </c>
      <c r="U332" t="s" s="4">
        <v>1479</v>
      </c>
      <c r="V332" t="s" s="4">
        <v>1479</v>
      </c>
      <c r="W332" t="s" s="4">
        <v>1479</v>
      </c>
      <c r="X332" t="s" s="4">
        <v>1479</v>
      </c>
      <c r="Y332" t="s" s="4">
        <v>1479</v>
      </c>
      <c r="Z332" t="s" s="4">
        <v>1479</v>
      </c>
      <c r="AA332" t="s" s="4">
        <v>1479</v>
      </c>
      <c r="AB332" t="s" s="4">
        <v>1479</v>
      </c>
      <c r="AC332" t="s" s="4">
        <v>1479</v>
      </c>
      <c r="AD332" t="s" s="4">
        <v>1479</v>
      </c>
      <c r="AE332" t="s" s="4">
        <v>95</v>
      </c>
      <c r="AF332" t="s" s="4">
        <v>1332</v>
      </c>
      <c r="AG332" t="s" s="4">
        <v>96</v>
      </c>
    </row>
    <row r="333" ht="45.0" customHeight="true">
      <c r="A333" t="s" s="4">
        <v>1480</v>
      </c>
      <c r="B333" t="s" s="4">
        <v>80</v>
      </c>
      <c r="C333" t="s" s="4">
        <v>1331</v>
      </c>
      <c r="D333" t="s" s="4">
        <v>1332</v>
      </c>
      <c r="E333" t="s" s="4">
        <v>99</v>
      </c>
      <c r="F333" t="s" s="4">
        <v>473</v>
      </c>
      <c r="G333" t="s" s="4">
        <v>474</v>
      </c>
      <c r="H333" t="s" s="4">
        <v>474</v>
      </c>
      <c r="I333" t="s" s="4">
        <v>115</v>
      </c>
      <c r="J333" t="s" s="4">
        <v>584</v>
      </c>
      <c r="K333" t="s" s="4">
        <v>585</v>
      </c>
      <c r="L333" t="s" s="4">
        <v>586</v>
      </c>
      <c r="M333" t="s" s="4">
        <v>119</v>
      </c>
      <c r="N333" t="s" s="4">
        <v>477</v>
      </c>
      <c r="O333" t="s" s="4">
        <v>92</v>
      </c>
      <c r="P333" t="s" s="4">
        <v>478</v>
      </c>
      <c r="Q333" t="s" s="4">
        <v>92</v>
      </c>
      <c r="R333" t="s" s="4">
        <v>1481</v>
      </c>
      <c r="S333" t="s" s="4">
        <v>1481</v>
      </c>
      <c r="T333" t="s" s="4">
        <v>1481</v>
      </c>
      <c r="U333" t="s" s="4">
        <v>1481</v>
      </c>
      <c r="V333" t="s" s="4">
        <v>1481</v>
      </c>
      <c r="W333" t="s" s="4">
        <v>1481</v>
      </c>
      <c r="X333" t="s" s="4">
        <v>1481</v>
      </c>
      <c r="Y333" t="s" s="4">
        <v>1481</v>
      </c>
      <c r="Z333" t="s" s="4">
        <v>1481</v>
      </c>
      <c r="AA333" t="s" s="4">
        <v>1481</v>
      </c>
      <c r="AB333" t="s" s="4">
        <v>1481</v>
      </c>
      <c r="AC333" t="s" s="4">
        <v>1481</v>
      </c>
      <c r="AD333" t="s" s="4">
        <v>1481</v>
      </c>
      <c r="AE333" t="s" s="4">
        <v>95</v>
      </c>
      <c r="AF333" t="s" s="4">
        <v>1332</v>
      </c>
      <c r="AG333" t="s" s="4">
        <v>96</v>
      </c>
    </row>
    <row r="334" ht="45.0" customHeight="true">
      <c r="A334" t="s" s="4">
        <v>1482</v>
      </c>
      <c r="B334" t="s" s="4">
        <v>80</v>
      </c>
      <c r="C334" t="s" s="4">
        <v>1331</v>
      </c>
      <c r="D334" t="s" s="4">
        <v>1332</v>
      </c>
      <c r="E334" t="s" s="4">
        <v>99</v>
      </c>
      <c r="F334" t="s" s="4">
        <v>100</v>
      </c>
      <c r="G334" t="s" s="4">
        <v>101</v>
      </c>
      <c r="H334" t="s" s="4">
        <v>101</v>
      </c>
      <c r="I334" t="s" s="4">
        <v>102</v>
      </c>
      <c r="J334" t="s" s="4">
        <v>589</v>
      </c>
      <c r="K334" t="s" s="4">
        <v>590</v>
      </c>
      <c r="L334" t="s" s="4">
        <v>591</v>
      </c>
      <c r="M334" t="s" s="4">
        <v>90</v>
      </c>
      <c r="N334" t="s" s="4">
        <v>106</v>
      </c>
      <c r="O334" t="s" s="4">
        <v>92</v>
      </c>
      <c r="P334" t="s" s="4">
        <v>107</v>
      </c>
      <c r="Q334" t="s" s="4">
        <v>92</v>
      </c>
      <c r="R334" t="s" s="4">
        <v>1483</v>
      </c>
      <c r="S334" t="s" s="4">
        <v>1483</v>
      </c>
      <c r="T334" t="s" s="4">
        <v>1483</v>
      </c>
      <c r="U334" t="s" s="4">
        <v>1483</v>
      </c>
      <c r="V334" t="s" s="4">
        <v>1483</v>
      </c>
      <c r="W334" t="s" s="4">
        <v>1483</v>
      </c>
      <c r="X334" t="s" s="4">
        <v>1483</v>
      </c>
      <c r="Y334" t="s" s="4">
        <v>1483</v>
      </c>
      <c r="Z334" t="s" s="4">
        <v>1483</v>
      </c>
      <c r="AA334" t="s" s="4">
        <v>1483</v>
      </c>
      <c r="AB334" t="s" s="4">
        <v>1483</v>
      </c>
      <c r="AC334" t="s" s="4">
        <v>1483</v>
      </c>
      <c r="AD334" t="s" s="4">
        <v>1483</v>
      </c>
      <c r="AE334" t="s" s="4">
        <v>95</v>
      </c>
      <c r="AF334" t="s" s="4">
        <v>1332</v>
      </c>
      <c r="AG334" t="s" s="4">
        <v>1427</v>
      </c>
    </row>
    <row r="335" ht="45.0" customHeight="true">
      <c r="A335" t="s" s="4">
        <v>1484</v>
      </c>
      <c r="B335" t="s" s="4">
        <v>80</v>
      </c>
      <c r="C335" t="s" s="4">
        <v>1331</v>
      </c>
      <c r="D335" t="s" s="4">
        <v>1332</v>
      </c>
      <c r="E335" t="s" s="4">
        <v>99</v>
      </c>
      <c r="F335" t="s" s="4">
        <v>100</v>
      </c>
      <c r="G335" t="s" s="4">
        <v>101</v>
      </c>
      <c r="H335" t="s" s="4">
        <v>101</v>
      </c>
      <c r="I335" t="s" s="4">
        <v>115</v>
      </c>
      <c r="J335" t="s" s="4">
        <v>662</v>
      </c>
      <c r="K335" t="s" s="4">
        <v>663</v>
      </c>
      <c r="L335" t="s" s="4">
        <v>664</v>
      </c>
      <c r="M335" t="s" s="4">
        <v>90</v>
      </c>
      <c r="N335" t="s" s="4">
        <v>106</v>
      </c>
      <c r="O335" t="s" s="4">
        <v>92</v>
      </c>
      <c r="P335" t="s" s="4">
        <v>107</v>
      </c>
      <c r="Q335" t="s" s="4">
        <v>92</v>
      </c>
      <c r="R335" t="s" s="4">
        <v>1485</v>
      </c>
      <c r="S335" t="s" s="4">
        <v>1485</v>
      </c>
      <c r="T335" t="s" s="4">
        <v>1485</v>
      </c>
      <c r="U335" t="s" s="4">
        <v>1485</v>
      </c>
      <c r="V335" t="s" s="4">
        <v>1485</v>
      </c>
      <c r="W335" t="s" s="4">
        <v>1485</v>
      </c>
      <c r="X335" t="s" s="4">
        <v>1485</v>
      </c>
      <c r="Y335" t="s" s="4">
        <v>1485</v>
      </c>
      <c r="Z335" t="s" s="4">
        <v>1485</v>
      </c>
      <c r="AA335" t="s" s="4">
        <v>1485</v>
      </c>
      <c r="AB335" t="s" s="4">
        <v>1485</v>
      </c>
      <c r="AC335" t="s" s="4">
        <v>1485</v>
      </c>
      <c r="AD335" t="s" s="4">
        <v>1485</v>
      </c>
      <c r="AE335" t="s" s="4">
        <v>95</v>
      </c>
      <c r="AF335" t="s" s="4">
        <v>1332</v>
      </c>
      <c r="AG335" t="s" s="4">
        <v>96</v>
      </c>
    </row>
    <row r="336" ht="45.0" customHeight="true">
      <c r="A336" t="s" s="4">
        <v>1486</v>
      </c>
      <c r="B336" t="s" s="4">
        <v>80</v>
      </c>
      <c r="C336" t="s" s="4">
        <v>1331</v>
      </c>
      <c r="D336" t="s" s="4">
        <v>1332</v>
      </c>
      <c r="E336" t="s" s="4">
        <v>99</v>
      </c>
      <c r="F336" t="s" s="4">
        <v>505</v>
      </c>
      <c r="G336" t="s" s="4">
        <v>506</v>
      </c>
      <c r="H336" t="s" s="4">
        <v>506</v>
      </c>
      <c r="I336" t="s" s="4">
        <v>438</v>
      </c>
      <c r="J336" t="s" s="4">
        <v>772</v>
      </c>
      <c r="K336" t="s" s="4">
        <v>658</v>
      </c>
      <c r="L336" t="s" s="4">
        <v>773</v>
      </c>
      <c r="M336" t="s" s="4">
        <v>119</v>
      </c>
      <c r="N336" t="s" s="4">
        <v>510</v>
      </c>
      <c r="O336" t="s" s="4">
        <v>92</v>
      </c>
      <c r="P336" t="s" s="4">
        <v>511</v>
      </c>
      <c r="Q336" t="s" s="4">
        <v>92</v>
      </c>
      <c r="R336" t="s" s="4">
        <v>1487</v>
      </c>
      <c r="S336" t="s" s="4">
        <v>1487</v>
      </c>
      <c r="T336" t="s" s="4">
        <v>1487</v>
      </c>
      <c r="U336" t="s" s="4">
        <v>1487</v>
      </c>
      <c r="V336" t="s" s="4">
        <v>1487</v>
      </c>
      <c r="W336" t="s" s="4">
        <v>1487</v>
      </c>
      <c r="X336" t="s" s="4">
        <v>1487</v>
      </c>
      <c r="Y336" t="s" s="4">
        <v>1487</v>
      </c>
      <c r="Z336" t="s" s="4">
        <v>1487</v>
      </c>
      <c r="AA336" t="s" s="4">
        <v>1487</v>
      </c>
      <c r="AB336" t="s" s="4">
        <v>1487</v>
      </c>
      <c r="AC336" t="s" s="4">
        <v>1487</v>
      </c>
      <c r="AD336" t="s" s="4">
        <v>1487</v>
      </c>
      <c r="AE336" t="s" s="4">
        <v>95</v>
      </c>
      <c r="AF336" t="s" s="4">
        <v>1332</v>
      </c>
      <c r="AG336" t="s" s="4">
        <v>96</v>
      </c>
    </row>
    <row r="337" ht="45.0" customHeight="true">
      <c r="A337" t="s" s="4">
        <v>1488</v>
      </c>
      <c r="B337" t="s" s="4">
        <v>80</v>
      </c>
      <c r="C337" t="s" s="4">
        <v>1331</v>
      </c>
      <c r="D337" t="s" s="4">
        <v>1332</v>
      </c>
      <c r="E337" t="s" s="4">
        <v>99</v>
      </c>
      <c r="F337" t="s" s="4">
        <v>505</v>
      </c>
      <c r="G337" t="s" s="4">
        <v>506</v>
      </c>
      <c r="H337" t="s" s="4">
        <v>506</v>
      </c>
      <c r="I337" t="s" s="4">
        <v>115</v>
      </c>
      <c r="J337" t="s" s="4">
        <v>685</v>
      </c>
      <c r="K337" t="s" s="4">
        <v>218</v>
      </c>
      <c r="L337" t="s" s="4">
        <v>686</v>
      </c>
      <c r="M337" t="s" s="4">
        <v>119</v>
      </c>
      <c r="N337" t="s" s="4">
        <v>510</v>
      </c>
      <c r="O337" t="s" s="4">
        <v>92</v>
      </c>
      <c r="P337" t="s" s="4">
        <v>511</v>
      </c>
      <c r="Q337" t="s" s="4">
        <v>92</v>
      </c>
      <c r="R337" t="s" s="4">
        <v>1489</v>
      </c>
      <c r="S337" t="s" s="4">
        <v>1489</v>
      </c>
      <c r="T337" t="s" s="4">
        <v>1489</v>
      </c>
      <c r="U337" t="s" s="4">
        <v>1489</v>
      </c>
      <c r="V337" t="s" s="4">
        <v>1489</v>
      </c>
      <c r="W337" t="s" s="4">
        <v>1489</v>
      </c>
      <c r="X337" t="s" s="4">
        <v>1489</v>
      </c>
      <c r="Y337" t="s" s="4">
        <v>1489</v>
      </c>
      <c r="Z337" t="s" s="4">
        <v>1489</v>
      </c>
      <c r="AA337" t="s" s="4">
        <v>1489</v>
      </c>
      <c r="AB337" t="s" s="4">
        <v>1489</v>
      </c>
      <c r="AC337" t="s" s="4">
        <v>1489</v>
      </c>
      <c r="AD337" t="s" s="4">
        <v>1489</v>
      </c>
      <c r="AE337" t="s" s="4">
        <v>95</v>
      </c>
      <c r="AF337" t="s" s="4">
        <v>1332</v>
      </c>
      <c r="AG337" t="s" s="4">
        <v>96</v>
      </c>
    </row>
    <row r="338" ht="45.0" customHeight="true">
      <c r="A338" t="s" s="4">
        <v>1490</v>
      </c>
      <c r="B338" t="s" s="4">
        <v>80</v>
      </c>
      <c r="C338" t="s" s="4">
        <v>1331</v>
      </c>
      <c r="D338" t="s" s="4">
        <v>1332</v>
      </c>
      <c r="E338" t="s" s="4">
        <v>99</v>
      </c>
      <c r="F338" t="s" s="4">
        <v>505</v>
      </c>
      <c r="G338" t="s" s="4">
        <v>506</v>
      </c>
      <c r="H338" t="s" s="4">
        <v>506</v>
      </c>
      <c r="I338" t="s" s="4">
        <v>143</v>
      </c>
      <c r="J338" t="s" s="4">
        <v>689</v>
      </c>
      <c r="K338" t="s" s="4">
        <v>690</v>
      </c>
      <c r="L338" t="s" s="4">
        <v>248</v>
      </c>
      <c r="M338" t="s" s="4">
        <v>119</v>
      </c>
      <c r="N338" t="s" s="4">
        <v>510</v>
      </c>
      <c r="O338" t="s" s="4">
        <v>92</v>
      </c>
      <c r="P338" t="s" s="4">
        <v>511</v>
      </c>
      <c r="Q338" t="s" s="4">
        <v>92</v>
      </c>
      <c r="R338" t="s" s="4">
        <v>1491</v>
      </c>
      <c r="S338" t="s" s="4">
        <v>1491</v>
      </c>
      <c r="T338" t="s" s="4">
        <v>1491</v>
      </c>
      <c r="U338" t="s" s="4">
        <v>1491</v>
      </c>
      <c r="V338" t="s" s="4">
        <v>1491</v>
      </c>
      <c r="W338" t="s" s="4">
        <v>1491</v>
      </c>
      <c r="X338" t="s" s="4">
        <v>1491</v>
      </c>
      <c r="Y338" t="s" s="4">
        <v>1491</v>
      </c>
      <c r="Z338" t="s" s="4">
        <v>1491</v>
      </c>
      <c r="AA338" t="s" s="4">
        <v>1491</v>
      </c>
      <c r="AB338" t="s" s="4">
        <v>1491</v>
      </c>
      <c r="AC338" t="s" s="4">
        <v>1491</v>
      </c>
      <c r="AD338" t="s" s="4">
        <v>1491</v>
      </c>
      <c r="AE338" t="s" s="4">
        <v>95</v>
      </c>
      <c r="AF338" t="s" s="4">
        <v>1332</v>
      </c>
      <c r="AG338" t="s" s="4">
        <v>96</v>
      </c>
    </row>
    <row r="339" ht="45.0" customHeight="true">
      <c r="A339" t="s" s="4">
        <v>1492</v>
      </c>
      <c r="B339" t="s" s="4">
        <v>80</v>
      </c>
      <c r="C339" t="s" s="4">
        <v>1331</v>
      </c>
      <c r="D339" t="s" s="4">
        <v>1332</v>
      </c>
      <c r="E339" t="s" s="4">
        <v>99</v>
      </c>
      <c r="F339" t="s" s="4">
        <v>505</v>
      </c>
      <c r="G339" t="s" s="4">
        <v>506</v>
      </c>
      <c r="H339" t="s" s="4">
        <v>506</v>
      </c>
      <c r="I339" t="s" s="4">
        <v>159</v>
      </c>
      <c r="J339" t="s" s="4">
        <v>693</v>
      </c>
      <c r="K339" t="s" s="4">
        <v>694</v>
      </c>
      <c r="L339" t="s" s="4">
        <v>695</v>
      </c>
      <c r="M339" t="s" s="4">
        <v>90</v>
      </c>
      <c r="N339" t="s" s="4">
        <v>510</v>
      </c>
      <c r="O339" t="s" s="4">
        <v>92</v>
      </c>
      <c r="P339" t="s" s="4">
        <v>511</v>
      </c>
      <c r="Q339" t="s" s="4">
        <v>92</v>
      </c>
      <c r="R339" t="s" s="4">
        <v>1493</v>
      </c>
      <c r="S339" t="s" s="4">
        <v>1493</v>
      </c>
      <c r="T339" t="s" s="4">
        <v>1493</v>
      </c>
      <c r="U339" t="s" s="4">
        <v>1493</v>
      </c>
      <c r="V339" t="s" s="4">
        <v>1493</v>
      </c>
      <c r="W339" t="s" s="4">
        <v>1493</v>
      </c>
      <c r="X339" t="s" s="4">
        <v>1493</v>
      </c>
      <c r="Y339" t="s" s="4">
        <v>1493</v>
      </c>
      <c r="Z339" t="s" s="4">
        <v>1493</v>
      </c>
      <c r="AA339" t="s" s="4">
        <v>1493</v>
      </c>
      <c r="AB339" t="s" s="4">
        <v>1493</v>
      </c>
      <c r="AC339" t="s" s="4">
        <v>1493</v>
      </c>
      <c r="AD339" t="s" s="4">
        <v>1493</v>
      </c>
      <c r="AE339" t="s" s="4">
        <v>95</v>
      </c>
      <c r="AF339" t="s" s="4">
        <v>1332</v>
      </c>
      <c r="AG339" t="s" s="4">
        <v>96</v>
      </c>
    </row>
    <row r="340" ht="45.0" customHeight="true">
      <c r="A340" t="s" s="4">
        <v>1494</v>
      </c>
      <c r="B340" t="s" s="4">
        <v>80</v>
      </c>
      <c r="C340" t="s" s="4">
        <v>1331</v>
      </c>
      <c r="D340" t="s" s="4">
        <v>1332</v>
      </c>
      <c r="E340" t="s" s="4">
        <v>99</v>
      </c>
      <c r="F340" t="s" s="4">
        <v>505</v>
      </c>
      <c r="G340" t="s" s="4">
        <v>506</v>
      </c>
      <c r="H340" t="s" s="4">
        <v>506</v>
      </c>
      <c r="I340" t="s" s="4">
        <v>102</v>
      </c>
      <c r="J340" t="s" s="4">
        <v>439</v>
      </c>
      <c r="K340" t="s" s="4">
        <v>690</v>
      </c>
      <c r="L340" t="s" s="4">
        <v>218</v>
      </c>
      <c r="M340" t="s" s="4">
        <v>90</v>
      </c>
      <c r="N340" t="s" s="4">
        <v>510</v>
      </c>
      <c r="O340" t="s" s="4">
        <v>92</v>
      </c>
      <c r="P340" t="s" s="4">
        <v>511</v>
      </c>
      <c r="Q340" t="s" s="4">
        <v>92</v>
      </c>
      <c r="R340" t="s" s="4">
        <v>1495</v>
      </c>
      <c r="S340" t="s" s="4">
        <v>1495</v>
      </c>
      <c r="T340" t="s" s="4">
        <v>1495</v>
      </c>
      <c r="U340" t="s" s="4">
        <v>1495</v>
      </c>
      <c r="V340" t="s" s="4">
        <v>1495</v>
      </c>
      <c r="W340" t="s" s="4">
        <v>1495</v>
      </c>
      <c r="X340" t="s" s="4">
        <v>1495</v>
      </c>
      <c r="Y340" t="s" s="4">
        <v>1495</v>
      </c>
      <c r="Z340" t="s" s="4">
        <v>1495</v>
      </c>
      <c r="AA340" t="s" s="4">
        <v>1495</v>
      </c>
      <c r="AB340" t="s" s="4">
        <v>1495</v>
      </c>
      <c r="AC340" t="s" s="4">
        <v>1495</v>
      </c>
      <c r="AD340" t="s" s="4">
        <v>1495</v>
      </c>
      <c r="AE340" t="s" s="4">
        <v>95</v>
      </c>
      <c r="AF340" t="s" s="4">
        <v>1332</v>
      </c>
      <c r="AG340" t="s" s="4">
        <v>96</v>
      </c>
    </row>
    <row r="341" ht="45.0" customHeight="true">
      <c r="A341" t="s" s="4">
        <v>1496</v>
      </c>
      <c r="B341" t="s" s="4">
        <v>80</v>
      </c>
      <c r="C341" t="s" s="4">
        <v>1331</v>
      </c>
      <c r="D341" t="s" s="4">
        <v>1332</v>
      </c>
      <c r="E341" t="s" s="4">
        <v>83</v>
      </c>
      <c r="F341" t="s" s="4">
        <v>263</v>
      </c>
      <c r="G341" t="s" s="4">
        <v>264</v>
      </c>
      <c r="H341" t="s" s="4">
        <v>264</v>
      </c>
      <c r="I341" t="s" s="4">
        <v>973</v>
      </c>
      <c r="J341" t="s" s="4">
        <v>981</v>
      </c>
      <c r="K341" t="s" s="4">
        <v>982</v>
      </c>
      <c r="L341" t="s" s="4">
        <v>983</v>
      </c>
      <c r="M341" t="s" s="4">
        <v>119</v>
      </c>
      <c r="N341" t="s" s="4">
        <v>276</v>
      </c>
      <c r="O341" t="s" s="4">
        <v>92</v>
      </c>
      <c r="P341" t="s" s="4">
        <v>277</v>
      </c>
      <c r="Q341" t="s" s="4">
        <v>92</v>
      </c>
      <c r="R341" t="s" s="4">
        <v>1497</v>
      </c>
      <c r="S341" t="s" s="4">
        <v>1497</v>
      </c>
      <c r="T341" t="s" s="4">
        <v>1497</v>
      </c>
      <c r="U341" t="s" s="4">
        <v>1497</v>
      </c>
      <c r="V341" t="s" s="4">
        <v>1497</v>
      </c>
      <c r="W341" t="s" s="4">
        <v>1497</v>
      </c>
      <c r="X341" t="s" s="4">
        <v>1497</v>
      </c>
      <c r="Y341" t="s" s="4">
        <v>1497</v>
      </c>
      <c r="Z341" t="s" s="4">
        <v>1497</v>
      </c>
      <c r="AA341" t="s" s="4">
        <v>1497</v>
      </c>
      <c r="AB341" t="s" s="4">
        <v>1497</v>
      </c>
      <c r="AC341" t="s" s="4">
        <v>1497</v>
      </c>
      <c r="AD341" t="s" s="4">
        <v>1497</v>
      </c>
      <c r="AE341" t="s" s="4">
        <v>95</v>
      </c>
      <c r="AF341" t="s" s="4">
        <v>1332</v>
      </c>
      <c r="AG341" t="s" s="4">
        <v>96</v>
      </c>
    </row>
    <row r="342" ht="45.0" customHeight="true">
      <c r="A342" t="s" s="4">
        <v>1498</v>
      </c>
      <c r="B342" t="s" s="4">
        <v>80</v>
      </c>
      <c r="C342" t="s" s="4">
        <v>1331</v>
      </c>
      <c r="D342" t="s" s="4">
        <v>1332</v>
      </c>
      <c r="E342" t="s" s="4">
        <v>83</v>
      </c>
      <c r="F342" t="s" s="4">
        <v>986</v>
      </c>
      <c r="G342" t="s" s="4">
        <v>987</v>
      </c>
      <c r="H342" t="s" s="4">
        <v>987</v>
      </c>
      <c r="I342" t="s" s="4">
        <v>988</v>
      </c>
      <c r="J342" t="s" s="4">
        <v>989</v>
      </c>
      <c r="K342" t="s" s="4">
        <v>217</v>
      </c>
      <c r="L342" t="s" s="4">
        <v>990</v>
      </c>
      <c r="M342" t="s" s="4">
        <v>90</v>
      </c>
      <c r="N342" t="s" s="4">
        <v>991</v>
      </c>
      <c r="O342" t="s" s="4">
        <v>92</v>
      </c>
      <c r="P342" t="s" s="4">
        <v>992</v>
      </c>
      <c r="Q342" t="s" s="4">
        <v>92</v>
      </c>
      <c r="R342" t="s" s="4">
        <v>1499</v>
      </c>
      <c r="S342" t="s" s="4">
        <v>1499</v>
      </c>
      <c r="T342" t="s" s="4">
        <v>1499</v>
      </c>
      <c r="U342" t="s" s="4">
        <v>1499</v>
      </c>
      <c r="V342" t="s" s="4">
        <v>1499</v>
      </c>
      <c r="W342" t="s" s="4">
        <v>1499</v>
      </c>
      <c r="X342" t="s" s="4">
        <v>1499</v>
      </c>
      <c r="Y342" t="s" s="4">
        <v>1499</v>
      </c>
      <c r="Z342" t="s" s="4">
        <v>1499</v>
      </c>
      <c r="AA342" t="s" s="4">
        <v>1499</v>
      </c>
      <c r="AB342" t="s" s="4">
        <v>1499</v>
      </c>
      <c r="AC342" t="s" s="4">
        <v>1499</v>
      </c>
      <c r="AD342" t="s" s="4">
        <v>1499</v>
      </c>
      <c r="AE342" t="s" s="4">
        <v>95</v>
      </c>
      <c r="AF342" t="s" s="4">
        <v>1332</v>
      </c>
      <c r="AG342" t="s" s="4">
        <v>96</v>
      </c>
    </row>
    <row r="343" ht="45.0" customHeight="true">
      <c r="A343" t="s" s="4">
        <v>1500</v>
      </c>
      <c r="B343" t="s" s="4">
        <v>80</v>
      </c>
      <c r="C343" t="s" s="4">
        <v>1331</v>
      </c>
      <c r="D343" t="s" s="4">
        <v>1332</v>
      </c>
      <c r="E343" t="s" s="4">
        <v>83</v>
      </c>
      <c r="F343" t="s" s="4">
        <v>263</v>
      </c>
      <c r="G343" t="s" s="4">
        <v>264</v>
      </c>
      <c r="H343" t="s" s="4">
        <v>264</v>
      </c>
      <c r="I343" t="s" s="4">
        <v>115</v>
      </c>
      <c r="J343" t="s" s="4">
        <v>995</v>
      </c>
      <c r="K343" t="s" s="4">
        <v>258</v>
      </c>
      <c r="L343" t="s" s="4">
        <v>194</v>
      </c>
      <c r="M343" t="s" s="4">
        <v>90</v>
      </c>
      <c r="N343" t="s" s="4">
        <v>276</v>
      </c>
      <c r="O343" t="s" s="4">
        <v>92</v>
      </c>
      <c r="P343" t="s" s="4">
        <v>277</v>
      </c>
      <c r="Q343" t="s" s="4">
        <v>92</v>
      </c>
      <c r="R343" t="s" s="4">
        <v>1501</v>
      </c>
      <c r="S343" t="s" s="4">
        <v>1501</v>
      </c>
      <c r="T343" t="s" s="4">
        <v>1501</v>
      </c>
      <c r="U343" t="s" s="4">
        <v>1501</v>
      </c>
      <c r="V343" t="s" s="4">
        <v>1501</v>
      </c>
      <c r="W343" t="s" s="4">
        <v>1501</v>
      </c>
      <c r="X343" t="s" s="4">
        <v>1501</v>
      </c>
      <c r="Y343" t="s" s="4">
        <v>1501</v>
      </c>
      <c r="Z343" t="s" s="4">
        <v>1501</v>
      </c>
      <c r="AA343" t="s" s="4">
        <v>1501</v>
      </c>
      <c r="AB343" t="s" s="4">
        <v>1501</v>
      </c>
      <c r="AC343" t="s" s="4">
        <v>1501</v>
      </c>
      <c r="AD343" t="s" s="4">
        <v>1501</v>
      </c>
      <c r="AE343" t="s" s="4">
        <v>95</v>
      </c>
      <c r="AF343" t="s" s="4">
        <v>1332</v>
      </c>
      <c r="AG343" t="s" s="4">
        <v>96</v>
      </c>
    </row>
    <row r="344" ht="45.0" customHeight="true">
      <c r="A344" t="s" s="4">
        <v>1502</v>
      </c>
      <c r="B344" t="s" s="4">
        <v>80</v>
      </c>
      <c r="C344" t="s" s="4">
        <v>1331</v>
      </c>
      <c r="D344" t="s" s="4">
        <v>1332</v>
      </c>
      <c r="E344" t="s" s="4">
        <v>83</v>
      </c>
      <c r="F344" t="s" s="4">
        <v>1067</v>
      </c>
      <c r="G344" t="s" s="4">
        <v>1068</v>
      </c>
      <c r="H344" t="s" s="4">
        <v>1068</v>
      </c>
      <c r="I344" t="s" s="4">
        <v>1069</v>
      </c>
      <c r="J344" t="s" s="4">
        <v>439</v>
      </c>
      <c r="K344" t="s" s="4">
        <v>180</v>
      </c>
      <c r="L344" t="s" s="4">
        <v>562</v>
      </c>
      <c r="M344" t="s" s="4">
        <v>90</v>
      </c>
      <c r="N344" t="s" s="4">
        <v>1070</v>
      </c>
      <c r="O344" t="s" s="4">
        <v>92</v>
      </c>
      <c r="P344" t="s" s="4">
        <v>1071</v>
      </c>
      <c r="Q344" t="s" s="4">
        <v>92</v>
      </c>
      <c r="R344" t="s" s="4">
        <v>1503</v>
      </c>
      <c r="S344" t="s" s="4">
        <v>1503</v>
      </c>
      <c r="T344" t="s" s="4">
        <v>1503</v>
      </c>
      <c r="U344" t="s" s="4">
        <v>1503</v>
      </c>
      <c r="V344" t="s" s="4">
        <v>1503</v>
      </c>
      <c r="W344" t="s" s="4">
        <v>1503</v>
      </c>
      <c r="X344" t="s" s="4">
        <v>1503</v>
      </c>
      <c r="Y344" t="s" s="4">
        <v>1503</v>
      </c>
      <c r="Z344" t="s" s="4">
        <v>1503</v>
      </c>
      <c r="AA344" t="s" s="4">
        <v>1503</v>
      </c>
      <c r="AB344" t="s" s="4">
        <v>1503</v>
      </c>
      <c r="AC344" t="s" s="4">
        <v>1503</v>
      </c>
      <c r="AD344" t="s" s="4">
        <v>1503</v>
      </c>
      <c r="AE344" t="s" s="4">
        <v>95</v>
      </c>
      <c r="AF344" t="s" s="4">
        <v>1332</v>
      </c>
      <c r="AG344" t="s" s="4">
        <v>96</v>
      </c>
    </row>
    <row r="345" ht="45.0" customHeight="true">
      <c r="A345" t="s" s="4">
        <v>1504</v>
      </c>
      <c r="B345" t="s" s="4">
        <v>80</v>
      </c>
      <c r="C345" t="s" s="4">
        <v>1331</v>
      </c>
      <c r="D345" t="s" s="4">
        <v>1332</v>
      </c>
      <c r="E345" t="s" s="4">
        <v>83</v>
      </c>
      <c r="F345" t="s" s="4">
        <v>263</v>
      </c>
      <c r="G345" t="s" s="4">
        <v>264</v>
      </c>
      <c r="H345" t="s" s="4">
        <v>264</v>
      </c>
      <c r="I345" t="s" s="4">
        <v>143</v>
      </c>
      <c r="J345" t="s" s="4">
        <v>546</v>
      </c>
      <c r="K345" t="s" s="4">
        <v>389</v>
      </c>
      <c r="L345" t="s" s="4">
        <v>1074</v>
      </c>
      <c r="M345" t="s" s="4">
        <v>90</v>
      </c>
      <c r="N345" t="s" s="4">
        <v>276</v>
      </c>
      <c r="O345" t="s" s="4">
        <v>92</v>
      </c>
      <c r="P345" t="s" s="4">
        <v>277</v>
      </c>
      <c r="Q345" t="s" s="4">
        <v>92</v>
      </c>
      <c r="R345" t="s" s="4">
        <v>1505</v>
      </c>
      <c r="S345" t="s" s="4">
        <v>1505</v>
      </c>
      <c r="T345" t="s" s="4">
        <v>1505</v>
      </c>
      <c r="U345" t="s" s="4">
        <v>1505</v>
      </c>
      <c r="V345" t="s" s="4">
        <v>1505</v>
      </c>
      <c r="W345" t="s" s="4">
        <v>1505</v>
      </c>
      <c r="X345" t="s" s="4">
        <v>1505</v>
      </c>
      <c r="Y345" t="s" s="4">
        <v>1505</v>
      </c>
      <c r="Z345" t="s" s="4">
        <v>1505</v>
      </c>
      <c r="AA345" t="s" s="4">
        <v>1505</v>
      </c>
      <c r="AB345" t="s" s="4">
        <v>1505</v>
      </c>
      <c r="AC345" t="s" s="4">
        <v>1505</v>
      </c>
      <c r="AD345" t="s" s="4">
        <v>1505</v>
      </c>
      <c r="AE345" t="s" s="4">
        <v>95</v>
      </c>
      <c r="AF345" t="s" s="4">
        <v>1332</v>
      </c>
      <c r="AG345" t="s" s="4">
        <v>96</v>
      </c>
    </row>
    <row r="346" ht="45.0" customHeight="true">
      <c r="A346" t="s" s="4">
        <v>1506</v>
      </c>
      <c r="B346" t="s" s="4">
        <v>80</v>
      </c>
      <c r="C346" t="s" s="4">
        <v>1331</v>
      </c>
      <c r="D346" t="s" s="4">
        <v>1332</v>
      </c>
      <c r="E346" t="s" s="4">
        <v>310</v>
      </c>
      <c r="F346" t="s" s="4">
        <v>1208</v>
      </c>
      <c r="G346" t="s" s="4">
        <v>322</v>
      </c>
      <c r="H346" t="s" s="4">
        <v>322</v>
      </c>
      <c r="I346" t="s" s="4">
        <v>322</v>
      </c>
      <c r="J346" t="s" s="4">
        <v>1209</v>
      </c>
      <c r="K346" t="s" s="4">
        <v>1210</v>
      </c>
      <c r="L346" t="s" s="4">
        <v>1032</v>
      </c>
      <c r="M346" t="s" s="4">
        <v>119</v>
      </c>
      <c r="N346" t="s" s="4">
        <v>1211</v>
      </c>
      <c r="O346" t="s" s="4">
        <v>92</v>
      </c>
      <c r="P346" t="s" s="4">
        <v>1212</v>
      </c>
      <c r="Q346" t="s" s="4">
        <v>92</v>
      </c>
      <c r="R346" t="s" s="4">
        <v>1507</v>
      </c>
      <c r="S346" t="s" s="4">
        <v>1507</v>
      </c>
      <c r="T346" t="s" s="4">
        <v>1507</v>
      </c>
      <c r="U346" t="s" s="4">
        <v>1507</v>
      </c>
      <c r="V346" t="s" s="4">
        <v>1507</v>
      </c>
      <c r="W346" t="s" s="4">
        <v>1507</v>
      </c>
      <c r="X346" t="s" s="4">
        <v>1507</v>
      </c>
      <c r="Y346" t="s" s="4">
        <v>1507</v>
      </c>
      <c r="Z346" t="s" s="4">
        <v>1507</v>
      </c>
      <c r="AA346" t="s" s="4">
        <v>1507</v>
      </c>
      <c r="AB346" t="s" s="4">
        <v>1507</v>
      </c>
      <c r="AC346" t="s" s="4">
        <v>1507</v>
      </c>
      <c r="AD346" t="s" s="4">
        <v>1507</v>
      </c>
      <c r="AE346" t="s" s="4">
        <v>95</v>
      </c>
      <c r="AF346" t="s" s="4">
        <v>1332</v>
      </c>
      <c r="AG346" t="s" s="4">
        <v>96</v>
      </c>
    </row>
    <row r="347" ht="45.0" customHeight="true">
      <c r="A347" t="s" s="4">
        <v>1508</v>
      </c>
      <c r="B347" t="s" s="4">
        <v>80</v>
      </c>
      <c r="C347" t="s" s="4">
        <v>1331</v>
      </c>
      <c r="D347" t="s" s="4">
        <v>1332</v>
      </c>
      <c r="E347" t="s" s="4">
        <v>99</v>
      </c>
      <c r="F347" t="s" s="4">
        <v>100</v>
      </c>
      <c r="G347" t="s" s="4">
        <v>101</v>
      </c>
      <c r="H347" t="s" s="4">
        <v>101</v>
      </c>
      <c r="I347" t="s" s="4">
        <v>102</v>
      </c>
      <c r="J347" t="s" s="4">
        <v>667</v>
      </c>
      <c r="K347" t="s" s="4">
        <v>383</v>
      </c>
      <c r="L347" t="s" s="4">
        <v>248</v>
      </c>
      <c r="M347" t="s" s="4">
        <v>90</v>
      </c>
      <c r="N347" t="s" s="4">
        <v>106</v>
      </c>
      <c r="O347" t="s" s="4">
        <v>92</v>
      </c>
      <c r="P347" t="s" s="4">
        <v>107</v>
      </c>
      <c r="Q347" t="s" s="4">
        <v>92</v>
      </c>
      <c r="R347" t="s" s="4">
        <v>1509</v>
      </c>
      <c r="S347" t="s" s="4">
        <v>1509</v>
      </c>
      <c r="T347" t="s" s="4">
        <v>1509</v>
      </c>
      <c r="U347" t="s" s="4">
        <v>1509</v>
      </c>
      <c r="V347" t="s" s="4">
        <v>1509</v>
      </c>
      <c r="W347" t="s" s="4">
        <v>1509</v>
      </c>
      <c r="X347" t="s" s="4">
        <v>1509</v>
      </c>
      <c r="Y347" t="s" s="4">
        <v>1509</v>
      </c>
      <c r="Z347" t="s" s="4">
        <v>1509</v>
      </c>
      <c r="AA347" t="s" s="4">
        <v>1509</v>
      </c>
      <c r="AB347" t="s" s="4">
        <v>1509</v>
      </c>
      <c r="AC347" t="s" s="4">
        <v>1509</v>
      </c>
      <c r="AD347" t="s" s="4">
        <v>1509</v>
      </c>
      <c r="AE347" t="s" s="4">
        <v>95</v>
      </c>
      <c r="AF347" t="s" s="4">
        <v>1332</v>
      </c>
      <c r="AG347" t="s" s="4">
        <v>96</v>
      </c>
    </row>
    <row r="348" ht="45.0" customHeight="true">
      <c r="A348" t="s" s="4">
        <v>1510</v>
      </c>
      <c r="B348" t="s" s="4">
        <v>80</v>
      </c>
      <c r="C348" t="s" s="4">
        <v>1331</v>
      </c>
      <c r="D348" t="s" s="4">
        <v>1332</v>
      </c>
      <c r="E348" t="s" s="4">
        <v>99</v>
      </c>
      <c r="F348" t="s" s="4">
        <v>100</v>
      </c>
      <c r="G348" t="s" s="4">
        <v>101</v>
      </c>
      <c r="H348" t="s" s="4">
        <v>101</v>
      </c>
      <c r="I348" t="s" s="4">
        <v>102</v>
      </c>
      <c r="J348" t="s" s="4">
        <v>670</v>
      </c>
      <c r="K348" t="s" s="4">
        <v>671</v>
      </c>
      <c r="L348" t="s" s="4">
        <v>388</v>
      </c>
      <c r="M348" t="s" s="4">
        <v>90</v>
      </c>
      <c r="N348" t="s" s="4">
        <v>106</v>
      </c>
      <c r="O348" t="s" s="4">
        <v>92</v>
      </c>
      <c r="P348" t="s" s="4">
        <v>107</v>
      </c>
      <c r="Q348" t="s" s="4">
        <v>92</v>
      </c>
      <c r="R348" t="s" s="4">
        <v>1511</v>
      </c>
      <c r="S348" t="s" s="4">
        <v>1511</v>
      </c>
      <c r="T348" t="s" s="4">
        <v>1511</v>
      </c>
      <c r="U348" t="s" s="4">
        <v>1511</v>
      </c>
      <c r="V348" t="s" s="4">
        <v>1511</v>
      </c>
      <c r="W348" t="s" s="4">
        <v>1511</v>
      </c>
      <c r="X348" t="s" s="4">
        <v>1511</v>
      </c>
      <c r="Y348" t="s" s="4">
        <v>1511</v>
      </c>
      <c r="Z348" t="s" s="4">
        <v>1511</v>
      </c>
      <c r="AA348" t="s" s="4">
        <v>1511</v>
      </c>
      <c r="AB348" t="s" s="4">
        <v>1511</v>
      </c>
      <c r="AC348" t="s" s="4">
        <v>1511</v>
      </c>
      <c r="AD348" t="s" s="4">
        <v>1511</v>
      </c>
      <c r="AE348" t="s" s="4">
        <v>95</v>
      </c>
      <c r="AF348" t="s" s="4">
        <v>1332</v>
      </c>
      <c r="AG348" t="s" s="4">
        <v>96</v>
      </c>
    </row>
    <row r="349" ht="45.0" customHeight="true">
      <c r="A349" t="s" s="4">
        <v>1512</v>
      </c>
      <c r="B349" t="s" s="4">
        <v>80</v>
      </c>
      <c r="C349" t="s" s="4">
        <v>1331</v>
      </c>
      <c r="D349" t="s" s="4">
        <v>1332</v>
      </c>
      <c r="E349" t="s" s="4">
        <v>99</v>
      </c>
      <c r="F349" t="s" s="4">
        <v>100</v>
      </c>
      <c r="G349" t="s" s="4">
        <v>101</v>
      </c>
      <c r="H349" t="s" s="4">
        <v>101</v>
      </c>
      <c r="I349" t="s" s="4">
        <v>102</v>
      </c>
      <c r="J349" t="s" s="4">
        <v>674</v>
      </c>
      <c r="K349" t="s" s="4">
        <v>675</v>
      </c>
      <c r="L349" t="s" s="4">
        <v>676</v>
      </c>
      <c r="M349" t="s" s="4">
        <v>90</v>
      </c>
      <c r="N349" t="s" s="4">
        <v>106</v>
      </c>
      <c r="O349" t="s" s="4">
        <v>92</v>
      </c>
      <c r="P349" t="s" s="4">
        <v>107</v>
      </c>
      <c r="Q349" t="s" s="4">
        <v>92</v>
      </c>
      <c r="R349" t="s" s="4">
        <v>1513</v>
      </c>
      <c r="S349" t="s" s="4">
        <v>1513</v>
      </c>
      <c r="T349" t="s" s="4">
        <v>1513</v>
      </c>
      <c r="U349" t="s" s="4">
        <v>1513</v>
      </c>
      <c r="V349" t="s" s="4">
        <v>1513</v>
      </c>
      <c r="W349" t="s" s="4">
        <v>1513</v>
      </c>
      <c r="X349" t="s" s="4">
        <v>1513</v>
      </c>
      <c r="Y349" t="s" s="4">
        <v>1513</v>
      </c>
      <c r="Z349" t="s" s="4">
        <v>1513</v>
      </c>
      <c r="AA349" t="s" s="4">
        <v>1513</v>
      </c>
      <c r="AB349" t="s" s="4">
        <v>1513</v>
      </c>
      <c r="AC349" t="s" s="4">
        <v>1513</v>
      </c>
      <c r="AD349" t="s" s="4">
        <v>1513</v>
      </c>
      <c r="AE349" t="s" s="4">
        <v>95</v>
      </c>
      <c r="AF349" t="s" s="4">
        <v>1332</v>
      </c>
      <c r="AG349" t="s" s="4">
        <v>96</v>
      </c>
    </row>
    <row r="350" ht="45.0" customHeight="true">
      <c r="A350" t="s" s="4">
        <v>1514</v>
      </c>
      <c r="B350" t="s" s="4">
        <v>80</v>
      </c>
      <c r="C350" t="s" s="4">
        <v>1331</v>
      </c>
      <c r="D350" t="s" s="4">
        <v>1332</v>
      </c>
      <c r="E350" t="s" s="4">
        <v>99</v>
      </c>
      <c r="F350" t="s" s="4">
        <v>100</v>
      </c>
      <c r="G350" t="s" s="4">
        <v>101</v>
      </c>
      <c r="H350" t="s" s="4">
        <v>101</v>
      </c>
      <c r="I350" t="s" s="4">
        <v>102</v>
      </c>
      <c r="J350" t="s" s="4">
        <v>679</v>
      </c>
      <c r="K350" t="s" s="4">
        <v>675</v>
      </c>
      <c r="L350" t="s" s="4">
        <v>389</v>
      </c>
      <c r="M350" t="s" s="4">
        <v>90</v>
      </c>
      <c r="N350" t="s" s="4">
        <v>106</v>
      </c>
      <c r="O350" t="s" s="4">
        <v>92</v>
      </c>
      <c r="P350" t="s" s="4">
        <v>107</v>
      </c>
      <c r="Q350" t="s" s="4">
        <v>92</v>
      </c>
      <c r="R350" t="s" s="4">
        <v>1515</v>
      </c>
      <c r="S350" t="s" s="4">
        <v>1515</v>
      </c>
      <c r="T350" t="s" s="4">
        <v>1515</v>
      </c>
      <c r="U350" t="s" s="4">
        <v>1515</v>
      </c>
      <c r="V350" t="s" s="4">
        <v>1515</v>
      </c>
      <c r="W350" t="s" s="4">
        <v>1515</v>
      </c>
      <c r="X350" t="s" s="4">
        <v>1515</v>
      </c>
      <c r="Y350" t="s" s="4">
        <v>1515</v>
      </c>
      <c r="Z350" t="s" s="4">
        <v>1515</v>
      </c>
      <c r="AA350" t="s" s="4">
        <v>1515</v>
      </c>
      <c r="AB350" t="s" s="4">
        <v>1515</v>
      </c>
      <c r="AC350" t="s" s="4">
        <v>1515</v>
      </c>
      <c r="AD350" t="s" s="4">
        <v>1515</v>
      </c>
      <c r="AE350" t="s" s="4">
        <v>95</v>
      </c>
      <c r="AF350" t="s" s="4">
        <v>1332</v>
      </c>
      <c r="AG350" t="s" s="4">
        <v>96</v>
      </c>
    </row>
    <row r="351" ht="45.0" customHeight="true">
      <c r="A351" t="s" s="4">
        <v>1516</v>
      </c>
      <c r="B351" t="s" s="4">
        <v>80</v>
      </c>
      <c r="C351" t="s" s="4">
        <v>1331</v>
      </c>
      <c r="D351" t="s" s="4">
        <v>1332</v>
      </c>
      <c r="E351" t="s" s="4">
        <v>99</v>
      </c>
      <c r="F351" t="s" s="4">
        <v>100</v>
      </c>
      <c r="G351" t="s" s="4">
        <v>101</v>
      </c>
      <c r="H351" t="s" s="4">
        <v>101</v>
      </c>
      <c r="I351" t="s" s="4">
        <v>102</v>
      </c>
      <c r="J351" t="s" s="4">
        <v>753</v>
      </c>
      <c r="K351" t="s" s="4">
        <v>464</v>
      </c>
      <c r="L351" t="s" s="4">
        <v>754</v>
      </c>
      <c r="M351" t="s" s="4">
        <v>90</v>
      </c>
      <c r="N351" t="s" s="4">
        <v>106</v>
      </c>
      <c r="O351" t="s" s="4">
        <v>92</v>
      </c>
      <c r="P351" t="s" s="4">
        <v>107</v>
      </c>
      <c r="Q351" t="s" s="4">
        <v>92</v>
      </c>
      <c r="R351" t="s" s="4">
        <v>1517</v>
      </c>
      <c r="S351" t="s" s="4">
        <v>1517</v>
      </c>
      <c r="T351" t="s" s="4">
        <v>1517</v>
      </c>
      <c r="U351" t="s" s="4">
        <v>1517</v>
      </c>
      <c r="V351" t="s" s="4">
        <v>1517</v>
      </c>
      <c r="W351" t="s" s="4">
        <v>1517</v>
      </c>
      <c r="X351" t="s" s="4">
        <v>1517</v>
      </c>
      <c r="Y351" t="s" s="4">
        <v>1517</v>
      </c>
      <c r="Z351" t="s" s="4">
        <v>1517</v>
      </c>
      <c r="AA351" t="s" s="4">
        <v>1517</v>
      </c>
      <c r="AB351" t="s" s="4">
        <v>1517</v>
      </c>
      <c r="AC351" t="s" s="4">
        <v>1517</v>
      </c>
      <c r="AD351" t="s" s="4">
        <v>1517</v>
      </c>
      <c r="AE351" t="s" s="4">
        <v>95</v>
      </c>
      <c r="AF351" t="s" s="4">
        <v>1332</v>
      </c>
      <c r="AG351" t="s" s="4">
        <v>96</v>
      </c>
    </row>
    <row r="352" ht="45.0" customHeight="true">
      <c r="A352" t="s" s="4">
        <v>1518</v>
      </c>
      <c r="B352" t="s" s="4">
        <v>80</v>
      </c>
      <c r="C352" t="s" s="4">
        <v>1331</v>
      </c>
      <c r="D352" t="s" s="4">
        <v>1332</v>
      </c>
      <c r="E352" t="s" s="4">
        <v>99</v>
      </c>
      <c r="F352" t="s" s="4">
        <v>505</v>
      </c>
      <c r="G352" t="s" s="4">
        <v>506</v>
      </c>
      <c r="H352" t="s" s="4">
        <v>506</v>
      </c>
      <c r="I352" t="s" s="4">
        <v>143</v>
      </c>
      <c r="J352" t="s" s="4">
        <v>776</v>
      </c>
      <c r="K352" t="s" s="4">
        <v>659</v>
      </c>
      <c r="L352" t="s" s="4">
        <v>217</v>
      </c>
      <c r="M352" t="s" s="4">
        <v>119</v>
      </c>
      <c r="N352" t="s" s="4">
        <v>510</v>
      </c>
      <c r="O352" t="s" s="4">
        <v>92</v>
      </c>
      <c r="P352" t="s" s="4">
        <v>511</v>
      </c>
      <c r="Q352" t="s" s="4">
        <v>92</v>
      </c>
      <c r="R352" t="s" s="4">
        <v>1519</v>
      </c>
      <c r="S352" t="s" s="4">
        <v>1519</v>
      </c>
      <c r="T352" t="s" s="4">
        <v>1519</v>
      </c>
      <c r="U352" t="s" s="4">
        <v>1519</v>
      </c>
      <c r="V352" t="s" s="4">
        <v>1519</v>
      </c>
      <c r="W352" t="s" s="4">
        <v>1519</v>
      </c>
      <c r="X352" t="s" s="4">
        <v>1519</v>
      </c>
      <c r="Y352" t="s" s="4">
        <v>1519</v>
      </c>
      <c r="Z352" t="s" s="4">
        <v>1519</v>
      </c>
      <c r="AA352" t="s" s="4">
        <v>1519</v>
      </c>
      <c r="AB352" t="s" s="4">
        <v>1519</v>
      </c>
      <c r="AC352" t="s" s="4">
        <v>1519</v>
      </c>
      <c r="AD352" t="s" s="4">
        <v>1519</v>
      </c>
      <c r="AE352" t="s" s="4">
        <v>95</v>
      </c>
      <c r="AF352" t="s" s="4">
        <v>1332</v>
      </c>
      <c r="AG352" t="s" s="4">
        <v>96</v>
      </c>
    </row>
    <row r="353" ht="45.0" customHeight="true">
      <c r="A353" t="s" s="4">
        <v>1520</v>
      </c>
      <c r="B353" t="s" s="4">
        <v>80</v>
      </c>
      <c r="C353" t="s" s="4">
        <v>1331</v>
      </c>
      <c r="D353" t="s" s="4">
        <v>1332</v>
      </c>
      <c r="E353" t="s" s="4">
        <v>99</v>
      </c>
      <c r="F353" t="s" s="4">
        <v>505</v>
      </c>
      <c r="G353" t="s" s="4">
        <v>506</v>
      </c>
      <c r="H353" t="s" s="4">
        <v>506</v>
      </c>
      <c r="I353" t="s" s="4">
        <v>159</v>
      </c>
      <c r="J353" t="s" s="4">
        <v>779</v>
      </c>
      <c r="K353" t="s" s="4">
        <v>293</v>
      </c>
      <c r="L353" t="s" s="4">
        <v>780</v>
      </c>
      <c r="M353" t="s" s="4">
        <v>119</v>
      </c>
      <c r="N353" t="s" s="4">
        <v>510</v>
      </c>
      <c r="O353" t="s" s="4">
        <v>92</v>
      </c>
      <c r="P353" t="s" s="4">
        <v>511</v>
      </c>
      <c r="Q353" t="s" s="4">
        <v>92</v>
      </c>
      <c r="R353" t="s" s="4">
        <v>1521</v>
      </c>
      <c r="S353" t="s" s="4">
        <v>1521</v>
      </c>
      <c r="T353" t="s" s="4">
        <v>1521</v>
      </c>
      <c r="U353" t="s" s="4">
        <v>1521</v>
      </c>
      <c r="V353" t="s" s="4">
        <v>1521</v>
      </c>
      <c r="W353" t="s" s="4">
        <v>1521</v>
      </c>
      <c r="X353" t="s" s="4">
        <v>1521</v>
      </c>
      <c r="Y353" t="s" s="4">
        <v>1521</v>
      </c>
      <c r="Z353" t="s" s="4">
        <v>1521</v>
      </c>
      <c r="AA353" t="s" s="4">
        <v>1521</v>
      </c>
      <c r="AB353" t="s" s="4">
        <v>1521</v>
      </c>
      <c r="AC353" t="s" s="4">
        <v>1521</v>
      </c>
      <c r="AD353" t="s" s="4">
        <v>1521</v>
      </c>
      <c r="AE353" t="s" s="4">
        <v>95</v>
      </c>
      <c r="AF353" t="s" s="4">
        <v>1332</v>
      </c>
      <c r="AG353" t="s" s="4">
        <v>96</v>
      </c>
    </row>
    <row r="354" ht="45.0" customHeight="true">
      <c r="A354" t="s" s="4">
        <v>1522</v>
      </c>
      <c r="B354" t="s" s="4">
        <v>80</v>
      </c>
      <c r="C354" t="s" s="4">
        <v>1331</v>
      </c>
      <c r="D354" t="s" s="4">
        <v>1332</v>
      </c>
      <c r="E354" t="s" s="4">
        <v>99</v>
      </c>
      <c r="F354" t="s" s="4">
        <v>505</v>
      </c>
      <c r="G354" t="s" s="4">
        <v>506</v>
      </c>
      <c r="H354" t="s" s="4">
        <v>506</v>
      </c>
      <c r="I354" t="s" s="4">
        <v>280</v>
      </c>
      <c r="J354" t="s" s="4">
        <v>783</v>
      </c>
      <c r="K354" t="s" s="4">
        <v>283</v>
      </c>
      <c r="L354" t="s" s="4">
        <v>784</v>
      </c>
      <c r="M354" t="s" s="4">
        <v>119</v>
      </c>
      <c r="N354" t="s" s="4">
        <v>510</v>
      </c>
      <c r="O354" t="s" s="4">
        <v>92</v>
      </c>
      <c r="P354" t="s" s="4">
        <v>511</v>
      </c>
      <c r="Q354" t="s" s="4">
        <v>92</v>
      </c>
      <c r="R354" t="s" s="4">
        <v>1523</v>
      </c>
      <c r="S354" t="s" s="4">
        <v>1523</v>
      </c>
      <c r="T354" t="s" s="4">
        <v>1523</v>
      </c>
      <c r="U354" t="s" s="4">
        <v>1523</v>
      </c>
      <c r="V354" t="s" s="4">
        <v>1523</v>
      </c>
      <c r="W354" t="s" s="4">
        <v>1523</v>
      </c>
      <c r="X354" t="s" s="4">
        <v>1523</v>
      </c>
      <c r="Y354" t="s" s="4">
        <v>1523</v>
      </c>
      <c r="Z354" t="s" s="4">
        <v>1523</v>
      </c>
      <c r="AA354" t="s" s="4">
        <v>1523</v>
      </c>
      <c r="AB354" t="s" s="4">
        <v>1523</v>
      </c>
      <c r="AC354" t="s" s="4">
        <v>1523</v>
      </c>
      <c r="AD354" t="s" s="4">
        <v>1523</v>
      </c>
      <c r="AE354" t="s" s="4">
        <v>95</v>
      </c>
      <c r="AF354" t="s" s="4">
        <v>1332</v>
      </c>
      <c r="AG354" t="s" s="4">
        <v>96</v>
      </c>
    </row>
    <row r="355" ht="45.0" customHeight="true">
      <c r="A355" t="s" s="4">
        <v>1524</v>
      </c>
      <c r="B355" t="s" s="4">
        <v>80</v>
      </c>
      <c r="C355" t="s" s="4">
        <v>1331</v>
      </c>
      <c r="D355" t="s" s="4">
        <v>1332</v>
      </c>
      <c r="E355" t="s" s="4">
        <v>99</v>
      </c>
      <c r="F355" t="s" s="4">
        <v>787</v>
      </c>
      <c r="G355" t="s" s="4">
        <v>788</v>
      </c>
      <c r="H355" t="s" s="4">
        <v>788</v>
      </c>
      <c r="I355" t="s" s="4">
        <v>135</v>
      </c>
      <c r="J355" t="s" s="4">
        <v>789</v>
      </c>
      <c r="K355" t="s" s="4">
        <v>464</v>
      </c>
      <c r="L355" t="s" s="4">
        <v>790</v>
      </c>
      <c r="M355" t="s" s="4">
        <v>90</v>
      </c>
      <c r="N355" t="s" s="4">
        <v>791</v>
      </c>
      <c r="O355" t="s" s="4">
        <v>92</v>
      </c>
      <c r="P355" t="s" s="4">
        <v>792</v>
      </c>
      <c r="Q355" t="s" s="4">
        <v>92</v>
      </c>
      <c r="R355" t="s" s="4">
        <v>1525</v>
      </c>
      <c r="S355" t="s" s="4">
        <v>1525</v>
      </c>
      <c r="T355" t="s" s="4">
        <v>1525</v>
      </c>
      <c r="U355" t="s" s="4">
        <v>1525</v>
      </c>
      <c r="V355" t="s" s="4">
        <v>1525</v>
      </c>
      <c r="W355" t="s" s="4">
        <v>1525</v>
      </c>
      <c r="X355" t="s" s="4">
        <v>1525</v>
      </c>
      <c r="Y355" t="s" s="4">
        <v>1525</v>
      </c>
      <c r="Z355" t="s" s="4">
        <v>1525</v>
      </c>
      <c r="AA355" t="s" s="4">
        <v>1525</v>
      </c>
      <c r="AB355" t="s" s="4">
        <v>1525</v>
      </c>
      <c r="AC355" t="s" s="4">
        <v>1525</v>
      </c>
      <c r="AD355" t="s" s="4">
        <v>1525</v>
      </c>
      <c r="AE355" t="s" s="4">
        <v>95</v>
      </c>
      <c r="AF355" t="s" s="4">
        <v>1332</v>
      </c>
      <c r="AG355" t="s" s="4">
        <v>96</v>
      </c>
    </row>
    <row r="356" ht="45.0" customHeight="true">
      <c r="A356" t="s" s="4">
        <v>1526</v>
      </c>
      <c r="B356" t="s" s="4">
        <v>80</v>
      </c>
      <c r="C356" t="s" s="4">
        <v>1331</v>
      </c>
      <c r="D356" t="s" s="4">
        <v>1332</v>
      </c>
      <c r="E356" t="s" s="4">
        <v>99</v>
      </c>
      <c r="F356" t="s" s="4">
        <v>787</v>
      </c>
      <c r="G356" t="s" s="4">
        <v>788</v>
      </c>
      <c r="H356" t="s" s="4">
        <v>788</v>
      </c>
      <c r="I356" t="s" s="4">
        <v>280</v>
      </c>
      <c r="J356" t="s" s="4">
        <v>866</v>
      </c>
      <c r="K356" t="s" s="4">
        <v>852</v>
      </c>
      <c r="L356" t="s" s="4">
        <v>695</v>
      </c>
      <c r="M356" t="s" s="4">
        <v>119</v>
      </c>
      <c r="N356" t="s" s="4">
        <v>791</v>
      </c>
      <c r="O356" t="s" s="4">
        <v>92</v>
      </c>
      <c r="P356" t="s" s="4">
        <v>792</v>
      </c>
      <c r="Q356" t="s" s="4">
        <v>92</v>
      </c>
      <c r="R356" t="s" s="4">
        <v>1527</v>
      </c>
      <c r="S356" t="s" s="4">
        <v>1527</v>
      </c>
      <c r="T356" t="s" s="4">
        <v>1527</v>
      </c>
      <c r="U356" t="s" s="4">
        <v>1527</v>
      </c>
      <c r="V356" t="s" s="4">
        <v>1527</v>
      </c>
      <c r="W356" t="s" s="4">
        <v>1527</v>
      </c>
      <c r="X356" t="s" s="4">
        <v>1527</v>
      </c>
      <c r="Y356" t="s" s="4">
        <v>1527</v>
      </c>
      <c r="Z356" t="s" s="4">
        <v>1527</v>
      </c>
      <c r="AA356" t="s" s="4">
        <v>1527</v>
      </c>
      <c r="AB356" t="s" s="4">
        <v>1527</v>
      </c>
      <c r="AC356" t="s" s="4">
        <v>1527</v>
      </c>
      <c r="AD356" t="s" s="4">
        <v>1527</v>
      </c>
      <c r="AE356" t="s" s="4">
        <v>95</v>
      </c>
      <c r="AF356" t="s" s="4">
        <v>1332</v>
      </c>
      <c r="AG356" t="s" s="4">
        <v>96</v>
      </c>
    </row>
    <row r="357" ht="45.0" customHeight="true">
      <c r="A357" t="s" s="4">
        <v>1528</v>
      </c>
      <c r="B357" t="s" s="4">
        <v>80</v>
      </c>
      <c r="C357" t="s" s="4">
        <v>1331</v>
      </c>
      <c r="D357" t="s" s="4">
        <v>1332</v>
      </c>
      <c r="E357" t="s" s="4">
        <v>83</v>
      </c>
      <c r="F357" t="s" s="4">
        <v>1077</v>
      </c>
      <c r="G357" t="s" s="4">
        <v>1078</v>
      </c>
      <c r="H357" t="s" s="4">
        <v>1078</v>
      </c>
      <c r="I357" t="s" s="4">
        <v>102</v>
      </c>
      <c r="J357" t="s" s="4">
        <v>1079</v>
      </c>
      <c r="K357" t="s" s="4">
        <v>258</v>
      </c>
      <c r="L357" t="s" s="4">
        <v>1080</v>
      </c>
      <c r="M357" t="s" s="4">
        <v>119</v>
      </c>
      <c r="N357" t="s" s="4">
        <v>1081</v>
      </c>
      <c r="O357" t="s" s="4">
        <v>92</v>
      </c>
      <c r="P357" t="s" s="4">
        <v>1082</v>
      </c>
      <c r="Q357" t="s" s="4">
        <v>92</v>
      </c>
      <c r="R357" t="s" s="4">
        <v>1529</v>
      </c>
      <c r="S357" t="s" s="4">
        <v>1529</v>
      </c>
      <c r="T357" t="s" s="4">
        <v>1529</v>
      </c>
      <c r="U357" t="s" s="4">
        <v>1529</v>
      </c>
      <c r="V357" t="s" s="4">
        <v>1529</v>
      </c>
      <c r="W357" t="s" s="4">
        <v>1529</v>
      </c>
      <c r="X357" t="s" s="4">
        <v>1529</v>
      </c>
      <c r="Y357" t="s" s="4">
        <v>1529</v>
      </c>
      <c r="Z357" t="s" s="4">
        <v>1529</v>
      </c>
      <c r="AA357" t="s" s="4">
        <v>1529</v>
      </c>
      <c r="AB357" t="s" s="4">
        <v>1529</v>
      </c>
      <c r="AC357" t="s" s="4">
        <v>1529</v>
      </c>
      <c r="AD357" t="s" s="4">
        <v>1529</v>
      </c>
      <c r="AE357" t="s" s="4">
        <v>95</v>
      </c>
      <c r="AF357" t="s" s="4">
        <v>1332</v>
      </c>
      <c r="AG357" t="s" s="4">
        <v>96</v>
      </c>
    </row>
    <row r="358" ht="45.0" customHeight="true">
      <c r="A358" t="s" s="4">
        <v>1530</v>
      </c>
      <c r="B358" t="s" s="4">
        <v>80</v>
      </c>
      <c r="C358" t="s" s="4">
        <v>1331</v>
      </c>
      <c r="D358" t="s" s="4">
        <v>1332</v>
      </c>
      <c r="E358" t="s" s="4">
        <v>83</v>
      </c>
      <c r="F358" t="s" s="4">
        <v>1085</v>
      </c>
      <c r="G358" t="s" s="4">
        <v>1086</v>
      </c>
      <c r="H358" t="s" s="4">
        <v>1086</v>
      </c>
      <c r="I358" t="s" s="4">
        <v>102</v>
      </c>
      <c r="J358" t="s" s="4">
        <v>1087</v>
      </c>
      <c r="K358" t="s" s="4">
        <v>146</v>
      </c>
      <c r="L358" t="s" s="4">
        <v>137</v>
      </c>
      <c r="M358" t="s" s="4">
        <v>119</v>
      </c>
      <c r="N358" t="s" s="4">
        <v>1088</v>
      </c>
      <c r="O358" t="s" s="4">
        <v>92</v>
      </c>
      <c r="P358" t="s" s="4">
        <v>1089</v>
      </c>
      <c r="Q358" t="s" s="4">
        <v>92</v>
      </c>
      <c r="R358" t="s" s="4">
        <v>1531</v>
      </c>
      <c r="S358" t="s" s="4">
        <v>1531</v>
      </c>
      <c r="T358" t="s" s="4">
        <v>1531</v>
      </c>
      <c r="U358" t="s" s="4">
        <v>1531</v>
      </c>
      <c r="V358" t="s" s="4">
        <v>1531</v>
      </c>
      <c r="W358" t="s" s="4">
        <v>1531</v>
      </c>
      <c r="X358" t="s" s="4">
        <v>1531</v>
      </c>
      <c r="Y358" t="s" s="4">
        <v>1531</v>
      </c>
      <c r="Z358" t="s" s="4">
        <v>1531</v>
      </c>
      <c r="AA358" t="s" s="4">
        <v>1531</v>
      </c>
      <c r="AB358" t="s" s="4">
        <v>1531</v>
      </c>
      <c r="AC358" t="s" s="4">
        <v>1531</v>
      </c>
      <c r="AD358" t="s" s="4">
        <v>1531</v>
      </c>
      <c r="AE358" t="s" s="4">
        <v>95</v>
      </c>
      <c r="AF358" t="s" s="4">
        <v>1332</v>
      </c>
      <c r="AG358" t="s" s="4">
        <v>96</v>
      </c>
    </row>
    <row r="359" ht="45.0" customHeight="true">
      <c r="A359" t="s" s="4">
        <v>1532</v>
      </c>
      <c r="B359" t="s" s="4">
        <v>80</v>
      </c>
      <c r="C359" t="s" s="4">
        <v>1331</v>
      </c>
      <c r="D359" t="s" s="4">
        <v>1332</v>
      </c>
      <c r="E359" t="s" s="4">
        <v>83</v>
      </c>
      <c r="F359" t="s" s="4">
        <v>1092</v>
      </c>
      <c r="G359" t="s" s="4">
        <v>1093</v>
      </c>
      <c r="H359" t="s" s="4">
        <v>1093</v>
      </c>
      <c r="I359" t="s" s="4">
        <v>102</v>
      </c>
      <c r="J359" t="s" s="4">
        <v>1094</v>
      </c>
      <c r="K359" t="s" s="4">
        <v>1095</v>
      </c>
      <c r="L359" t="s" s="4">
        <v>1096</v>
      </c>
      <c r="M359" t="s" s="4">
        <v>119</v>
      </c>
      <c r="N359" t="s" s="4">
        <v>1097</v>
      </c>
      <c r="O359" t="s" s="4">
        <v>92</v>
      </c>
      <c r="P359" t="s" s="4">
        <v>1098</v>
      </c>
      <c r="Q359" t="s" s="4">
        <v>92</v>
      </c>
      <c r="R359" t="s" s="4">
        <v>1533</v>
      </c>
      <c r="S359" t="s" s="4">
        <v>1533</v>
      </c>
      <c r="T359" t="s" s="4">
        <v>1533</v>
      </c>
      <c r="U359" t="s" s="4">
        <v>1533</v>
      </c>
      <c r="V359" t="s" s="4">
        <v>1533</v>
      </c>
      <c r="W359" t="s" s="4">
        <v>1533</v>
      </c>
      <c r="X359" t="s" s="4">
        <v>1533</v>
      </c>
      <c r="Y359" t="s" s="4">
        <v>1533</v>
      </c>
      <c r="Z359" t="s" s="4">
        <v>1533</v>
      </c>
      <c r="AA359" t="s" s="4">
        <v>1533</v>
      </c>
      <c r="AB359" t="s" s="4">
        <v>1533</v>
      </c>
      <c r="AC359" t="s" s="4">
        <v>1533</v>
      </c>
      <c r="AD359" t="s" s="4">
        <v>1533</v>
      </c>
      <c r="AE359" t="s" s="4">
        <v>95</v>
      </c>
      <c r="AF359" t="s" s="4">
        <v>1332</v>
      </c>
      <c r="AG359" t="s" s="4">
        <v>96</v>
      </c>
    </row>
    <row r="360" ht="45.0" customHeight="true">
      <c r="A360" t="s" s="4">
        <v>1534</v>
      </c>
      <c r="B360" t="s" s="4">
        <v>80</v>
      </c>
      <c r="C360" t="s" s="4">
        <v>1331</v>
      </c>
      <c r="D360" t="s" s="4">
        <v>1332</v>
      </c>
      <c r="E360" t="s" s="4">
        <v>83</v>
      </c>
      <c r="F360" t="s" s="4">
        <v>1162</v>
      </c>
      <c r="G360" t="s" s="4">
        <v>1163</v>
      </c>
      <c r="H360" t="s" s="4">
        <v>1163</v>
      </c>
      <c r="I360" t="s" s="4">
        <v>1164</v>
      </c>
      <c r="J360" t="s" s="4">
        <v>1130</v>
      </c>
      <c r="K360" t="s" s="4">
        <v>716</v>
      </c>
      <c r="L360" t="s" s="4">
        <v>686</v>
      </c>
      <c r="M360" t="s" s="4">
        <v>90</v>
      </c>
      <c r="N360" t="s" s="4">
        <v>1165</v>
      </c>
      <c r="O360" t="s" s="4">
        <v>92</v>
      </c>
      <c r="P360" t="s" s="4">
        <v>1166</v>
      </c>
      <c r="Q360" t="s" s="4">
        <v>92</v>
      </c>
      <c r="R360" t="s" s="4">
        <v>1535</v>
      </c>
      <c r="S360" t="s" s="4">
        <v>1535</v>
      </c>
      <c r="T360" t="s" s="4">
        <v>1535</v>
      </c>
      <c r="U360" t="s" s="4">
        <v>1535</v>
      </c>
      <c r="V360" t="s" s="4">
        <v>1535</v>
      </c>
      <c r="W360" t="s" s="4">
        <v>1535</v>
      </c>
      <c r="X360" t="s" s="4">
        <v>1535</v>
      </c>
      <c r="Y360" t="s" s="4">
        <v>1535</v>
      </c>
      <c r="Z360" t="s" s="4">
        <v>1535</v>
      </c>
      <c r="AA360" t="s" s="4">
        <v>1535</v>
      </c>
      <c r="AB360" t="s" s="4">
        <v>1535</v>
      </c>
      <c r="AC360" t="s" s="4">
        <v>1535</v>
      </c>
      <c r="AD360" t="s" s="4">
        <v>1535</v>
      </c>
      <c r="AE360" t="s" s="4">
        <v>95</v>
      </c>
      <c r="AF360" t="s" s="4">
        <v>1332</v>
      </c>
      <c r="AG360" t="s" s="4">
        <v>96</v>
      </c>
    </row>
    <row r="361" ht="45.0" customHeight="true">
      <c r="A361" t="s" s="4">
        <v>1536</v>
      </c>
      <c r="B361" t="s" s="4">
        <v>80</v>
      </c>
      <c r="C361" t="s" s="4">
        <v>1331</v>
      </c>
      <c r="D361" t="s" s="4">
        <v>1332</v>
      </c>
      <c r="E361" t="s" s="4">
        <v>83</v>
      </c>
      <c r="F361" t="s" s="4">
        <v>84</v>
      </c>
      <c r="G361" t="s" s="4">
        <v>1169</v>
      </c>
      <c r="H361" t="s" s="4">
        <v>1169</v>
      </c>
      <c r="I361" t="s" s="4">
        <v>115</v>
      </c>
      <c r="J361" t="s" s="4">
        <v>1170</v>
      </c>
      <c r="K361" t="s" s="4">
        <v>515</v>
      </c>
      <c r="L361" t="s" s="4">
        <v>704</v>
      </c>
      <c r="M361" t="s" s="4">
        <v>119</v>
      </c>
      <c r="N361" t="s" s="4">
        <v>91</v>
      </c>
      <c r="O361" t="s" s="4">
        <v>92</v>
      </c>
      <c r="P361" t="s" s="4">
        <v>93</v>
      </c>
      <c r="Q361" t="s" s="4">
        <v>92</v>
      </c>
      <c r="R361" t="s" s="4">
        <v>1537</v>
      </c>
      <c r="S361" t="s" s="4">
        <v>1537</v>
      </c>
      <c r="T361" t="s" s="4">
        <v>1537</v>
      </c>
      <c r="U361" t="s" s="4">
        <v>1537</v>
      </c>
      <c r="V361" t="s" s="4">
        <v>1537</v>
      </c>
      <c r="W361" t="s" s="4">
        <v>1537</v>
      </c>
      <c r="X361" t="s" s="4">
        <v>1537</v>
      </c>
      <c r="Y361" t="s" s="4">
        <v>1537</v>
      </c>
      <c r="Z361" t="s" s="4">
        <v>1537</v>
      </c>
      <c r="AA361" t="s" s="4">
        <v>1537</v>
      </c>
      <c r="AB361" t="s" s="4">
        <v>1537</v>
      </c>
      <c r="AC361" t="s" s="4">
        <v>1537</v>
      </c>
      <c r="AD361" t="s" s="4">
        <v>1537</v>
      </c>
      <c r="AE361" t="s" s="4">
        <v>95</v>
      </c>
      <c r="AF361" t="s" s="4">
        <v>1332</v>
      </c>
      <c r="AG361" t="s" s="4">
        <v>96</v>
      </c>
    </row>
    <row r="362" ht="45.0" customHeight="true">
      <c r="A362" t="s" s="4">
        <v>1538</v>
      </c>
      <c r="B362" t="s" s="4">
        <v>80</v>
      </c>
      <c r="C362" t="s" s="4">
        <v>1331</v>
      </c>
      <c r="D362" t="s" s="4">
        <v>1332</v>
      </c>
      <c r="E362" t="s" s="4">
        <v>99</v>
      </c>
      <c r="F362" t="s" s="4">
        <v>100</v>
      </c>
      <c r="G362" t="s" s="4">
        <v>101</v>
      </c>
      <c r="H362" t="s" s="4">
        <v>101</v>
      </c>
      <c r="I362" t="s" s="4">
        <v>102</v>
      </c>
      <c r="J362" t="s" s="4">
        <v>850</v>
      </c>
      <c r="K362" t="s" s="4">
        <v>851</v>
      </c>
      <c r="L362" t="s" s="4">
        <v>852</v>
      </c>
      <c r="M362" t="s" s="4">
        <v>119</v>
      </c>
      <c r="N362" t="s" s="4">
        <v>106</v>
      </c>
      <c r="O362" t="s" s="4">
        <v>92</v>
      </c>
      <c r="P362" t="s" s="4">
        <v>107</v>
      </c>
      <c r="Q362" t="s" s="4">
        <v>92</v>
      </c>
      <c r="R362" t="s" s="4">
        <v>1539</v>
      </c>
      <c r="S362" t="s" s="4">
        <v>1539</v>
      </c>
      <c r="T362" t="s" s="4">
        <v>1539</v>
      </c>
      <c r="U362" t="s" s="4">
        <v>1539</v>
      </c>
      <c r="V362" t="s" s="4">
        <v>1539</v>
      </c>
      <c r="W362" t="s" s="4">
        <v>1539</v>
      </c>
      <c r="X362" t="s" s="4">
        <v>1539</v>
      </c>
      <c r="Y362" t="s" s="4">
        <v>1539</v>
      </c>
      <c r="Z362" t="s" s="4">
        <v>1539</v>
      </c>
      <c r="AA362" t="s" s="4">
        <v>1539</v>
      </c>
      <c r="AB362" t="s" s="4">
        <v>1539</v>
      </c>
      <c r="AC362" t="s" s="4">
        <v>1539</v>
      </c>
      <c r="AD362" t="s" s="4">
        <v>1539</v>
      </c>
      <c r="AE362" t="s" s="4">
        <v>95</v>
      </c>
      <c r="AF362" t="s" s="4">
        <v>1332</v>
      </c>
      <c r="AG362" t="s" s="4">
        <v>96</v>
      </c>
    </row>
    <row r="363" ht="45.0" customHeight="true">
      <c r="A363" t="s" s="4">
        <v>1540</v>
      </c>
      <c r="B363" t="s" s="4">
        <v>80</v>
      </c>
      <c r="C363" t="s" s="4">
        <v>1331</v>
      </c>
      <c r="D363" t="s" s="4">
        <v>1332</v>
      </c>
      <c r="E363" t="s" s="4">
        <v>99</v>
      </c>
      <c r="F363" t="s" s="4">
        <v>100</v>
      </c>
      <c r="G363" t="s" s="4">
        <v>101</v>
      </c>
      <c r="H363" t="s" s="4">
        <v>101</v>
      </c>
      <c r="I363" t="s" s="4">
        <v>102</v>
      </c>
      <c r="J363" t="s" s="4">
        <v>855</v>
      </c>
      <c r="K363" t="s" s="4">
        <v>350</v>
      </c>
      <c r="L363" t="s" s="4">
        <v>856</v>
      </c>
      <c r="M363" t="s" s="4">
        <v>90</v>
      </c>
      <c r="N363" t="s" s="4">
        <v>106</v>
      </c>
      <c r="O363" t="s" s="4">
        <v>92</v>
      </c>
      <c r="P363" t="s" s="4">
        <v>107</v>
      </c>
      <c r="Q363" t="s" s="4">
        <v>92</v>
      </c>
      <c r="R363" t="s" s="4">
        <v>1541</v>
      </c>
      <c r="S363" t="s" s="4">
        <v>1541</v>
      </c>
      <c r="T363" t="s" s="4">
        <v>1541</v>
      </c>
      <c r="U363" t="s" s="4">
        <v>1541</v>
      </c>
      <c r="V363" t="s" s="4">
        <v>1541</v>
      </c>
      <c r="W363" t="s" s="4">
        <v>1541</v>
      </c>
      <c r="X363" t="s" s="4">
        <v>1541</v>
      </c>
      <c r="Y363" t="s" s="4">
        <v>1541</v>
      </c>
      <c r="Z363" t="s" s="4">
        <v>1541</v>
      </c>
      <c r="AA363" t="s" s="4">
        <v>1541</v>
      </c>
      <c r="AB363" t="s" s="4">
        <v>1541</v>
      </c>
      <c r="AC363" t="s" s="4">
        <v>1541</v>
      </c>
      <c r="AD363" t="s" s="4">
        <v>1541</v>
      </c>
      <c r="AE363" t="s" s="4">
        <v>95</v>
      </c>
      <c r="AF363" t="s" s="4">
        <v>1332</v>
      </c>
      <c r="AG363" t="s" s="4">
        <v>96</v>
      </c>
    </row>
    <row r="364" ht="45.0" customHeight="true">
      <c r="A364" t="s" s="4">
        <v>1542</v>
      </c>
      <c r="B364" t="s" s="4">
        <v>80</v>
      </c>
      <c r="C364" t="s" s="4">
        <v>1331</v>
      </c>
      <c r="D364" t="s" s="4">
        <v>1332</v>
      </c>
      <c r="E364" t="s" s="4">
        <v>99</v>
      </c>
      <c r="F364" t="s" s="4">
        <v>100</v>
      </c>
      <c r="G364" t="s" s="4">
        <v>101</v>
      </c>
      <c r="H364" t="s" s="4">
        <v>101</v>
      </c>
      <c r="I364" t="s" s="4">
        <v>102</v>
      </c>
      <c r="J364" t="s" s="4">
        <v>859</v>
      </c>
      <c r="K364" t="s" s="4">
        <v>137</v>
      </c>
      <c r="L364" t="s" s="4">
        <v>532</v>
      </c>
      <c r="M364" t="s" s="4">
        <v>119</v>
      </c>
      <c r="N364" t="s" s="4">
        <v>106</v>
      </c>
      <c r="O364" t="s" s="4">
        <v>92</v>
      </c>
      <c r="P364" t="s" s="4">
        <v>107</v>
      </c>
      <c r="Q364" t="s" s="4">
        <v>92</v>
      </c>
      <c r="R364" t="s" s="4">
        <v>1543</v>
      </c>
      <c r="S364" t="s" s="4">
        <v>1543</v>
      </c>
      <c r="T364" t="s" s="4">
        <v>1543</v>
      </c>
      <c r="U364" t="s" s="4">
        <v>1543</v>
      </c>
      <c r="V364" t="s" s="4">
        <v>1543</v>
      </c>
      <c r="W364" t="s" s="4">
        <v>1543</v>
      </c>
      <c r="X364" t="s" s="4">
        <v>1543</v>
      </c>
      <c r="Y364" t="s" s="4">
        <v>1543</v>
      </c>
      <c r="Z364" t="s" s="4">
        <v>1543</v>
      </c>
      <c r="AA364" t="s" s="4">
        <v>1543</v>
      </c>
      <c r="AB364" t="s" s="4">
        <v>1543</v>
      </c>
      <c r="AC364" t="s" s="4">
        <v>1543</v>
      </c>
      <c r="AD364" t="s" s="4">
        <v>1543</v>
      </c>
      <c r="AE364" t="s" s="4">
        <v>95</v>
      </c>
      <c r="AF364" t="s" s="4">
        <v>1332</v>
      </c>
      <c r="AG364" t="s" s="4">
        <v>96</v>
      </c>
    </row>
    <row r="365" ht="45.0" customHeight="true">
      <c r="A365" t="s" s="4">
        <v>1544</v>
      </c>
      <c r="B365" t="s" s="4">
        <v>80</v>
      </c>
      <c r="C365" t="s" s="4">
        <v>1331</v>
      </c>
      <c r="D365" t="s" s="4">
        <v>1332</v>
      </c>
      <c r="E365" t="s" s="4">
        <v>99</v>
      </c>
      <c r="F365" t="s" s="4">
        <v>100</v>
      </c>
      <c r="G365" t="s" s="4">
        <v>101</v>
      </c>
      <c r="H365" t="s" s="4">
        <v>101</v>
      </c>
      <c r="I365" t="s" s="4">
        <v>102</v>
      </c>
      <c r="J365" t="s" s="4">
        <v>862</v>
      </c>
      <c r="K365" t="s" s="4">
        <v>863</v>
      </c>
      <c r="L365" t="s" s="4">
        <v>218</v>
      </c>
      <c r="M365" t="s" s="4">
        <v>119</v>
      </c>
      <c r="N365" t="s" s="4">
        <v>106</v>
      </c>
      <c r="O365" t="s" s="4">
        <v>92</v>
      </c>
      <c r="P365" t="s" s="4">
        <v>107</v>
      </c>
      <c r="Q365" t="s" s="4">
        <v>92</v>
      </c>
      <c r="R365" t="s" s="4">
        <v>1545</v>
      </c>
      <c r="S365" t="s" s="4">
        <v>1545</v>
      </c>
      <c r="T365" t="s" s="4">
        <v>1545</v>
      </c>
      <c r="U365" t="s" s="4">
        <v>1545</v>
      </c>
      <c r="V365" t="s" s="4">
        <v>1545</v>
      </c>
      <c r="W365" t="s" s="4">
        <v>1545</v>
      </c>
      <c r="X365" t="s" s="4">
        <v>1545</v>
      </c>
      <c r="Y365" t="s" s="4">
        <v>1545</v>
      </c>
      <c r="Z365" t="s" s="4">
        <v>1545</v>
      </c>
      <c r="AA365" t="s" s="4">
        <v>1545</v>
      </c>
      <c r="AB365" t="s" s="4">
        <v>1545</v>
      </c>
      <c r="AC365" t="s" s="4">
        <v>1545</v>
      </c>
      <c r="AD365" t="s" s="4">
        <v>1545</v>
      </c>
      <c r="AE365" t="s" s="4">
        <v>95</v>
      </c>
      <c r="AF365" t="s" s="4">
        <v>1332</v>
      </c>
      <c r="AG365" t="s" s="4">
        <v>96</v>
      </c>
    </row>
    <row r="366" ht="45.0" customHeight="true">
      <c r="A366" t="s" s="4">
        <v>1546</v>
      </c>
      <c r="B366" t="s" s="4">
        <v>80</v>
      </c>
      <c r="C366" t="s" s="4">
        <v>1331</v>
      </c>
      <c r="D366" t="s" s="4">
        <v>1332</v>
      </c>
      <c r="E366" t="s" s="4">
        <v>99</v>
      </c>
      <c r="F366" t="s" s="4">
        <v>100</v>
      </c>
      <c r="G366" t="s" s="4">
        <v>101</v>
      </c>
      <c r="H366" t="s" s="4">
        <v>101</v>
      </c>
      <c r="I366" t="s" s="4">
        <v>102</v>
      </c>
      <c r="J366" t="s" s="4">
        <v>1027</v>
      </c>
      <c r="K366" t="s" s="4">
        <v>1028</v>
      </c>
      <c r="L366" t="s" s="4">
        <v>1029</v>
      </c>
      <c r="M366" t="s" s="4">
        <v>119</v>
      </c>
      <c r="N366" t="s" s="4">
        <v>106</v>
      </c>
      <c r="O366" t="s" s="4">
        <v>92</v>
      </c>
      <c r="P366" t="s" s="4">
        <v>107</v>
      </c>
      <c r="Q366" t="s" s="4">
        <v>92</v>
      </c>
      <c r="R366" t="s" s="4">
        <v>1547</v>
      </c>
      <c r="S366" t="s" s="4">
        <v>1547</v>
      </c>
      <c r="T366" t="s" s="4">
        <v>1547</v>
      </c>
      <c r="U366" t="s" s="4">
        <v>1547</v>
      </c>
      <c r="V366" t="s" s="4">
        <v>1547</v>
      </c>
      <c r="W366" t="s" s="4">
        <v>1547</v>
      </c>
      <c r="X366" t="s" s="4">
        <v>1547</v>
      </c>
      <c r="Y366" t="s" s="4">
        <v>1547</v>
      </c>
      <c r="Z366" t="s" s="4">
        <v>1547</v>
      </c>
      <c r="AA366" t="s" s="4">
        <v>1547</v>
      </c>
      <c r="AB366" t="s" s="4">
        <v>1547</v>
      </c>
      <c r="AC366" t="s" s="4">
        <v>1547</v>
      </c>
      <c r="AD366" t="s" s="4">
        <v>1547</v>
      </c>
      <c r="AE366" t="s" s="4">
        <v>95</v>
      </c>
      <c r="AF366" t="s" s="4">
        <v>1332</v>
      </c>
      <c r="AG366" t="s" s="4">
        <v>96</v>
      </c>
    </row>
    <row r="367" ht="45.0" customHeight="true">
      <c r="A367" t="s" s="4">
        <v>1548</v>
      </c>
      <c r="B367" t="s" s="4">
        <v>80</v>
      </c>
      <c r="C367" t="s" s="4">
        <v>1331</v>
      </c>
      <c r="D367" t="s" s="4">
        <v>1332</v>
      </c>
      <c r="E367" t="s" s="4">
        <v>99</v>
      </c>
      <c r="F367" t="s" s="4">
        <v>787</v>
      </c>
      <c r="G367" t="s" s="4">
        <v>788</v>
      </c>
      <c r="H367" t="s" s="4">
        <v>788</v>
      </c>
      <c r="I367" t="s" s="4">
        <v>869</v>
      </c>
      <c r="J367" t="s" s="4">
        <v>870</v>
      </c>
      <c r="K367" t="s" s="4">
        <v>675</v>
      </c>
      <c r="L367" t="s" s="4">
        <v>871</v>
      </c>
      <c r="M367" t="s" s="4">
        <v>90</v>
      </c>
      <c r="N367" t="s" s="4">
        <v>791</v>
      </c>
      <c r="O367" t="s" s="4">
        <v>92</v>
      </c>
      <c r="P367" t="s" s="4">
        <v>792</v>
      </c>
      <c r="Q367" t="s" s="4">
        <v>92</v>
      </c>
      <c r="R367" t="s" s="4">
        <v>1549</v>
      </c>
      <c r="S367" t="s" s="4">
        <v>1549</v>
      </c>
      <c r="T367" t="s" s="4">
        <v>1549</v>
      </c>
      <c r="U367" t="s" s="4">
        <v>1549</v>
      </c>
      <c r="V367" t="s" s="4">
        <v>1549</v>
      </c>
      <c r="W367" t="s" s="4">
        <v>1549</v>
      </c>
      <c r="X367" t="s" s="4">
        <v>1549</v>
      </c>
      <c r="Y367" t="s" s="4">
        <v>1549</v>
      </c>
      <c r="Z367" t="s" s="4">
        <v>1549</v>
      </c>
      <c r="AA367" t="s" s="4">
        <v>1549</v>
      </c>
      <c r="AB367" t="s" s="4">
        <v>1549</v>
      </c>
      <c r="AC367" t="s" s="4">
        <v>1549</v>
      </c>
      <c r="AD367" t="s" s="4">
        <v>1549</v>
      </c>
      <c r="AE367" t="s" s="4">
        <v>95</v>
      </c>
      <c r="AF367" t="s" s="4">
        <v>1332</v>
      </c>
      <c r="AG367" t="s" s="4">
        <v>96</v>
      </c>
    </row>
    <row r="368" ht="45.0" customHeight="true">
      <c r="A368" t="s" s="4">
        <v>1550</v>
      </c>
      <c r="B368" t="s" s="4">
        <v>80</v>
      </c>
      <c r="C368" t="s" s="4">
        <v>1331</v>
      </c>
      <c r="D368" t="s" s="4">
        <v>1332</v>
      </c>
      <c r="E368" t="s" s="4">
        <v>99</v>
      </c>
      <c r="F368" t="s" s="4">
        <v>787</v>
      </c>
      <c r="G368" t="s" s="4">
        <v>788</v>
      </c>
      <c r="H368" t="s" s="4">
        <v>788</v>
      </c>
      <c r="I368" t="s" s="4">
        <v>115</v>
      </c>
      <c r="J368" t="s" s="4">
        <v>874</v>
      </c>
      <c r="K368" t="s" s="4">
        <v>242</v>
      </c>
      <c r="L368" t="s" s="4">
        <v>180</v>
      </c>
      <c r="M368" t="s" s="4">
        <v>119</v>
      </c>
      <c r="N368" t="s" s="4">
        <v>791</v>
      </c>
      <c r="O368" t="s" s="4">
        <v>92</v>
      </c>
      <c r="P368" t="s" s="4">
        <v>792</v>
      </c>
      <c r="Q368" t="s" s="4">
        <v>92</v>
      </c>
      <c r="R368" t="s" s="4">
        <v>1551</v>
      </c>
      <c r="S368" t="s" s="4">
        <v>1551</v>
      </c>
      <c r="T368" t="s" s="4">
        <v>1551</v>
      </c>
      <c r="U368" t="s" s="4">
        <v>1551</v>
      </c>
      <c r="V368" t="s" s="4">
        <v>1551</v>
      </c>
      <c r="W368" t="s" s="4">
        <v>1551</v>
      </c>
      <c r="X368" t="s" s="4">
        <v>1551</v>
      </c>
      <c r="Y368" t="s" s="4">
        <v>1551</v>
      </c>
      <c r="Z368" t="s" s="4">
        <v>1551</v>
      </c>
      <c r="AA368" t="s" s="4">
        <v>1551</v>
      </c>
      <c r="AB368" t="s" s="4">
        <v>1551</v>
      </c>
      <c r="AC368" t="s" s="4">
        <v>1551</v>
      </c>
      <c r="AD368" t="s" s="4">
        <v>1551</v>
      </c>
      <c r="AE368" t="s" s="4">
        <v>95</v>
      </c>
      <c r="AF368" t="s" s="4">
        <v>1332</v>
      </c>
      <c r="AG368" t="s" s="4">
        <v>96</v>
      </c>
    </row>
    <row r="369" ht="45.0" customHeight="true">
      <c r="A369" t="s" s="4">
        <v>1552</v>
      </c>
      <c r="B369" t="s" s="4">
        <v>80</v>
      </c>
      <c r="C369" t="s" s="4">
        <v>1331</v>
      </c>
      <c r="D369" t="s" s="4">
        <v>1332</v>
      </c>
      <c r="E369" t="s" s="4">
        <v>99</v>
      </c>
      <c r="F369" t="s" s="4">
        <v>787</v>
      </c>
      <c r="G369" t="s" s="4">
        <v>788</v>
      </c>
      <c r="H369" t="s" s="4">
        <v>788</v>
      </c>
      <c r="I369" t="s" s="4">
        <v>143</v>
      </c>
      <c r="J369" t="s" s="4">
        <v>950</v>
      </c>
      <c r="K369" t="s" s="4">
        <v>951</v>
      </c>
      <c r="L369" t="s" s="4">
        <v>418</v>
      </c>
      <c r="M369" t="s" s="4">
        <v>119</v>
      </c>
      <c r="N369" t="s" s="4">
        <v>791</v>
      </c>
      <c r="O369" t="s" s="4">
        <v>92</v>
      </c>
      <c r="P369" t="s" s="4">
        <v>792</v>
      </c>
      <c r="Q369" t="s" s="4">
        <v>92</v>
      </c>
      <c r="R369" t="s" s="4">
        <v>1553</v>
      </c>
      <c r="S369" t="s" s="4">
        <v>1553</v>
      </c>
      <c r="T369" t="s" s="4">
        <v>1553</v>
      </c>
      <c r="U369" t="s" s="4">
        <v>1553</v>
      </c>
      <c r="V369" t="s" s="4">
        <v>1553</v>
      </c>
      <c r="W369" t="s" s="4">
        <v>1553</v>
      </c>
      <c r="X369" t="s" s="4">
        <v>1553</v>
      </c>
      <c r="Y369" t="s" s="4">
        <v>1553</v>
      </c>
      <c r="Z369" t="s" s="4">
        <v>1553</v>
      </c>
      <c r="AA369" t="s" s="4">
        <v>1553</v>
      </c>
      <c r="AB369" t="s" s="4">
        <v>1553</v>
      </c>
      <c r="AC369" t="s" s="4">
        <v>1553</v>
      </c>
      <c r="AD369" t="s" s="4">
        <v>1553</v>
      </c>
      <c r="AE369" t="s" s="4">
        <v>95</v>
      </c>
      <c r="AF369" t="s" s="4">
        <v>1332</v>
      </c>
      <c r="AG369" t="s" s="4">
        <v>96</v>
      </c>
    </row>
    <row r="370" ht="45.0" customHeight="true">
      <c r="A370" t="s" s="4">
        <v>1554</v>
      </c>
      <c r="B370" t="s" s="4">
        <v>80</v>
      </c>
      <c r="C370" t="s" s="4">
        <v>1331</v>
      </c>
      <c r="D370" t="s" s="4">
        <v>1332</v>
      </c>
      <c r="E370" t="s" s="4">
        <v>99</v>
      </c>
      <c r="F370" t="s" s="4">
        <v>787</v>
      </c>
      <c r="G370" t="s" s="4">
        <v>788</v>
      </c>
      <c r="H370" t="s" s="4">
        <v>788</v>
      </c>
      <c r="I370" t="s" s="4">
        <v>115</v>
      </c>
      <c r="J370" t="s" s="4">
        <v>877</v>
      </c>
      <c r="K370" t="s" s="4">
        <v>878</v>
      </c>
      <c r="L370" t="s" s="4">
        <v>625</v>
      </c>
      <c r="M370" t="s" s="4">
        <v>119</v>
      </c>
      <c r="N370" t="s" s="4">
        <v>791</v>
      </c>
      <c r="O370" t="s" s="4">
        <v>92</v>
      </c>
      <c r="P370" t="s" s="4">
        <v>792</v>
      </c>
      <c r="Q370" t="s" s="4">
        <v>92</v>
      </c>
      <c r="R370" t="s" s="4">
        <v>1555</v>
      </c>
      <c r="S370" t="s" s="4">
        <v>1555</v>
      </c>
      <c r="T370" t="s" s="4">
        <v>1555</v>
      </c>
      <c r="U370" t="s" s="4">
        <v>1555</v>
      </c>
      <c r="V370" t="s" s="4">
        <v>1555</v>
      </c>
      <c r="W370" t="s" s="4">
        <v>1555</v>
      </c>
      <c r="X370" t="s" s="4">
        <v>1555</v>
      </c>
      <c r="Y370" t="s" s="4">
        <v>1555</v>
      </c>
      <c r="Z370" t="s" s="4">
        <v>1555</v>
      </c>
      <c r="AA370" t="s" s="4">
        <v>1555</v>
      </c>
      <c r="AB370" t="s" s="4">
        <v>1555</v>
      </c>
      <c r="AC370" t="s" s="4">
        <v>1555</v>
      </c>
      <c r="AD370" t="s" s="4">
        <v>1555</v>
      </c>
      <c r="AE370" t="s" s="4">
        <v>95</v>
      </c>
      <c r="AF370" t="s" s="4">
        <v>1332</v>
      </c>
      <c r="AG370" t="s" s="4">
        <v>96</v>
      </c>
    </row>
    <row r="371" ht="45.0" customHeight="true">
      <c r="A371" t="s" s="4">
        <v>1556</v>
      </c>
      <c r="B371" t="s" s="4">
        <v>80</v>
      </c>
      <c r="C371" t="s" s="4">
        <v>1331</v>
      </c>
      <c r="D371" t="s" s="4">
        <v>1332</v>
      </c>
      <c r="E371" t="s" s="4">
        <v>99</v>
      </c>
      <c r="F371" t="s" s="4">
        <v>787</v>
      </c>
      <c r="G371" t="s" s="4">
        <v>788</v>
      </c>
      <c r="H371" t="s" s="4">
        <v>788</v>
      </c>
      <c r="I371" t="s" s="4">
        <v>881</v>
      </c>
      <c r="J371" t="s" s="4">
        <v>689</v>
      </c>
      <c r="K371" t="s" s="4">
        <v>723</v>
      </c>
      <c r="L371" t="s" s="4">
        <v>882</v>
      </c>
      <c r="M371" t="s" s="4">
        <v>119</v>
      </c>
      <c r="N371" t="s" s="4">
        <v>791</v>
      </c>
      <c r="O371" t="s" s="4">
        <v>92</v>
      </c>
      <c r="P371" t="s" s="4">
        <v>792</v>
      </c>
      <c r="Q371" t="s" s="4">
        <v>92</v>
      </c>
      <c r="R371" t="s" s="4">
        <v>1557</v>
      </c>
      <c r="S371" t="s" s="4">
        <v>1557</v>
      </c>
      <c r="T371" t="s" s="4">
        <v>1557</v>
      </c>
      <c r="U371" t="s" s="4">
        <v>1557</v>
      </c>
      <c r="V371" t="s" s="4">
        <v>1557</v>
      </c>
      <c r="W371" t="s" s="4">
        <v>1557</v>
      </c>
      <c r="X371" t="s" s="4">
        <v>1557</v>
      </c>
      <c r="Y371" t="s" s="4">
        <v>1557</v>
      </c>
      <c r="Z371" t="s" s="4">
        <v>1557</v>
      </c>
      <c r="AA371" t="s" s="4">
        <v>1557</v>
      </c>
      <c r="AB371" t="s" s="4">
        <v>1557</v>
      </c>
      <c r="AC371" t="s" s="4">
        <v>1557</v>
      </c>
      <c r="AD371" t="s" s="4">
        <v>1557</v>
      </c>
      <c r="AE371" t="s" s="4">
        <v>95</v>
      </c>
      <c r="AF371" t="s" s="4">
        <v>1332</v>
      </c>
      <c r="AG371" t="s" s="4">
        <v>96</v>
      </c>
    </row>
    <row r="372" ht="45.0" customHeight="true">
      <c r="A372" t="s" s="4">
        <v>1558</v>
      </c>
      <c r="B372" t="s" s="4">
        <v>80</v>
      </c>
      <c r="C372" t="s" s="4">
        <v>1331</v>
      </c>
      <c r="D372" t="s" s="4">
        <v>1332</v>
      </c>
      <c r="E372" t="s" s="4">
        <v>83</v>
      </c>
      <c r="F372" t="s" s="4">
        <v>1173</v>
      </c>
      <c r="G372" t="s" s="4">
        <v>1174</v>
      </c>
      <c r="H372" t="s" s="4">
        <v>1174</v>
      </c>
      <c r="I372" t="s" s="4">
        <v>115</v>
      </c>
      <c r="J372" t="s" s="4">
        <v>989</v>
      </c>
      <c r="K372" t="s" s="4">
        <v>227</v>
      </c>
      <c r="L372" t="s" s="4">
        <v>1175</v>
      </c>
      <c r="M372" t="s" s="4">
        <v>90</v>
      </c>
      <c r="N372" t="s" s="4">
        <v>1176</v>
      </c>
      <c r="O372" t="s" s="4">
        <v>92</v>
      </c>
      <c r="P372" t="s" s="4">
        <v>1177</v>
      </c>
      <c r="Q372" t="s" s="4">
        <v>92</v>
      </c>
      <c r="R372" t="s" s="4">
        <v>1559</v>
      </c>
      <c r="S372" t="s" s="4">
        <v>1559</v>
      </c>
      <c r="T372" t="s" s="4">
        <v>1559</v>
      </c>
      <c r="U372" t="s" s="4">
        <v>1559</v>
      </c>
      <c r="V372" t="s" s="4">
        <v>1559</v>
      </c>
      <c r="W372" t="s" s="4">
        <v>1559</v>
      </c>
      <c r="X372" t="s" s="4">
        <v>1559</v>
      </c>
      <c r="Y372" t="s" s="4">
        <v>1559</v>
      </c>
      <c r="Z372" t="s" s="4">
        <v>1559</v>
      </c>
      <c r="AA372" t="s" s="4">
        <v>1559</v>
      </c>
      <c r="AB372" t="s" s="4">
        <v>1559</v>
      </c>
      <c r="AC372" t="s" s="4">
        <v>1559</v>
      </c>
      <c r="AD372" t="s" s="4">
        <v>1559</v>
      </c>
      <c r="AE372" t="s" s="4">
        <v>95</v>
      </c>
      <c r="AF372" t="s" s="4">
        <v>1332</v>
      </c>
      <c r="AG372" t="s" s="4">
        <v>96</v>
      </c>
    </row>
    <row r="373" ht="45.0" customHeight="true">
      <c r="A373" t="s" s="4">
        <v>1560</v>
      </c>
      <c r="B373" t="s" s="4">
        <v>80</v>
      </c>
      <c r="C373" t="s" s="4">
        <v>1331</v>
      </c>
      <c r="D373" t="s" s="4">
        <v>1332</v>
      </c>
      <c r="E373" t="s" s="4">
        <v>83</v>
      </c>
      <c r="F373" t="s" s="4">
        <v>1180</v>
      </c>
      <c r="G373" t="s" s="4">
        <v>1181</v>
      </c>
      <c r="H373" t="s" s="4">
        <v>1181</v>
      </c>
      <c r="I373" t="s" s="4">
        <v>1164</v>
      </c>
      <c r="J373" t="s" s="4">
        <v>230</v>
      </c>
      <c r="K373" t="s" s="4">
        <v>137</v>
      </c>
      <c r="L373" t="s" s="4">
        <v>1182</v>
      </c>
      <c r="M373" t="s" s="4">
        <v>119</v>
      </c>
      <c r="N373" t="s" s="4">
        <v>1183</v>
      </c>
      <c r="O373" t="s" s="4">
        <v>92</v>
      </c>
      <c r="P373" t="s" s="4">
        <v>1184</v>
      </c>
      <c r="Q373" t="s" s="4">
        <v>92</v>
      </c>
      <c r="R373" t="s" s="4">
        <v>1561</v>
      </c>
      <c r="S373" t="s" s="4">
        <v>1561</v>
      </c>
      <c r="T373" t="s" s="4">
        <v>1561</v>
      </c>
      <c r="U373" t="s" s="4">
        <v>1561</v>
      </c>
      <c r="V373" t="s" s="4">
        <v>1561</v>
      </c>
      <c r="W373" t="s" s="4">
        <v>1561</v>
      </c>
      <c r="X373" t="s" s="4">
        <v>1561</v>
      </c>
      <c r="Y373" t="s" s="4">
        <v>1561</v>
      </c>
      <c r="Z373" t="s" s="4">
        <v>1561</v>
      </c>
      <c r="AA373" t="s" s="4">
        <v>1561</v>
      </c>
      <c r="AB373" t="s" s="4">
        <v>1561</v>
      </c>
      <c r="AC373" t="s" s="4">
        <v>1561</v>
      </c>
      <c r="AD373" t="s" s="4">
        <v>1561</v>
      </c>
      <c r="AE373" t="s" s="4">
        <v>95</v>
      </c>
      <c r="AF373" t="s" s="4">
        <v>1332</v>
      </c>
      <c r="AG373" t="s" s="4">
        <v>96</v>
      </c>
    </row>
    <row r="374" ht="45.0" customHeight="true">
      <c r="A374" t="s" s="4">
        <v>1562</v>
      </c>
      <c r="B374" t="s" s="4">
        <v>80</v>
      </c>
      <c r="C374" t="s" s="4">
        <v>1331</v>
      </c>
      <c r="D374" t="s" s="4">
        <v>1332</v>
      </c>
      <c r="E374" t="s" s="4">
        <v>83</v>
      </c>
      <c r="F374" t="s" s="4">
        <v>263</v>
      </c>
      <c r="G374" t="s" s="4">
        <v>264</v>
      </c>
      <c r="H374" t="s" s="4">
        <v>264</v>
      </c>
      <c r="I374" t="s" s="4">
        <v>881</v>
      </c>
      <c r="J374" t="s" s="4">
        <v>1251</v>
      </c>
      <c r="K374" t="s" s="4">
        <v>841</v>
      </c>
      <c r="L374" t="s" s="4">
        <v>218</v>
      </c>
      <c r="M374" t="s" s="4">
        <v>90</v>
      </c>
      <c r="N374" t="s" s="4">
        <v>276</v>
      </c>
      <c r="O374" t="s" s="4">
        <v>92</v>
      </c>
      <c r="P374" t="s" s="4">
        <v>277</v>
      </c>
      <c r="Q374" t="s" s="4">
        <v>92</v>
      </c>
      <c r="R374" t="s" s="4">
        <v>1563</v>
      </c>
      <c r="S374" t="s" s="4">
        <v>1563</v>
      </c>
      <c r="T374" t="s" s="4">
        <v>1563</v>
      </c>
      <c r="U374" t="s" s="4">
        <v>1563</v>
      </c>
      <c r="V374" t="s" s="4">
        <v>1563</v>
      </c>
      <c r="W374" t="s" s="4">
        <v>1563</v>
      </c>
      <c r="X374" t="s" s="4">
        <v>1563</v>
      </c>
      <c r="Y374" t="s" s="4">
        <v>1563</v>
      </c>
      <c r="Z374" t="s" s="4">
        <v>1563</v>
      </c>
      <c r="AA374" t="s" s="4">
        <v>1563</v>
      </c>
      <c r="AB374" t="s" s="4">
        <v>1563</v>
      </c>
      <c r="AC374" t="s" s="4">
        <v>1563</v>
      </c>
      <c r="AD374" t="s" s="4">
        <v>1563</v>
      </c>
      <c r="AE374" t="s" s="4">
        <v>95</v>
      </c>
      <c r="AF374" t="s" s="4">
        <v>1332</v>
      </c>
      <c r="AG374" t="s" s="4">
        <v>96</v>
      </c>
    </row>
    <row r="375" ht="45.0" customHeight="true">
      <c r="A375" t="s" s="4">
        <v>1564</v>
      </c>
      <c r="B375" t="s" s="4">
        <v>80</v>
      </c>
      <c r="C375" t="s" s="4">
        <v>1331</v>
      </c>
      <c r="D375" t="s" s="4">
        <v>1332</v>
      </c>
      <c r="E375" t="s" s="4">
        <v>83</v>
      </c>
      <c r="F375" t="s" s="4">
        <v>1077</v>
      </c>
      <c r="G375" t="s" s="4">
        <v>1187</v>
      </c>
      <c r="H375" t="s" s="4">
        <v>1187</v>
      </c>
      <c r="I375" t="s" s="4">
        <v>167</v>
      </c>
      <c r="J375" t="s" s="4">
        <v>1188</v>
      </c>
      <c r="K375" t="s" s="4">
        <v>1189</v>
      </c>
      <c r="L375" t="s" s="4">
        <v>137</v>
      </c>
      <c r="M375" t="s" s="4">
        <v>90</v>
      </c>
      <c r="N375" t="s" s="4">
        <v>1190</v>
      </c>
      <c r="O375" t="s" s="4">
        <v>92</v>
      </c>
      <c r="P375" t="s" s="4">
        <v>1191</v>
      </c>
      <c r="Q375" t="s" s="4">
        <v>92</v>
      </c>
      <c r="R375" t="s" s="4">
        <v>1565</v>
      </c>
      <c r="S375" t="s" s="4">
        <v>1565</v>
      </c>
      <c r="T375" t="s" s="4">
        <v>1565</v>
      </c>
      <c r="U375" t="s" s="4">
        <v>1565</v>
      </c>
      <c r="V375" t="s" s="4">
        <v>1565</v>
      </c>
      <c r="W375" t="s" s="4">
        <v>1565</v>
      </c>
      <c r="X375" t="s" s="4">
        <v>1565</v>
      </c>
      <c r="Y375" t="s" s="4">
        <v>1565</v>
      </c>
      <c r="Z375" t="s" s="4">
        <v>1565</v>
      </c>
      <c r="AA375" t="s" s="4">
        <v>1565</v>
      </c>
      <c r="AB375" t="s" s="4">
        <v>1565</v>
      </c>
      <c r="AC375" t="s" s="4">
        <v>1565</v>
      </c>
      <c r="AD375" t="s" s="4">
        <v>1565</v>
      </c>
      <c r="AE375" t="s" s="4">
        <v>95</v>
      </c>
      <c r="AF375" t="s" s="4">
        <v>1332</v>
      </c>
      <c r="AG375" t="s" s="4">
        <v>96</v>
      </c>
    </row>
    <row r="376" ht="45.0" customHeight="true">
      <c r="A376" t="s" s="4">
        <v>1566</v>
      </c>
      <c r="B376" t="s" s="4">
        <v>80</v>
      </c>
      <c r="C376" t="s" s="4">
        <v>1331</v>
      </c>
      <c r="D376" t="s" s="4">
        <v>1332</v>
      </c>
      <c r="E376" t="s" s="4">
        <v>83</v>
      </c>
      <c r="F376" t="s" s="4">
        <v>263</v>
      </c>
      <c r="G376" t="s" s="4">
        <v>184</v>
      </c>
      <c r="H376" t="s" s="4">
        <v>184</v>
      </c>
      <c r="I376" t="s" s="4">
        <v>143</v>
      </c>
      <c r="J376" t="s" s="4">
        <v>1194</v>
      </c>
      <c r="K376" t="s" s="4">
        <v>1195</v>
      </c>
      <c r="L376" t="s" s="4">
        <v>389</v>
      </c>
      <c r="M376" t="s" s="4">
        <v>119</v>
      </c>
      <c r="N376" t="s" s="4">
        <v>268</v>
      </c>
      <c r="O376" t="s" s="4">
        <v>92</v>
      </c>
      <c r="P376" t="s" s="4">
        <v>269</v>
      </c>
      <c r="Q376" t="s" s="4">
        <v>92</v>
      </c>
      <c r="R376" t="s" s="4">
        <v>1567</v>
      </c>
      <c r="S376" t="s" s="4">
        <v>1567</v>
      </c>
      <c r="T376" t="s" s="4">
        <v>1567</v>
      </c>
      <c r="U376" t="s" s="4">
        <v>1567</v>
      </c>
      <c r="V376" t="s" s="4">
        <v>1567</v>
      </c>
      <c r="W376" t="s" s="4">
        <v>1567</v>
      </c>
      <c r="X376" t="s" s="4">
        <v>1567</v>
      </c>
      <c r="Y376" t="s" s="4">
        <v>1567</v>
      </c>
      <c r="Z376" t="s" s="4">
        <v>1567</v>
      </c>
      <c r="AA376" t="s" s="4">
        <v>1567</v>
      </c>
      <c r="AB376" t="s" s="4">
        <v>1567</v>
      </c>
      <c r="AC376" t="s" s="4">
        <v>1567</v>
      </c>
      <c r="AD376" t="s" s="4">
        <v>1567</v>
      </c>
      <c r="AE376" t="s" s="4">
        <v>95</v>
      </c>
      <c r="AF376" t="s" s="4">
        <v>1332</v>
      </c>
      <c r="AG376" t="s" s="4">
        <v>96</v>
      </c>
    </row>
    <row r="377" ht="45.0" customHeight="true">
      <c r="A377" t="s" s="4">
        <v>1568</v>
      </c>
      <c r="B377" t="s" s="4">
        <v>80</v>
      </c>
      <c r="C377" t="s" s="4">
        <v>1331</v>
      </c>
      <c r="D377" t="s" s="4">
        <v>1332</v>
      </c>
      <c r="E377" t="s" s="4">
        <v>83</v>
      </c>
      <c r="F377" t="s" s="4">
        <v>1180</v>
      </c>
      <c r="G377" t="s" s="4">
        <v>1181</v>
      </c>
      <c r="H377" t="s" s="4">
        <v>1181</v>
      </c>
      <c r="I377" t="s" s="4">
        <v>143</v>
      </c>
      <c r="J377" t="s" s="4">
        <v>281</v>
      </c>
      <c r="K377" t="s" s="4">
        <v>283</v>
      </c>
      <c r="L377" t="s" s="4">
        <v>1246</v>
      </c>
      <c r="M377" t="s" s="4">
        <v>90</v>
      </c>
      <c r="N377" t="s" s="4">
        <v>1247</v>
      </c>
      <c r="O377" t="s" s="4">
        <v>92</v>
      </c>
      <c r="P377" t="s" s="4">
        <v>1248</v>
      </c>
      <c r="Q377" t="s" s="4">
        <v>92</v>
      </c>
      <c r="R377" t="s" s="4">
        <v>1569</v>
      </c>
      <c r="S377" t="s" s="4">
        <v>1569</v>
      </c>
      <c r="T377" t="s" s="4">
        <v>1569</v>
      </c>
      <c r="U377" t="s" s="4">
        <v>1569</v>
      </c>
      <c r="V377" t="s" s="4">
        <v>1569</v>
      </c>
      <c r="W377" t="s" s="4">
        <v>1569</v>
      </c>
      <c r="X377" t="s" s="4">
        <v>1569</v>
      </c>
      <c r="Y377" t="s" s="4">
        <v>1569</v>
      </c>
      <c r="Z377" t="s" s="4">
        <v>1569</v>
      </c>
      <c r="AA377" t="s" s="4">
        <v>1569</v>
      </c>
      <c r="AB377" t="s" s="4">
        <v>1569</v>
      </c>
      <c r="AC377" t="s" s="4">
        <v>1569</v>
      </c>
      <c r="AD377" t="s" s="4">
        <v>1569</v>
      </c>
      <c r="AE377" t="s" s="4">
        <v>95</v>
      </c>
      <c r="AF377" t="s" s="4">
        <v>1332</v>
      </c>
      <c r="AG377" t="s" s="4">
        <v>96</v>
      </c>
    </row>
    <row r="378" ht="45.0" customHeight="true">
      <c r="A378" t="s" s="4">
        <v>1570</v>
      </c>
      <c r="B378" t="s" s="4">
        <v>80</v>
      </c>
      <c r="C378" t="s" s="4">
        <v>1331</v>
      </c>
      <c r="D378" t="s" s="4">
        <v>1332</v>
      </c>
      <c r="E378" t="s" s="4">
        <v>99</v>
      </c>
      <c r="F378" t="s" s="4">
        <v>100</v>
      </c>
      <c r="G378" t="s" s="4">
        <v>101</v>
      </c>
      <c r="H378" t="s" s="4">
        <v>101</v>
      </c>
      <c r="I378" t="s" s="4">
        <v>869</v>
      </c>
      <c r="J378" t="s" s="4">
        <v>1126</v>
      </c>
      <c r="K378" t="s" s="4">
        <v>217</v>
      </c>
      <c r="L378" t="s" s="4">
        <v>1127</v>
      </c>
      <c r="M378" t="s" s="4">
        <v>119</v>
      </c>
      <c r="N378" t="s" s="4">
        <v>106</v>
      </c>
      <c r="O378" t="s" s="4">
        <v>92</v>
      </c>
      <c r="P378" t="s" s="4">
        <v>107</v>
      </c>
      <c r="Q378" t="s" s="4">
        <v>92</v>
      </c>
      <c r="R378" t="s" s="4">
        <v>1571</v>
      </c>
      <c r="S378" t="s" s="4">
        <v>1571</v>
      </c>
      <c r="T378" t="s" s="4">
        <v>1571</v>
      </c>
      <c r="U378" t="s" s="4">
        <v>1571</v>
      </c>
      <c r="V378" t="s" s="4">
        <v>1571</v>
      </c>
      <c r="W378" t="s" s="4">
        <v>1571</v>
      </c>
      <c r="X378" t="s" s="4">
        <v>1571</v>
      </c>
      <c r="Y378" t="s" s="4">
        <v>1571</v>
      </c>
      <c r="Z378" t="s" s="4">
        <v>1571</v>
      </c>
      <c r="AA378" t="s" s="4">
        <v>1571</v>
      </c>
      <c r="AB378" t="s" s="4">
        <v>1571</v>
      </c>
      <c r="AC378" t="s" s="4">
        <v>1571</v>
      </c>
      <c r="AD378" t="s" s="4">
        <v>1571</v>
      </c>
      <c r="AE378" t="s" s="4">
        <v>95</v>
      </c>
      <c r="AF378" t="s" s="4">
        <v>1332</v>
      </c>
      <c r="AG378" t="s" s="4">
        <v>96</v>
      </c>
    </row>
    <row r="379" ht="45.0" customHeight="true">
      <c r="A379" t="s" s="4">
        <v>1572</v>
      </c>
      <c r="B379" t="s" s="4">
        <v>80</v>
      </c>
      <c r="C379" t="s" s="4">
        <v>1331</v>
      </c>
      <c r="D379" t="s" s="4">
        <v>1332</v>
      </c>
      <c r="E379" t="s" s="4">
        <v>99</v>
      </c>
      <c r="F379" t="s" s="4">
        <v>100</v>
      </c>
      <c r="G379" t="s" s="4">
        <v>101</v>
      </c>
      <c r="H379" t="s" s="4">
        <v>101</v>
      </c>
      <c r="I379" t="s" s="4">
        <v>102</v>
      </c>
      <c r="J379" t="s" s="4">
        <v>1130</v>
      </c>
      <c r="K379" t="s" s="4">
        <v>418</v>
      </c>
      <c r="L379" t="s" s="4">
        <v>218</v>
      </c>
      <c r="M379" t="s" s="4">
        <v>90</v>
      </c>
      <c r="N379" t="s" s="4">
        <v>106</v>
      </c>
      <c r="O379" t="s" s="4">
        <v>92</v>
      </c>
      <c r="P379" t="s" s="4">
        <v>107</v>
      </c>
      <c r="Q379" t="s" s="4">
        <v>92</v>
      </c>
      <c r="R379" t="s" s="4">
        <v>1573</v>
      </c>
      <c r="S379" t="s" s="4">
        <v>1573</v>
      </c>
      <c r="T379" t="s" s="4">
        <v>1573</v>
      </c>
      <c r="U379" t="s" s="4">
        <v>1573</v>
      </c>
      <c r="V379" t="s" s="4">
        <v>1573</v>
      </c>
      <c r="W379" t="s" s="4">
        <v>1573</v>
      </c>
      <c r="X379" t="s" s="4">
        <v>1573</v>
      </c>
      <c r="Y379" t="s" s="4">
        <v>1573</v>
      </c>
      <c r="Z379" t="s" s="4">
        <v>1573</v>
      </c>
      <c r="AA379" t="s" s="4">
        <v>1573</v>
      </c>
      <c r="AB379" t="s" s="4">
        <v>1573</v>
      </c>
      <c r="AC379" t="s" s="4">
        <v>1573</v>
      </c>
      <c r="AD379" t="s" s="4">
        <v>1573</v>
      </c>
      <c r="AE379" t="s" s="4">
        <v>95</v>
      </c>
      <c r="AF379" t="s" s="4">
        <v>1332</v>
      </c>
      <c r="AG379" t="s" s="4">
        <v>96</v>
      </c>
    </row>
    <row r="380" ht="45.0" customHeight="true">
      <c r="A380" t="s" s="4">
        <v>1574</v>
      </c>
      <c r="B380" t="s" s="4">
        <v>80</v>
      </c>
      <c r="C380" t="s" s="4">
        <v>1331</v>
      </c>
      <c r="D380" t="s" s="4">
        <v>1332</v>
      </c>
      <c r="E380" t="s" s="4">
        <v>99</v>
      </c>
      <c r="F380" t="s" s="4">
        <v>100</v>
      </c>
      <c r="G380" t="s" s="4">
        <v>101</v>
      </c>
      <c r="H380" t="s" s="4">
        <v>101</v>
      </c>
      <c r="I380" t="s" s="4">
        <v>102</v>
      </c>
      <c r="J380" t="s" s="4">
        <v>1133</v>
      </c>
      <c r="K380" t="s" s="4">
        <v>1134</v>
      </c>
      <c r="L380" t="s" s="4">
        <v>1134</v>
      </c>
      <c r="M380" t="s" s="4">
        <v>90</v>
      </c>
      <c r="N380" t="s" s="4">
        <v>106</v>
      </c>
      <c r="O380" t="s" s="4">
        <v>92</v>
      </c>
      <c r="P380" t="s" s="4">
        <v>107</v>
      </c>
      <c r="Q380" t="s" s="4">
        <v>92</v>
      </c>
      <c r="R380" t="s" s="4">
        <v>1575</v>
      </c>
      <c r="S380" t="s" s="4">
        <v>1575</v>
      </c>
      <c r="T380" t="s" s="4">
        <v>1575</v>
      </c>
      <c r="U380" t="s" s="4">
        <v>1575</v>
      </c>
      <c r="V380" t="s" s="4">
        <v>1575</v>
      </c>
      <c r="W380" t="s" s="4">
        <v>1575</v>
      </c>
      <c r="X380" t="s" s="4">
        <v>1575</v>
      </c>
      <c r="Y380" t="s" s="4">
        <v>1575</v>
      </c>
      <c r="Z380" t="s" s="4">
        <v>1575</v>
      </c>
      <c r="AA380" t="s" s="4">
        <v>1575</v>
      </c>
      <c r="AB380" t="s" s="4">
        <v>1575</v>
      </c>
      <c r="AC380" t="s" s="4">
        <v>1575</v>
      </c>
      <c r="AD380" t="s" s="4">
        <v>1575</v>
      </c>
      <c r="AE380" t="s" s="4">
        <v>95</v>
      </c>
      <c r="AF380" t="s" s="4">
        <v>1332</v>
      </c>
      <c r="AG380" t="s" s="4">
        <v>96</v>
      </c>
    </row>
    <row r="381" ht="45.0" customHeight="true">
      <c r="A381" t="s" s="4">
        <v>1576</v>
      </c>
      <c r="B381" t="s" s="4">
        <v>80</v>
      </c>
      <c r="C381" t="s" s="4">
        <v>1331</v>
      </c>
      <c r="D381" t="s" s="4">
        <v>1332</v>
      </c>
      <c r="E381" t="s" s="4">
        <v>99</v>
      </c>
      <c r="F381" t="s" s="4">
        <v>100</v>
      </c>
      <c r="G381" t="s" s="4">
        <v>101</v>
      </c>
      <c r="H381" t="s" s="4">
        <v>101</v>
      </c>
      <c r="I381" t="s" s="4">
        <v>102</v>
      </c>
      <c r="J381" t="s" s="4">
        <v>1137</v>
      </c>
      <c r="K381" t="s" s="4">
        <v>1138</v>
      </c>
      <c r="L381" t="s" s="4">
        <v>1139</v>
      </c>
      <c r="M381" t="s" s="4">
        <v>90</v>
      </c>
      <c r="N381" t="s" s="4">
        <v>106</v>
      </c>
      <c r="O381" t="s" s="4">
        <v>92</v>
      </c>
      <c r="P381" t="s" s="4">
        <v>107</v>
      </c>
      <c r="Q381" t="s" s="4">
        <v>92</v>
      </c>
      <c r="R381" t="s" s="4">
        <v>1577</v>
      </c>
      <c r="S381" t="s" s="4">
        <v>1577</v>
      </c>
      <c r="T381" t="s" s="4">
        <v>1577</v>
      </c>
      <c r="U381" t="s" s="4">
        <v>1577</v>
      </c>
      <c r="V381" t="s" s="4">
        <v>1577</v>
      </c>
      <c r="W381" t="s" s="4">
        <v>1577</v>
      </c>
      <c r="X381" t="s" s="4">
        <v>1577</v>
      </c>
      <c r="Y381" t="s" s="4">
        <v>1577</v>
      </c>
      <c r="Z381" t="s" s="4">
        <v>1577</v>
      </c>
      <c r="AA381" t="s" s="4">
        <v>1577</v>
      </c>
      <c r="AB381" t="s" s="4">
        <v>1577</v>
      </c>
      <c r="AC381" t="s" s="4">
        <v>1577</v>
      </c>
      <c r="AD381" t="s" s="4">
        <v>1577</v>
      </c>
      <c r="AE381" t="s" s="4">
        <v>95</v>
      </c>
      <c r="AF381" t="s" s="4">
        <v>1332</v>
      </c>
      <c r="AG381" t="s" s="4">
        <v>96</v>
      </c>
    </row>
    <row r="382" ht="45.0" customHeight="true">
      <c r="A382" t="s" s="4">
        <v>1578</v>
      </c>
      <c r="B382" t="s" s="4">
        <v>80</v>
      </c>
      <c r="C382" t="s" s="4">
        <v>1331</v>
      </c>
      <c r="D382" t="s" s="4">
        <v>1332</v>
      </c>
      <c r="E382" t="s" s="4">
        <v>99</v>
      </c>
      <c r="F382" t="s" s="4">
        <v>100</v>
      </c>
      <c r="G382" t="s" s="4">
        <v>101</v>
      </c>
      <c r="H382" t="s" s="4">
        <v>101</v>
      </c>
      <c r="I382" t="s" s="4">
        <v>102</v>
      </c>
      <c r="J382" t="s" s="4">
        <v>1142</v>
      </c>
      <c r="K382" t="s" s="4">
        <v>218</v>
      </c>
      <c r="L382" t="s" s="4">
        <v>249</v>
      </c>
      <c r="M382" t="s" s="4">
        <v>90</v>
      </c>
      <c r="N382" t="s" s="4">
        <v>106</v>
      </c>
      <c r="O382" t="s" s="4">
        <v>92</v>
      </c>
      <c r="P382" t="s" s="4">
        <v>107</v>
      </c>
      <c r="Q382" t="s" s="4">
        <v>92</v>
      </c>
      <c r="R382" t="s" s="4">
        <v>1579</v>
      </c>
      <c r="S382" t="s" s="4">
        <v>1579</v>
      </c>
      <c r="T382" t="s" s="4">
        <v>1579</v>
      </c>
      <c r="U382" t="s" s="4">
        <v>1579</v>
      </c>
      <c r="V382" t="s" s="4">
        <v>1579</v>
      </c>
      <c r="W382" t="s" s="4">
        <v>1579</v>
      </c>
      <c r="X382" t="s" s="4">
        <v>1579</v>
      </c>
      <c r="Y382" t="s" s="4">
        <v>1579</v>
      </c>
      <c r="Z382" t="s" s="4">
        <v>1579</v>
      </c>
      <c r="AA382" t="s" s="4">
        <v>1579</v>
      </c>
      <c r="AB382" t="s" s="4">
        <v>1579</v>
      </c>
      <c r="AC382" t="s" s="4">
        <v>1579</v>
      </c>
      <c r="AD382" t="s" s="4">
        <v>1579</v>
      </c>
      <c r="AE382" t="s" s="4">
        <v>95</v>
      </c>
      <c r="AF382" t="s" s="4">
        <v>1332</v>
      </c>
      <c r="AG382" t="s" s="4">
        <v>96</v>
      </c>
    </row>
    <row r="383" ht="45.0" customHeight="true">
      <c r="A383" t="s" s="4">
        <v>1580</v>
      </c>
      <c r="B383" t="s" s="4">
        <v>80</v>
      </c>
      <c r="C383" t="s" s="4">
        <v>1331</v>
      </c>
      <c r="D383" t="s" s="4">
        <v>1332</v>
      </c>
      <c r="E383" t="s" s="4">
        <v>99</v>
      </c>
      <c r="F383" t="s" s="4">
        <v>787</v>
      </c>
      <c r="G383" t="s" s="4">
        <v>788</v>
      </c>
      <c r="H383" t="s" s="4">
        <v>788</v>
      </c>
      <c r="I383" t="s" s="4">
        <v>159</v>
      </c>
      <c r="J383" t="s" s="4">
        <v>954</v>
      </c>
      <c r="K383" t="s" s="4">
        <v>716</v>
      </c>
      <c r="L383" t="s" s="4">
        <v>658</v>
      </c>
      <c r="M383" t="s" s="4">
        <v>119</v>
      </c>
      <c r="N383" t="s" s="4">
        <v>791</v>
      </c>
      <c r="O383" t="s" s="4">
        <v>92</v>
      </c>
      <c r="P383" t="s" s="4">
        <v>792</v>
      </c>
      <c r="Q383" t="s" s="4">
        <v>92</v>
      </c>
      <c r="R383" t="s" s="4">
        <v>1581</v>
      </c>
      <c r="S383" t="s" s="4">
        <v>1581</v>
      </c>
      <c r="T383" t="s" s="4">
        <v>1581</v>
      </c>
      <c r="U383" t="s" s="4">
        <v>1581</v>
      </c>
      <c r="V383" t="s" s="4">
        <v>1581</v>
      </c>
      <c r="W383" t="s" s="4">
        <v>1581</v>
      </c>
      <c r="X383" t="s" s="4">
        <v>1581</v>
      </c>
      <c r="Y383" t="s" s="4">
        <v>1581</v>
      </c>
      <c r="Z383" t="s" s="4">
        <v>1581</v>
      </c>
      <c r="AA383" t="s" s="4">
        <v>1581</v>
      </c>
      <c r="AB383" t="s" s="4">
        <v>1581</v>
      </c>
      <c r="AC383" t="s" s="4">
        <v>1581</v>
      </c>
      <c r="AD383" t="s" s="4">
        <v>1581</v>
      </c>
      <c r="AE383" t="s" s="4">
        <v>95</v>
      </c>
      <c r="AF383" t="s" s="4">
        <v>1332</v>
      </c>
      <c r="AG383" t="s" s="4">
        <v>96</v>
      </c>
    </row>
    <row r="384" ht="45.0" customHeight="true">
      <c r="A384" t="s" s="4">
        <v>1582</v>
      </c>
      <c r="B384" t="s" s="4">
        <v>80</v>
      </c>
      <c r="C384" t="s" s="4">
        <v>1331</v>
      </c>
      <c r="D384" t="s" s="4">
        <v>1332</v>
      </c>
      <c r="E384" t="s" s="4">
        <v>99</v>
      </c>
      <c r="F384" t="s" s="4">
        <v>787</v>
      </c>
      <c r="G384" t="s" s="4">
        <v>788</v>
      </c>
      <c r="H384" t="s" s="4">
        <v>788</v>
      </c>
      <c r="I384" t="s" s="4">
        <v>135</v>
      </c>
      <c r="J384" t="s" s="4">
        <v>485</v>
      </c>
      <c r="K384" t="s" s="4">
        <v>118</v>
      </c>
      <c r="L384" t="s" s="4">
        <v>241</v>
      </c>
      <c r="M384" t="s" s="4">
        <v>90</v>
      </c>
      <c r="N384" t="s" s="4">
        <v>791</v>
      </c>
      <c r="O384" t="s" s="4">
        <v>92</v>
      </c>
      <c r="P384" t="s" s="4">
        <v>792</v>
      </c>
      <c r="Q384" t="s" s="4">
        <v>92</v>
      </c>
      <c r="R384" t="s" s="4">
        <v>1583</v>
      </c>
      <c r="S384" t="s" s="4">
        <v>1583</v>
      </c>
      <c r="T384" t="s" s="4">
        <v>1583</v>
      </c>
      <c r="U384" t="s" s="4">
        <v>1583</v>
      </c>
      <c r="V384" t="s" s="4">
        <v>1583</v>
      </c>
      <c r="W384" t="s" s="4">
        <v>1583</v>
      </c>
      <c r="X384" t="s" s="4">
        <v>1583</v>
      </c>
      <c r="Y384" t="s" s="4">
        <v>1583</v>
      </c>
      <c r="Z384" t="s" s="4">
        <v>1583</v>
      </c>
      <c r="AA384" t="s" s="4">
        <v>1583</v>
      </c>
      <c r="AB384" t="s" s="4">
        <v>1583</v>
      </c>
      <c r="AC384" t="s" s="4">
        <v>1583</v>
      </c>
      <c r="AD384" t="s" s="4">
        <v>1583</v>
      </c>
      <c r="AE384" t="s" s="4">
        <v>95</v>
      </c>
      <c r="AF384" t="s" s="4">
        <v>1332</v>
      </c>
      <c r="AG384" t="s" s="4">
        <v>96</v>
      </c>
    </row>
    <row r="385" ht="45.0" customHeight="true">
      <c r="A385" t="s" s="4">
        <v>1584</v>
      </c>
      <c r="B385" t="s" s="4">
        <v>80</v>
      </c>
      <c r="C385" t="s" s="4">
        <v>1331</v>
      </c>
      <c r="D385" t="s" s="4">
        <v>1332</v>
      </c>
      <c r="E385" t="s" s="4">
        <v>99</v>
      </c>
      <c r="F385" t="s" s="4">
        <v>787</v>
      </c>
      <c r="G385" t="s" s="4">
        <v>788</v>
      </c>
      <c r="H385" t="s" s="4">
        <v>788</v>
      </c>
      <c r="I385" t="s" s="4">
        <v>208</v>
      </c>
      <c r="J385" t="s" s="4">
        <v>963</v>
      </c>
      <c r="K385" t="s" s="4">
        <v>805</v>
      </c>
      <c r="L385" t="s" s="4">
        <v>248</v>
      </c>
      <c r="M385" t="s" s="4">
        <v>90</v>
      </c>
      <c r="N385" t="s" s="4">
        <v>791</v>
      </c>
      <c r="O385" t="s" s="4">
        <v>92</v>
      </c>
      <c r="P385" t="s" s="4">
        <v>792</v>
      </c>
      <c r="Q385" t="s" s="4">
        <v>92</v>
      </c>
      <c r="R385" t="s" s="4">
        <v>1585</v>
      </c>
      <c r="S385" t="s" s="4">
        <v>1585</v>
      </c>
      <c r="T385" t="s" s="4">
        <v>1585</v>
      </c>
      <c r="U385" t="s" s="4">
        <v>1585</v>
      </c>
      <c r="V385" t="s" s="4">
        <v>1585</v>
      </c>
      <c r="W385" t="s" s="4">
        <v>1585</v>
      </c>
      <c r="X385" t="s" s="4">
        <v>1585</v>
      </c>
      <c r="Y385" t="s" s="4">
        <v>1585</v>
      </c>
      <c r="Z385" t="s" s="4">
        <v>1585</v>
      </c>
      <c r="AA385" t="s" s="4">
        <v>1585</v>
      </c>
      <c r="AB385" t="s" s="4">
        <v>1585</v>
      </c>
      <c r="AC385" t="s" s="4">
        <v>1585</v>
      </c>
      <c r="AD385" t="s" s="4">
        <v>1585</v>
      </c>
      <c r="AE385" t="s" s="4">
        <v>95</v>
      </c>
      <c r="AF385" t="s" s="4">
        <v>1332</v>
      </c>
      <c r="AG385" t="s" s="4">
        <v>96</v>
      </c>
    </row>
    <row r="386" ht="45.0" customHeight="true">
      <c r="A386" t="s" s="4">
        <v>1586</v>
      </c>
      <c r="B386" t="s" s="4">
        <v>80</v>
      </c>
      <c r="C386" t="s" s="4">
        <v>1331</v>
      </c>
      <c r="D386" t="s" s="4">
        <v>1332</v>
      </c>
      <c r="E386" t="s" s="4">
        <v>99</v>
      </c>
      <c r="F386" t="s" s="4">
        <v>787</v>
      </c>
      <c r="G386" t="s" s="4">
        <v>788</v>
      </c>
      <c r="H386" t="s" s="4">
        <v>788</v>
      </c>
      <c r="I386" t="s" s="4">
        <v>135</v>
      </c>
      <c r="J386" t="s" s="4">
        <v>1048</v>
      </c>
      <c r="K386" t="s" s="4">
        <v>404</v>
      </c>
      <c r="L386" t="s" s="4">
        <v>218</v>
      </c>
      <c r="M386" t="s" s="4">
        <v>119</v>
      </c>
      <c r="N386" t="s" s="4">
        <v>791</v>
      </c>
      <c r="O386" t="s" s="4">
        <v>92</v>
      </c>
      <c r="P386" t="s" s="4">
        <v>792</v>
      </c>
      <c r="Q386" t="s" s="4">
        <v>92</v>
      </c>
      <c r="R386" t="s" s="4">
        <v>1587</v>
      </c>
      <c r="S386" t="s" s="4">
        <v>1587</v>
      </c>
      <c r="T386" t="s" s="4">
        <v>1587</v>
      </c>
      <c r="U386" t="s" s="4">
        <v>1587</v>
      </c>
      <c r="V386" t="s" s="4">
        <v>1587</v>
      </c>
      <c r="W386" t="s" s="4">
        <v>1587</v>
      </c>
      <c r="X386" t="s" s="4">
        <v>1587</v>
      </c>
      <c r="Y386" t="s" s="4">
        <v>1587</v>
      </c>
      <c r="Z386" t="s" s="4">
        <v>1587</v>
      </c>
      <c r="AA386" t="s" s="4">
        <v>1587</v>
      </c>
      <c r="AB386" t="s" s="4">
        <v>1587</v>
      </c>
      <c r="AC386" t="s" s="4">
        <v>1587</v>
      </c>
      <c r="AD386" t="s" s="4">
        <v>1587</v>
      </c>
      <c r="AE386" t="s" s="4">
        <v>95</v>
      </c>
      <c r="AF386" t="s" s="4">
        <v>1332</v>
      </c>
      <c r="AG386" t="s" s="4">
        <v>96</v>
      </c>
    </row>
    <row r="387" ht="45.0" customHeight="true">
      <c r="A387" t="s" s="4">
        <v>1588</v>
      </c>
      <c r="B387" t="s" s="4">
        <v>80</v>
      </c>
      <c r="C387" t="s" s="4">
        <v>1331</v>
      </c>
      <c r="D387" t="s" s="4">
        <v>1332</v>
      </c>
      <c r="E387" t="s" s="4">
        <v>99</v>
      </c>
      <c r="F387" t="s" s="4">
        <v>787</v>
      </c>
      <c r="G387" t="s" s="4">
        <v>788</v>
      </c>
      <c r="H387" t="s" s="4">
        <v>788</v>
      </c>
      <c r="I387" t="s" s="4">
        <v>115</v>
      </c>
      <c r="J387" t="s" s="4">
        <v>959</v>
      </c>
      <c r="K387" t="s" s="4">
        <v>383</v>
      </c>
      <c r="L387" t="s" s="4">
        <v>960</v>
      </c>
      <c r="M387" t="s" s="4">
        <v>119</v>
      </c>
      <c r="N387" t="s" s="4">
        <v>791</v>
      </c>
      <c r="O387" t="s" s="4">
        <v>92</v>
      </c>
      <c r="P387" t="s" s="4">
        <v>792</v>
      </c>
      <c r="Q387" t="s" s="4">
        <v>92</v>
      </c>
      <c r="R387" t="s" s="4">
        <v>1589</v>
      </c>
      <c r="S387" t="s" s="4">
        <v>1589</v>
      </c>
      <c r="T387" t="s" s="4">
        <v>1589</v>
      </c>
      <c r="U387" t="s" s="4">
        <v>1589</v>
      </c>
      <c r="V387" t="s" s="4">
        <v>1589</v>
      </c>
      <c r="W387" t="s" s="4">
        <v>1589</v>
      </c>
      <c r="X387" t="s" s="4">
        <v>1589</v>
      </c>
      <c r="Y387" t="s" s="4">
        <v>1589</v>
      </c>
      <c r="Z387" t="s" s="4">
        <v>1589</v>
      </c>
      <c r="AA387" t="s" s="4">
        <v>1589</v>
      </c>
      <c r="AB387" t="s" s="4">
        <v>1589</v>
      </c>
      <c r="AC387" t="s" s="4">
        <v>1589</v>
      </c>
      <c r="AD387" t="s" s="4">
        <v>1589</v>
      </c>
      <c r="AE387" t="s" s="4">
        <v>95</v>
      </c>
      <c r="AF387" t="s" s="4">
        <v>1332</v>
      </c>
      <c r="AG387" t="s" s="4">
        <v>96</v>
      </c>
    </row>
    <row r="388" ht="45.0" customHeight="true">
      <c r="A388" t="s" s="4">
        <v>1590</v>
      </c>
      <c r="B388" t="s" s="4">
        <v>80</v>
      </c>
      <c r="C388" t="s" s="4">
        <v>1331</v>
      </c>
      <c r="D388" t="s" s="4">
        <v>1332</v>
      </c>
      <c r="E388" t="s" s="4">
        <v>83</v>
      </c>
      <c r="F388" t="s" s="4">
        <v>1254</v>
      </c>
      <c r="G388" t="s" s="4">
        <v>1255</v>
      </c>
      <c r="H388" t="s" s="4">
        <v>1255</v>
      </c>
      <c r="I388" t="s" s="4">
        <v>143</v>
      </c>
      <c r="J388" t="s" s="4">
        <v>1256</v>
      </c>
      <c r="K388" t="s" s="4">
        <v>118</v>
      </c>
      <c r="L388" t="s" s="4">
        <v>1182</v>
      </c>
      <c r="M388" t="s" s="4">
        <v>90</v>
      </c>
      <c r="N388" t="s" s="4">
        <v>1257</v>
      </c>
      <c r="O388" t="s" s="4">
        <v>92</v>
      </c>
      <c r="P388" t="s" s="4">
        <v>1258</v>
      </c>
      <c r="Q388" t="s" s="4">
        <v>92</v>
      </c>
      <c r="R388" t="s" s="4">
        <v>1591</v>
      </c>
      <c r="S388" t="s" s="4">
        <v>1591</v>
      </c>
      <c r="T388" t="s" s="4">
        <v>1591</v>
      </c>
      <c r="U388" t="s" s="4">
        <v>1591</v>
      </c>
      <c r="V388" t="s" s="4">
        <v>1591</v>
      </c>
      <c r="W388" t="s" s="4">
        <v>1591</v>
      </c>
      <c r="X388" t="s" s="4">
        <v>1591</v>
      </c>
      <c r="Y388" t="s" s="4">
        <v>1591</v>
      </c>
      <c r="Z388" t="s" s="4">
        <v>1591</v>
      </c>
      <c r="AA388" t="s" s="4">
        <v>1591</v>
      </c>
      <c r="AB388" t="s" s="4">
        <v>1591</v>
      </c>
      <c r="AC388" t="s" s="4">
        <v>1591</v>
      </c>
      <c r="AD388" t="s" s="4">
        <v>1591</v>
      </c>
      <c r="AE388" t="s" s="4">
        <v>95</v>
      </c>
      <c r="AF388" t="s" s="4">
        <v>1332</v>
      </c>
      <c r="AG388" t="s" s="4">
        <v>96</v>
      </c>
    </row>
    <row r="389" ht="45.0" customHeight="true">
      <c r="A389" t="s" s="4">
        <v>1592</v>
      </c>
      <c r="B389" t="s" s="4">
        <v>80</v>
      </c>
      <c r="C389" t="s" s="4">
        <v>1331</v>
      </c>
      <c r="D389" t="s" s="4">
        <v>1332</v>
      </c>
      <c r="E389" t="s" s="4">
        <v>83</v>
      </c>
      <c r="F389" t="s" s="4">
        <v>1261</v>
      </c>
      <c r="G389" t="s" s="4">
        <v>1262</v>
      </c>
      <c r="H389" t="s" s="4">
        <v>1262</v>
      </c>
      <c r="I389" t="s" s="4">
        <v>86</v>
      </c>
      <c r="J389" t="s" s="4">
        <v>216</v>
      </c>
      <c r="K389" t="s" s="4">
        <v>118</v>
      </c>
      <c r="L389" t="s" s="4">
        <v>704</v>
      </c>
      <c r="M389" t="s" s="4">
        <v>90</v>
      </c>
      <c r="N389" t="s" s="4">
        <v>1263</v>
      </c>
      <c r="O389" t="s" s="4">
        <v>92</v>
      </c>
      <c r="P389" t="s" s="4">
        <v>1264</v>
      </c>
      <c r="Q389" t="s" s="4">
        <v>92</v>
      </c>
      <c r="R389" t="s" s="4">
        <v>1593</v>
      </c>
      <c r="S389" t="s" s="4">
        <v>1593</v>
      </c>
      <c r="T389" t="s" s="4">
        <v>1593</v>
      </c>
      <c r="U389" t="s" s="4">
        <v>1593</v>
      </c>
      <c r="V389" t="s" s="4">
        <v>1593</v>
      </c>
      <c r="W389" t="s" s="4">
        <v>1593</v>
      </c>
      <c r="X389" t="s" s="4">
        <v>1593</v>
      </c>
      <c r="Y389" t="s" s="4">
        <v>1593</v>
      </c>
      <c r="Z389" t="s" s="4">
        <v>1593</v>
      </c>
      <c r="AA389" t="s" s="4">
        <v>1593</v>
      </c>
      <c r="AB389" t="s" s="4">
        <v>1593</v>
      </c>
      <c r="AC389" t="s" s="4">
        <v>1593</v>
      </c>
      <c r="AD389" t="s" s="4">
        <v>1593</v>
      </c>
      <c r="AE389" t="s" s="4">
        <v>95</v>
      </c>
      <c r="AF389" t="s" s="4">
        <v>1332</v>
      </c>
      <c r="AG389" t="s" s="4">
        <v>96</v>
      </c>
    </row>
    <row r="390" ht="45.0" customHeight="true">
      <c r="A390" t="s" s="4">
        <v>1594</v>
      </c>
      <c r="B390" t="s" s="4">
        <v>80</v>
      </c>
      <c r="C390" t="s" s="4">
        <v>1331</v>
      </c>
      <c r="D390" t="s" s="4">
        <v>1332</v>
      </c>
      <c r="E390" t="s" s="4">
        <v>83</v>
      </c>
      <c r="F390" t="s" s="4">
        <v>986</v>
      </c>
      <c r="G390" t="s" s="4">
        <v>1267</v>
      </c>
      <c r="H390" t="s" s="4">
        <v>1267</v>
      </c>
      <c r="I390" t="s" s="4">
        <v>1164</v>
      </c>
      <c r="J390" t="s" s="4">
        <v>1268</v>
      </c>
      <c r="K390" t="s" s="4">
        <v>1269</v>
      </c>
      <c r="L390" t="s" s="4">
        <v>1270</v>
      </c>
      <c r="M390" t="s" s="4">
        <v>119</v>
      </c>
      <c r="N390" t="s" s="4">
        <v>284</v>
      </c>
      <c r="O390" t="s" s="4">
        <v>92</v>
      </c>
      <c r="P390" t="s" s="4">
        <v>285</v>
      </c>
      <c r="Q390" t="s" s="4">
        <v>92</v>
      </c>
      <c r="R390" t="s" s="4">
        <v>1595</v>
      </c>
      <c r="S390" t="s" s="4">
        <v>1595</v>
      </c>
      <c r="T390" t="s" s="4">
        <v>1595</v>
      </c>
      <c r="U390" t="s" s="4">
        <v>1595</v>
      </c>
      <c r="V390" t="s" s="4">
        <v>1595</v>
      </c>
      <c r="W390" t="s" s="4">
        <v>1595</v>
      </c>
      <c r="X390" t="s" s="4">
        <v>1595</v>
      </c>
      <c r="Y390" t="s" s="4">
        <v>1595</v>
      </c>
      <c r="Z390" t="s" s="4">
        <v>1595</v>
      </c>
      <c r="AA390" t="s" s="4">
        <v>1595</v>
      </c>
      <c r="AB390" t="s" s="4">
        <v>1595</v>
      </c>
      <c r="AC390" t="s" s="4">
        <v>1595</v>
      </c>
      <c r="AD390" t="s" s="4">
        <v>1595</v>
      </c>
      <c r="AE390" t="s" s="4">
        <v>95</v>
      </c>
      <c r="AF390" t="s" s="4">
        <v>1332</v>
      </c>
      <c r="AG390" t="s" s="4">
        <v>96</v>
      </c>
    </row>
    <row r="391" ht="45.0" customHeight="true">
      <c r="A391" t="s" s="4">
        <v>1596</v>
      </c>
      <c r="B391" t="s" s="4">
        <v>80</v>
      </c>
      <c r="C391" t="s" s="4">
        <v>1331</v>
      </c>
      <c r="D391" t="s" s="4">
        <v>1332</v>
      </c>
      <c r="E391" t="s" s="4">
        <v>83</v>
      </c>
      <c r="F391" t="s" s="4">
        <v>254</v>
      </c>
      <c r="G391" t="s" s="4">
        <v>1311</v>
      </c>
      <c r="H391" t="s" s="4">
        <v>1311</v>
      </c>
      <c r="I391" t="s" s="4">
        <v>143</v>
      </c>
      <c r="J391" t="s" s="4">
        <v>1312</v>
      </c>
      <c r="K391" t="s" s="4">
        <v>170</v>
      </c>
      <c r="L391" t="s" s="4">
        <v>1313</v>
      </c>
      <c r="M391" t="s" s="4">
        <v>90</v>
      </c>
      <c r="N391" t="s" s="4">
        <v>259</v>
      </c>
      <c r="O391" t="s" s="4">
        <v>92</v>
      </c>
      <c r="P391" t="s" s="4">
        <v>260</v>
      </c>
      <c r="Q391" t="s" s="4">
        <v>92</v>
      </c>
      <c r="R391" t="s" s="4">
        <v>1597</v>
      </c>
      <c r="S391" t="s" s="4">
        <v>1597</v>
      </c>
      <c r="T391" t="s" s="4">
        <v>1597</v>
      </c>
      <c r="U391" t="s" s="4">
        <v>1597</v>
      </c>
      <c r="V391" t="s" s="4">
        <v>1597</v>
      </c>
      <c r="W391" t="s" s="4">
        <v>1597</v>
      </c>
      <c r="X391" t="s" s="4">
        <v>1597</v>
      </c>
      <c r="Y391" t="s" s="4">
        <v>1597</v>
      </c>
      <c r="Z391" t="s" s="4">
        <v>1597</v>
      </c>
      <c r="AA391" t="s" s="4">
        <v>1597</v>
      </c>
      <c r="AB391" t="s" s="4">
        <v>1597</v>
      </c>
      <c r="AC391" t="s" s="4">
        <v>1597</v>
      </c>
      <c r="AD391" t="s" s="4">
        <v>1597</v>
      </c>
      <c r="AE391" t="s" s="4">
        <v>95</v>
      </c>
      <c r="AF391" t="s" s="4">
        <v>1332</v>
      </c>
      <c r="AG391" t="s" s="4">
        <v>96</v>
      </c>
    </row>
    <row r="392" ht="45.0" customHeight="true">
      <c r="A392" t="s" s="4">
        <v>1598</v>
      </c>
      <c r="B392" t="s" s="4">
        <v>80</v>
      </c>
      <c r="C392" t="s" s="4">
        <v>1331</v>
      </c>
      <c r="D392" t="s" s="4">
        <v>1332</v>
      </c>
      <c r="E392" t="s" s="4">
        <v>83</v>
      </c>
      <c r="F392" t="s" s="4">
        <v>263</v>
      </c>
      <c r="G392" t="s" s="4">
        <v>264</v>
      </c>
      <c r="H392" t="s" s="4">
        <v>264</v>
      </c>
      <c r="I392" t="s" s="4">
        <v>115</v>
      </c>
      <c r="J392" t="s" s="4">
        <v>1316</v>
      </c>
      <c r="K392" t="s" s="4">
        <v>218</v>
      </c>
      <c r="L392" t="s" s="4">
        <v>716</v>
      </c>
      <c r="M392" t="s" s="4">
        <v>90</v>
      </c>
      <c r="N392" t="s" s="4">
        <v>276</v>
      </c>
      <c r="O392" t="s" s="4">
        <v>92</v>
      </c>
      <c r="P392" t="s" s="4">
        <v>277</v>
      </c>
      <c r="Q392" t="s" s="4">
        <v>92</v>
      </c>
      <c r="R392" t="s" s="4">
        <v>1599</v>
      </c>
      <c r="S392" t="s" s="4">
        <v>1599</v>
      </c>
      <c r="T392" t="s" s="4">
        <v>1599</v>
      </c>
      <c r="U392" t="s" s="4">
        <v>1599</v>
      </c>
      <c r="V392" t="s" s="4">
        <v>1599</v>
      </c>
      <c r="W392" t="s" s="4">
        <v>1599</v>
      </c>
      <c r="X392" t="s" s="4">
        <v>1599</v>
      </c>
      <c r="Y392" t="s" s="4">
        <v>1599</v>
      </c>
      <c r="Z392" t="s" s="4">
        <v>1599</v>
      </c>
      <c r="AA392" t="s" s="4">
        <v>1599</v>
      </c>
      <c r="AB392" t="s" s="4">
        <v>1599</v>
      </c>
      <c r="AC392" t="s" s="4">
        <v>1599</v>
      </c>
      <c r="AD392" t="s" s="4">
        <v>1599</v>
      </c>
      <c r="AE392" t="s" s="4">
        <v>95</v>
      </c>
      <c r="AF392" t="s" s="4">
        <v>1332</v>
      </c>
      <c r="AG392" t="s" s="4">
        <v>96</v>
      </c>
    </row>
    <row r="393" ht="45.0" customHeight="true">
      <c r="A393" t="s" s="4">
        <v>1600</v>
      </c>
      <c r="B393" t="s" s="4">
        <v>80</v>
      </c>
      <c r="C393" t="s" s="4">
        <v>1331</v>
      </c>
      <c r="D393" t="s" s="4">
        <v>1332</v>
      </c>
      <c r="E393" t="s" s="4">
        <v>99</v>
      </c>
      <c r="F393" t="s" s="4">
        <v>100</v>
      </c>
      <c r="G393" t="s" s="4">
        <v>101</v>
      </c>
      <c r="H393" t="s" s="4">
        <v>101</v>
      </c>
      <c r="I393" t="s" s="4">
        <v>102</v>
      </c>
      <c r="J393" t="s" s="4">
        <v>1215</v>
      </c>
      <c r="K393" t="s" s="4">
        <v>88</v>
      </c>
      <c r="L393" t="s" s="4">
        <v>227</v>
      </c>
      <c r="M393" t="s" s="4">
        <v>90</v>
      </c>
      <c r="N393" t="s" s="4">
        <v>106</v>
      </c>
      <c r="O393" t="s" s="4">
        <v>92</v>
      </c>
      <c r="P393" t="s" s="4">
        <v>107</v>
      </c>
      <c r="Q393" t="s" s="4">
        <v>92</v>
      </c>
      <c r="R393" t="s" s="4">
        <v>1601</v>
      </c>
      <c r="S393" t="s" s="4">
        <v>1601</v>
      </c>
      <c r="T393" t="s" s="4">
        <v>1601</v>
      </c>
      <c r="U393" t="s" s="4">
        <v>1601</v>
      </c>
      <c r="V393" t="s" s="4">
        <v>1601</v>
      </c>
      <c r="W393" t="s" s="4">
        <v>1601</v>
      </c>
      <c r="X393" t="s" s="4">
        <v>1601</v>
      </c>
      <c r="Y393" t="s" s="4">
        <v>1601</v>
      </c>
      <c r="Z393" t="s" s="4">
        <v>1601</v>
      </c>
      <c r="AA393" t="s" s="4">
        <v>1601</v>
      </c>
      <c r="AB393" t="s" s="4">
        <v>1601</v>
      </c>
      <c r="AC393" t="s" s="4">
        <v>1601</v>
      </c>
      <c r="AD393" t="s" s="4">
        <v>1601</v>
      </c>
      <c r="AE393" t="s" s="4">
        <v>95</v>
      </c>
      <c r="AF393" t="s" s="4">
        <v>1332</v>
      </c>
      <c r="AG393" t="s" s="4">
        <v>96</v>
      </c>
    </row>
    <row r="394" ht="45.0" customHeight="true">
      <c r="A394" t="s" s="4">
        <v>1602</v>
      </c>
      <c r="B394" t="s" s="4">
        <v>80</v>
      </c>
      <c r="C394" t="s" s="4">
        <v>1331</v>
      </c>
      <c r="D394" t="s" s="4">
        <v>1332</v>
      </c>
      <c r="E394" t="s" s="4">
        <v>99</v>
      </c>
      <c r="F394" t="s" s="4">
        <v>100</v>
      </c>
      <c r="G394" t="s" s="4">
        <v>101</v>
      </c>
      <c r="H394" t="s" s="4">
        <v>101</v>
      </c>
      <c r="I394" t="s" s="4">
        <v>102</v>
      </c>
      <c r="J394" t="s" s="4">
        <v>855</v>
      </c>
      <c r="K394" t="s" s="4">
        <v>982</v>
      </c>
      <c r="L394" t="s" s="4">
        <v>1218</v>
      </c>
      <c r="M394" t="s" s="4">
        <v>90</v>
      </c>
      <c r="N394" t="s" s="4">
        <v>106</v>
      </c>
      <c r="O394" t="s" s="4">
        <v>92</v>
      </c>
      <c r="P394" t="s" s="4">
        <v>107</v>
      </c>
      <c r="Q394" t="s" s="4">
        <v>92</v>
      </c>
      <c r="R394" t="s" s="4">
        <v>1603</v>
      </c>
      <c r="S394" t="s" s="4">
        <v>1603</v>
      </c>
      <c r="T394" t="s" s="4">
        <v>1603</v>
      </c>
      <c r="U394" t="s" s="4">
        <v>1603</v>
      </c>
      <c r="V394" t="s" s="4">
        <v>1603</v>
      </c>
      <c r="W394" t="s" s="4">
        <v>1603</v>
      </c>
      <c r="X394" t="s" s="4">
        <v>1603</v>
      </c>
      <c r="Y394" t="s" s="4">
        <v>1603</v>
      </c>
      <c r="Z394" t="s" s="4">
        <v>1603</v>
      </c>
      <c r="AA394" t="s" s="4">
        <v>1603</v>
      </c>
      <c r="AB394" t="s" s="4">
        <v>1603</v>
      </c>
      <c r="AC394" t="s" s="4">
        <v>1603</v>
      </c>
      <c r="AD394" t="s" s="4">
        <v>1603</v>
      </c>
      <c r="AE394" t="s" s="4">
        <v>95</v>
      </c>
      <c r="AF394" t="s" s="4">
        <v>1332</v>
      </c>
      <c r="AG394" t="s" s="4">
        <v>96</v>
      </c>
    </row>
    <row r="395" ht="45.0" customHeight="true">
      <c r="A395" t="s" s="4">
        <v>1604</v>
      </c>
      <c r="B395" t="s" s="4">
        <v>80</v>
      </c>
      <c r="C395" t="s" s="4">
        <v>1331</v>
      </c>
      <c r="D395" t="s" s="4">
        <v>1332</v>
      </c>
      <c r="E395" t="s" s="4">
        <v>99</v>
      </c>
      <c r="F395" t="s" s="4">
        <v>100</v>
      </c>
      <c r="G395" t="s" s="4">
        <v>101</v>
      </c>
      <c r="H395" t="s" s="4">
        <v>101</v>
      </c>
      <c r="I395" t="s" s="4">
        <v>102</v>
      </c>
      <c r="J395" t="s" s="4">
        <v>1221</v>
      </c>
      <c r="K395" t="s" s="4">
        <v>625</v>
      </c>
      <c r="L395" t="s" s="4">
        <v>170</v>
      </c>
      <c r="M395" t="s" s="4">
        <v>90</v>
      </c>
      <c r="N395" t="s" s="4">
        <v>106</v>
      </c>
      <c r="O395" t="s" s="4">
        <v>92</v>
      </c>
      <c r="P395" t="s" s="4">
        <v>107</v>
      </c>
      <c r="Q395" t="s" s="4">
        <v>92</v>
      </c>
      <c r="R395" t="s" s="4">
        <v>1605</v>
      </c>
      <c r="S395" t="s" s="4">
        <v>1605</v>
      </c>
      <c r="T395" t="s" s="4">
        <v>1605</v>
      </c>
      <c r="U395" t="s" s="4">
        <v>1605</v>
      </c>
      <c r="V395" t="s" s="4">
        <v>1605</v>
      </c>
      <c r="W395" t="s" s="4">
        <v>1605</v>
      </c>
      <c r="X395" t="s" s="4">
        <v>1605</v>
      </c>
      <c r="Y395" t="s" s="4">
        <v>1605</v>
      </c>
      <c r="Z395" t="s" s="4">
        <v>1605</v>
      </c>
      <c r="AA395" t="s" s="4">
        <v>1605</v>
      </c>
      <c r="AB395" t="s" s="4">
        <v>1605</v>
      </c>
      <c r="AC395" t="s" s="4">
        <v>1605</v>
      </c>
      <c r="AD395" t="s" s="4">
        <v>1605</v>
      </c>
      <c r="AE395" t="s" s="4">
        <v>95</v>
      </c>
      <c r="AF395" t="s" s="4">
        <v>1332</v>
      </c>
      <c r="AG395" t="s" s="4">
        <v>96</v>
      </c>
    </row>
    <row r="396" ht="45.0" customHeight="true">
      <c r="A396" t="s" s="4">
        <v>1606</v>
      </c>
      <c r="B396" t="s" s="4">
        <v>80</v>
      </c>
      <c r="C396" t="s" s="4">
        <v>1331</v>
      </c>
      <c r="D396" t="s" s="4">
        <v>1332</v>
      </c>
      <c r="E396" t="s" s="4">
        <v>99</v>
      </c>
      <c r="F396" t="s" s="4">
        <v>100</v>
      </c>
      <c r="G396" t="s" s="4">
        <v>101</v>
      </c>
      <c r="H396" t="s" s="4">
        <v>101</v>
      </c>
      <c r="I396" t="s" s="4">
        <v>102</v>
      </c>
      <c r="J396" t="s" s="4">
        <v>485</v>
      </c>
      <c r="K396" t="s" s="4">
        <v>1224</v>
      </c>
      <c r="L396" t="s" s="4">
        <v>1225</v>
      </c>
      <c r="M396" t="s" s="4">
        <v>90</v>
      </c>
      <c r="N396" t="s" s="4">
        <v>106</v>
      </c>
      <c r="O396" t="s" s="4">
        <v>92</v>
      </c>
      <c r="P396" t="s" s="4">
        <v>107</v>
      </c>
      <c r="Q396" t="s" s="4">
        <v>92</v>
      </c>
      <c r="R396" t="s" s="4">
        <v>1607</v>
      </c>
      <c r="S396" t="s" s="4">
        <v>1607</v>
      </c>
      <c r="T396" t="s" s="4">
        <v>1607</v>
      </c>
      <c r="U396" t="s" s="4">
        <v>1607</v>
      </c>
      <c r="V396" t="s" s="4">
        <v>1607</v>
      </c>
      <c r="W396" t="s" s="4">
        <v>1607</v>
      </c>
      <c r="X396" t="s" s="4">
        <v>1607</v>
      </c>
      <c r="Y396" t="s" s="4">
        <v>1607</v>
      </c>
      <c r="Z396" t="s" s="4">
        <v>1607</v>
      </c>
      <c r="AA396" t="s" s="4">
        <v>1607</v>
      </c>
      <c r="AB396" t="s" s="4">
        <v>1607</v>
      </c>
      <c r="AC396" t="s" s="4">
        <v>1607</v>
      </c>
      <c r="AD396" t="s" s="4">
        <v>1607</v>
      </c>
      <c r="AE396" t="s" s="4">
        <v>95</v>
      </c>
      <c r="AF396" t="s" s="4">
        <v>1332</v>
      </c>
      <c r="AG396" t="s" s="4">
        <v>96</v>
      </c>
    </row>
    <row r="397" ht="45.0" customHeight="true">
      <c r="A397" t="s" s="4">
        <v>1608</v>
      </c>
      <c r="B397" t="s" s="4">
        <v>80</v>
      </c>
      <c r="C397" t="s" s="4">
        <v>1331</v>
      </c>
      <c r="D397" t="s" s="4">
        <v>1332</v>
      </c>
      <c r="E397" t="s" s="4">
        <v>99</v>
      </c>
      <c r="F397" t="s" s="4">
        <v>100</v>
      </c>
      <c r="G397" t="s" s="4">
        <v>101</v>
      </c>
      <c r="H397" t="s" s="4">
        <v>101</v>
      </c>
      <c r="I397" t="s" s="4">
        <v>102</v>
      </c>
      <c r="J397" t="s" s="4">
        <v>122</v>
      </c>
      <c r="K397" t="s" s="4">
        <v>180</v>
      </c>
      <c r="L397" t="s" s="4">
        <v>1228</v>
      </c>
      <c r="M397" t="s" s="4">
        <v>90</v>
      </c>
      <c r="N397" t="s" s="4">
        <v>106</v>
      </c>
      <c r="O397" t="s" s="4">
        <v>92</v>
      </c>
      <c r="P397" t="s" s="4">
        <v>107</v>
      </c>
      <c r="Q397" t="s" s="4">
        <v>92</v>
      </c>
      <c r="R397" t="s" s="4">
        <v>1609</v>
      </c>
      <c r="S397" t="s" s="4">
        <v>1609</v>
      </c>
      <c r="T397" t="s" s="4">
        <v>1609</v>
      </c>
      <c r="U397" t="s" s="4">
        <v>1609</v>
      </c>
      <c r="V397" t="s" s="4">
        <v>1609</v>
      </c>
      <c r="W397" t="s" s="4">
        <v>1609</v>
      </c>
      <c r="X397" t="s" s="4">
        <v>1609</v>
      </c>
      <c r="Y397" t="s" s="4">
        <v>1609</v>
      </c>
      <c r="Z397" t="s" s="4">
        <v>1609</v>
      </c>
      <c r="AA397" t="s" s="4">
        <v>1609</v>
      </c>
      <c r="AB397" t="s" s="4">
        <v>1609</v>
      </c>
      <c r="AC397" t="s" s="4">
        <v>1609</v>
      </c>
      <c r="AD397" t="s" s="4">
        <v>1609</v>
      </c>
      <c r="AE397" t="s" s="4">
        <v>95</v>
      </c>
      <c r="AF397" t="s" s="4">
        <v>1332</v>
      </c>
      <c r="AG397" t="s" s="4">
        <v>96</v>
      </c>
    </row>
    <row r="398" ht="45.0" customHeight="true">
      <c r="A398" t="s" s="4">
        <v>1610</v>
      </c>
      <c r="B398" t="s" s="4">
        <v>80</v>
      </c>
      <c r="C398" t="s" s="4">
        <v>1331</v>
      </c>
      <c r="D398" t="s" s="4">
        <v>1332</v>
      </c>
      <c r="E398" t="s" s="4">
        <v>99</v>
      </c>
      <c r="F398" t="s" s="4">
        <v>787</v>
      </c>
      <c r="G398" t="s" s="4">
        <v>788</v>
      </c>
      <c r="H398" t="s" s="4">
        <v>788</v>
      </c>
      <c r="I398" t="s" s="4">
        <v>115</v>
      </c>
      <c r="J398" t="s" s="4">
        <v>1051</v>
      </c>
      <c r="K398" t="s" s="4">
        <v>302</v>
      </c>
      <c r="L398" t="s" s="4">
        <v>1052</v>
      </c>
      <c r="M398" t="s" s="4">
        <v>90</v>
      </c>
      <c r="N398" t="s" s="4">
        <v>791</v>
      </c>
      <c r="O398" t="s" s="4">
        <v>92</v>
      </c>
      <c r="P398" t="s" s="4">
        <v>792</v>
      </c>
      <c r="Q398" t="s" s="4">
        <v>92</v>
      </c>
      <c r="R398" t="s" s="4">
        <v>1611</v>
      </c>
      <c r="S398" t="s" s="4">
        <v>1611</v>
      </c>
      <c r="T398" t="s" s="4">
        <v>1611</v>
      </c>
      <c r="U398" t="s" s="4">
        <v>1611</v>
      </c>
      <c r="V398" t="s" s="4">
        <v>1611</v>
      </c>
      <c r="W398" t="s" s="4">
        <v>1611</v>
      </c>
      <c r="X398" t="s" s="4">
        <v>1611</v>
      </c>
      <c r="Y398" t="s" s="4">
        <v>1611</v>
      </c>
      <c r="Z398" t="s" s="4">
        <v>1611</v>
      </c>
      <c r="AA398" t="s" s="4">
        <v>1611</v>
      </c>
      <c r="AB398" t="s" s="4">
        <v>1611</v>
      </c>
      <c r="AC398" t="s" s="4">
        <v>1611</v>
      </c>
      <c r="AD398" t="s" s="4">
        <v>1611</v>
      </c>
      <c r="AE398" t="s" s="4">
        <v>95</v>
      </c>
      <c r="AF398" t="s" s="4">
        <v>1332</v>
      </c>
      <c r="AG398" t="s" s="4">
        <v>96</v>
      </c>
    </row>
    <row r="399" ht="45.0" customHeight="true">
      <c r="A399" t="s" s="4">
        <v>1612</v>
      </c>
      <c r="B399" t="s" s="4">
        <v>80</v>
      </c>
      <c r="C399" t="s" s="4">
        <v>1331</v>
      </c>
      <c r="D399" t="s" s="4">
        <v>1332</v>
      </c>
      <c r="E399" t="s" s="4">
        <v>99</v>
      </c>
      <c r="F399" t="s" s="4">
        <v>133</v>
      </c>
      <c r="G399" t="s" s="4">
        <v>134</v>
      </c>
      <c r="H399" t="s" s="4">
        <v>134</v>
      </c>
      <c r="I399" t="s" s="4">
        <v>159</v>
      </c>
      <c r="J399" t="s" s="4">
        <v>439</v>
      </c>
      <c r="K399" t="s" s="4">
        <v>1055</v>
      </c>
      <c r="L399" t="s" s="4">
        <v>218</v>
      </c>
      <c r="M399" t="s" s="4">
        <v>90</v>
      </c>
      <c r="N399" t="s" s="4">
        <v>139</v>
      </c>
      <c r="O399" t="s" s="4">
        <v>92</v>
      </c>
      <c r="P399" t="s" s="4">
        <v>140</v>
      </c>
      <c r="Q399" t="s" s="4">
        <v>92</v>
      </c>
      <c r="R399" t="s" s="4">
        <v>1613</v>
      </c>
      <c r="S399" t="s" s="4">
        <v>1613</v>
      </c>
      <c r="T399" t="s" s="4">
        <v>1613</v>
      </c>
      <c r="U399" t="s" s="4">
        <v>1613</v>
      </c>
      <c r="V399" t="s" s="4">
        <v>1613</v>
      </c>
      <c r="W399" t="s" s="4">
        <v>1613</v>
      </c>
      <c r="X399" t="s" s="4">
        <v>1613</v>
      </c>
      <c r="Y399" t="s" s="4">
        <v>1613</v>
      </c>
      <c r="Z399" t="s" s="4">
        <v>1613</v>
      </c>
      <c r="AA399" t="s" s="4">
        <v>1613</v>
      </c>
      <c r="AB399" t="s" s="4">
        <v>1613</v>
      </c>
      <c r="AC399" t="s" s="4">
        <v>1613</v>
      </c>
      <c r="AD399" t="s" s="4">
        <v>1613</v>
      </c>
      <c r="AE399" t="s" s="4">
        <v>95</v>
      </c>
      <c r="AF399" t="s" s="4">
        <v>1332</v>
      </c>
      <c r="AG399" t="s" s="4">
        <v>96</v>
      </c>
    </row>
    <row r="400" ht="45.0" customHeight="true">
      <c r="A400" t="s" s="4">
        <v>1614</v>
      </c>
      <c r="B400" t="s" s="4">
        <v>80</v>
      </c>
      <c r="C400" t="s" s="4">
        <v>1331</v>
      </c>
      <c r="D400" t="s" s="4">
        <v>1332</v>
      </c>
      <c r="E400" t="s" s="4">
        <v>99</v>
      </c>
      <c r="F400" t="s" s="4">
        <v>133</v>
      </c>
      <c r="G400" t="s" s="4">
        <v>134</v>
      </c>
      <c r="H400" t="s" s="4">
        <v>134</v>
      </c>
      <c r="I400" t="s" s="4">
        <v>102</v>
      </c>
      <c r="J400" t="s" s="4">
        <v>1063</v>
      </c>
      <c r="K400" t="s" s="4">
        <v>1064</v>
      </c>
      <c r="L400" t="s" s="4">
        <v>227</v>
      </c>
      <c r="M400" t="s" s="4">
        <v>90</v>
      </c>
      <c r="N400" t="s" s="4">
        <v>139</v>
      </c>
      <c r="O400" t="s" s="4">
        <v>92</v>
      </c>
      <c r="P400" t="s" s="4">
        <v>140</v>
      </c>
      <c r="Q400" t="s" s="4">
        <v>92</v>
      </c>
      <c r="R400" t="s" s="4">
        <v>1615</v>
      </c>
      <c r="S400" t="s" s="4">
        <v>1615</v>
      </c>
      <c r="T400" t="s" s="4">
        <v>1615</v>
      </c>
      <c r="U400" t="s" s="4">
        <v>1615</v>
      </c>
      <c r="V400" t="s" s="4">
        <v>1615</v>
      </c>
      <c r="W400" t="s" s="4">
        <v>1615</v>
      </c>
      <c r="X400" t="s" s="4">
        <v>1615</v>
      </c>
      <c r="Y400" t="s" s="4">
        <v>1615</v>
      </c>
      <c r="Z400" t="s" s="4">
        <v>1615</v>
      </c>
      <c r="AA400" t="s" s="4">
        <v>1615</v>
      </c>
      <c r="AB400" t="s" s="4">
        <v>1615</v>
      </c>
      <c r="AC400" t="s" s="4">
        <v>1615</v>
      </c>
      <c r="AD400" t="s" s="4">
        <v>1615</v>
      </c>
      <c r="AE400" t="s" s="4">
        <v>95</v>
      </c>
      <c r="AF400" t="s" s="4">
        <v>1332</v>
      </c>
      <c r="AG400" t="s" s="4">
        <v>96</v>
      </c>
    </row>
    <row r="401" ht="45.0" customHeight="true">
      <c r="A401" t="s" s="4">
        <v>1616</v>
      </c>
      <c r="B401" t="s" s="4">
        <v>80</v>
      </c>
      <c r="C401" t="s" s="4">
        <v>1331</v>
      </c>
      <c r="D401" t="s" s="4">
        <v>1332</v>
      </c>
      <c r="E401" t="s" s="4">
        <v>99</v>
      </c>
      <c r="F401" t="s" s="4">
        <v>133</v>
      </c>
      <c r="G401" t="s" s="4">
        <v>134</v>
      </c>
      <c r="H401" t="s" s="4">
        <v>134</v>
      </c>
      <c r="I401" t="s" s="4">
        <v>208</v>
      </c>
      <c r="J401" t="s" s="4">
        <v>1145</v>
      </c>
      <c r="K401" t="s" s="4">
        <v>137</v>
      </c>
      <c r="L401" t="s" s="4">
        <v>227</v>
      </c>
      <c r="M401" t="s" s="4">
        <v>119</v>
      </c>
      <c r="N401" t="s" s="4">
        <v>139</v>
      </c>
      <c r="O401" t="s" s="4">
        <v>92</v>
      </c>
      <c r="P401" t="s" s="4">
        <v>140</v>
      </c>
      <c r="Q401" t="s" s="4">
        <v>92</v>
      </c>
      <c r="R401" t="s" s="4">
        <v>1617</v>
      </c>
      <c r="S401" t="s" s="4">
        <v>1617</v>
      </c>
      <c r="T401" t="s" s="4">
        <v>1617</v>
      </c>
      <c r="U401" t="s" s="4">
        <v>1617</v>
      </c>
      <c r="V401" t="s" s="4">
        <v>1617</v>
      </c>
      <c r="W401" t="s" s="4">
        <v>1617</v>
      </c>
      <c r="X401" t="s" s="4">
        <v>1617</v>
      </c>
      <c r="Y401" t="s" s="4">
        <v>1617</v>
      </c>
      <c r="Z401" t="s" s="4">
        <v>1617</v>
      </c>
      <c r="AA401" t="s" s="4">
        <v>1617</v>
      </c>
      <c r="AB401" t="s" s="4">
        <v>1617</v>
      </c>
      <c r="AC401" t="s" s="4">
        <v>1617</v>
      </c>
      <c r="AD401" t="s" s="4">
        <v>1617</v>
      </c>
      <c r="AE401" t="s" s="4">
        <v>95</v>
      </c>
      <c r="AF401" t="s" s="4">
        <v>1332</v>
      </c>
      <c r="AG401" t="s" s="4">
        <v>96</v>
      </c>
    </row>
    <row r="402" ht="45.0" customHeight="true">
      <c r="A402" t="s" s="4">
        <v>1618</v>
      </c>
      <c r="B402" t="s" s="4">
        <v>80</v>
      </c>
      <c r="C402" t="s" s="4">
        <v>1331</v>
      </c>
      <c r="D402" t="s" s="4">
        <v>1332</v>
      </c>
      <c r="E402" t="s" s="4">
        <v>99</v>
      </c>
      <c r="F402" t="s" s="4">
        <v>133</v>
      </c>
      <c r="G402" t="s" s="4">
        <v>134</v>
      </c>
      <c r="H402" t="s" s="4">
        <v>134</v>
      </c>
      <c r="I402" t="s" s="4">
        <v>159</v>
      </c>
      <c r="J402" t="s" s="4">
        <v>1058</v>
      </c>
      <c r="K402" t="s" s="4">
        <v>1059</v>
      </c>
      <c r="L402" t="s" s="4">
        <v>1060</v>
      </c>
      <c r="M402" t="s" s="4">
        <v>90</v>
      </c>
      <c r="N402" t="s" s="4">
        <v>139</v>
      </c>
      <c r="O402" t="s" s="4">
        <v>92</v>
      </c>
      <c r="P402" t="s" s="4">
        <v>140</v>
      </c>
      <c r="Q402" t="s" s="4">
        <v>92</v>
      </c>
      <c r="R402" t="s" s="4">
        <v>1619</v>
      </c>
      <c r="S402" t="s" s="4">
        <v>1619</v>
      </c>
      <c r="T402" t="s" s="4">
        <v>1619</v>
      </c>
      <c r="U402" t="s" s="4">
        <v>1619</v>
      </c>
      <c r="V402" t="s" s="4">
        <v>1619</v>
      </c>
      <c r="W402" t="s" s="4">
        <v>1619</v>
      </c>
      <c r="X402" t="s" s="4">
        <v>1619</v>
      </c>
      <c r="Y402" t="s" s="4">
        <v>1619</v>
      </c>
      <c r="Z402" t="s" s="4">
        <v>1619</v>
      </c>
      <c r="AA402" t="s" s="4">
        <v>1619</v>
      </c>
      <c r="AB402" t="s" s="4">
        <v>1619</v>
      </c>
      <c r="AC402" t="s" s="4">
        <v>1619</v>
      </c>
      <c r="AD402" t="s" s="4">
        <v>1619</v>
      </c>
      <c r="AE402" t="s" s="4">
        <v>95</v>
      </c>
      <c r="AF402" t="s" s="4">
        <v>1332</v>
      </c>
      <c r="AG402" t="s" s="4">
        <v>96</v>
      </c>
    </row>
    <row r="403" ht="45.0" customHeight="true">
      <c r="A403" t="s" s="4">
        <v>1620</v>
      </c>
      <c r="B403" t="s" s="4">
        <v>80</v>
      </c>
      <c r="C403" t="s" s="4">
        <v>1331</v>
      </c>
      <c r="D403" t="s" s="4">
        <v>1332</v>
      </c>
      <c r="E403" t="s" s="4">
        <v>83</v>
      </c>
      <c r="F403" t="s" s="4">
        <v>1319</v>
      </c>
      <c r="G403" t="s" s="4">
        <v>987</v>
      </c>
      <c r="H403" t="s" s="4">
        <v>987</v>
      </c>
      <c r="I403" t="s" s="4">
        <v>115</v>
      </c>
      <c r="J403" t="s" s="4">
        <v>1170</v>
      </c>
      <c r="K403" t="s" s="4">
        <v>218</v>
      </c>
      <c r="L403" t="s" s="4">
        <v>1320</v>
      </c>
      <c r="M403" t="s" s="4">
        <v>90</v>
      </c>
      <c r="N403" t="s" s="4">
        <v>1321</v>
      </c>
      <c r="O403" t="s" s="4">
        <v>92</v>
      </c>
      <c r="P403" t="s" s="4">
        <v>1322</v>
      </c>
      <c r="Q403" t="s" s="4">
        <v>92</v>
      </c>
      <c r="R403" t="s" s="4">
        <v>1621</v>
      </c>
      <c r="S403" t="s" s="4">
        <v>1621</v>
      </c>
      <c r="T403" t="s" s="4">
        <v>1621</v>
      </c>
      <c r="U403" t="s" s="4">
        <v>1621</v>
      </c>
      <c r="V403" t="s" s="4">
        <v>1621</v>
      </c>
      <c r="W403" t="s" s="4">
        <v>1621</v>
      </c>
      <c r="X403" t="s" s="4">
        <v>1621</v>
      </c>
      <c r="Y403" t="s" s="4">
        <v>1621</v>
      </c>
      <c r="Z403" t="s" s="4">
        <v>1621</v>
      </c>
      <c r="AA403" t="s" s="4">
        <v>1621</v>
      </c>
      <c r="AB403" t="s" s="4">
        <v>1621</v>
      </c>
      <c r="AC403" t="s" s="4">
        <v>1621</v>
      </c>
      <c r="AD403" t="s" s="4">
        <v>1621</v>
      </c>
      <c r="AE403" t="s" s="4">
        <v>95</v>
      </c>
      <c r="AF403" t="s" s="4">
        <v>1332</v>
      </c>
      <c r="AG403" t="s" s="4">
        <v>96</v>
      </c>
    </row>
    <row r="404" ht="45.0" customHeight="true">
      <c r="A404" t="s" s="4">
        <v>1622</v>
      </c>
      <c r="B404" t="s" s="4">
        <v>80</v>
      </c>
      <c r="C404" t="s" s="4">
        <v>1331</v>
      </c>
      <c r="D404" t="s" s="4">
        <v>1332</v>
      </c>
      <c r="E404" t="s" s="4">
        <v>83</v>
      </c>
      <c r="F404" t="s" s="4">
        <v>165</v>
      </c>
      <c r="G404" t="s" s="4">
        <v>1325</v>
      </c>
      <c r="H404" t="s" s="4">
        <v>1325</v>
      </c>
      <c r="I404" t="s" s="4">
        <v>1164</v>
      </c>
      <c r="J404" t="s" s="4">
        <v>1326</v>
      </c>
      <c r="K404" t="s" s="4">
        <v>88</v>
      </c>
      <c r="L404" t="s" s="4">
        <v>1327</v>
      </c>
      <c r="M404" t="s" s="4">
        <v>90</v>
      </c>
      <c r="N404" t="s" s="4">
        <v>1328</v>
      </c>
      <c r="O404" t="s" s="4">
        <v>92</v>
      </c>
      <c r="P404" t="s" s="4">
        <v>1328</v>
      </c>
      <c r="Q404" t="s" s="4">
        <v>92</v>
      </c>
      <c r="R404" t="s" s="4">
        <v>1623</v>
      </c>
      <c r="S404" t="s" s="4">
        <v>1623</v>
      </c>
      <c r="T404" t="s" s="4">
        <v>1623</v>
      </c>
      <c r="U404" t="s" s="4">
        <v>1623</v>
      </c>
      <c r="V404" t="s" s="4">
        <v>1623</v>
      </c>
      <c r="W404" t="s" s="4">
        <v>1623</v>
      </c>
      <c r="X404" t="s" s="4">
        <v>1623</v>
      </c>
      <c r="Y404" t="s" s="4">
        <v>1623</v>
      </c>
      <c r="Z404" t="s" s="4">
        <v>1623</v>
      </c>
      <c r="AA404" t="s" s="4">
        <v>1623</v>
      </c>
      <c r="AB404" t="s" s="4">
        <v>1623</v>
      </c>
      <c r="AC404" t="s" s="4">
        <v>1623</v>
      </c>
      <c r="AD404" t="s" s="4">
        <v>1623</v>
      </c>
      <c r="AE404" t="s" s="4">
        <v>95</v>
      </c>
      <c r="AF404" t="s" s="4">
        <v>1332</v>
      </c>
      <c r="AG404" t="s" s="4">
        <v>1624</v>
      </c>
    </row>
    <row r="405" ht="45.0" customHeight="true">
      <c r="A405" t="s" s="4">
        <v>1625</v>
      </c>
      <c r="B405" t="s" s="4">
        <v>80</v>
      </c>
      <c r="C405" t="s" s="4">
        <v>1331</v>
      </c>
      <c r="D405" t="s" s="4">
        <v>1332</v>
      </c>
      <c r="E405" t="s" s="4">
        <v>83</v>
      </c>
      <c r="F405" t="s" s="4">
        <v>84</v>
      </c>
      <c r="G405" t="s" s="4">
        <v>85</v>
      </c>
      <c r="H405" t="s" s="4">
        <v>85</v>
      </c>
      <c r="I405" t="s" s="4">
        <v>86</v>
      </c>
      <c r="J405" t="s" s="4">
        <v>87</v>
      </c>
      <c r="K405" t="s" s="4">
        <v>88</v>
      </c>
      <c r="L405" t="s" s="4">
        <v>89</v>
      </c>
      <c r="M405" t="s" s="4">
        <v>90</v>
      </c>
      <c r="N405" t="s" s="4">
        <v>91</v>
      </c>
      <c r="O405" t="s" s="4">
        <v>92</v>
      </c>
      <c r="P405" t="s" s="4">
        <v>93</v>
      </c>
      <c r="Q405" t="s" s="4">
        <v>92</v>
      </c>
      <c r="R405" t="s" s="4">
        <v>1626</v>
      </c>
      <c r="S405" t="s" s="4">
        <v>1626</v>
      </c>
      <c r="T405" t="s" s="4">
        <v>1626</v>
      </c>
      <c r="U405" t="s" s="4">
        <v>1626</v>
      </c>
      <c r="V405" t="s" s="4">
        <v>1626</v>
      </c>
      <c r="W405" t="s" s="4">
        <v>1626</v>
      </c>
      <c r="X405" t="s" s="4">
        <v>1626</v>
      </c>
      <c r="Y405" t="s" s="4">
        <v>1626</v>
      </c>
      <c r="Z405" t="s" s="4">
        <v>1626</v>
      </c>
      <c r="AA405" t="s" s="4">
        <v>1626</v>
      </c>
      <c r="AB405" t="s" s="4">
        <v>1626</v>
      </c>
      <c r="AC405" t="s" s="4">
        <v>1626</v>
      </c>
      <c r="AD405" t="s" s="4">
        <v>1626</v>
      </c>
      <c r="AE405" t="s" s="4">
        <v>95</v>
      </c>
      <c r="AF405" t="s" s="4">
        <v>1332</v>
      </c>
      <c r="AG405" t="s" s="4">
        <v>96</v>
      </c>
    </row>
    <row r="406" ht="45.0" customHeight="true">
      <c r="A406" t="s" s="4">
        <v>1627</v>
      </c>
      <c r="B406" t="s" s="4">
        <v>80</v>
      </c>
      <c r="C406" t="s" s="4">
        <v>1331</v>
      </c>
      <c r="D406" t="s" s="4">
        <v>1332</v>
      </c>
      <c r="E406" t="s" s="4">
        <v>83</v>
      </c>
      <c r="F406" t="s" s="4">
        <v>165</v>
      </c>
      <c r="G406" t="s" s="4">
        <v>166</v>
      </c>
      <c r="H406" t="s" s="4">
        <v>166</v>
      </c>
      <c r="I406" t="s" s="4">
        <v>167</v>
      </c>
      <c r="J406" t="s" s="4">
        <v>168</v>
      </c>
      <c r="K406" t="s" s="4">
        <v>169</v>
      </c>
      <c r="L406" t="s" s="4">
        <v>170</v>
      </c>
      <c r="M406" t="s" s="4">
        <v>90</v>
      </c>
      <c r="N406" t="s" s="4">
        <v>171</v>
      </c>
      <c r="O406" t="s" s="4">
        <v>92</v>
      </c>
      <c r="P406" t="s" s="4">
        <v>172</v>
      </c>
      <c r="Q406" t="s" s="4">
        <v>92</v>
      </c>
      <c r="R406" t="s" s="4">
        <v>1628</v>
      </c>
      <c r="S406" t="s" s="4">
        <v>1628</v>
      </c>
      <c r="T406" t="s" s="4">
        <v>1628</v>
      </c>
      <c r="U406" t="s" s="4">
        <v>1628</v>
      </c>
      <c r="V406" t="s" s="4">
        <v>1628</v>
      </c>
      <c r="W406" t="s" s="4">
        <v>1628</v>
      </c>
      <c r="X406" t="s" s="4">
        <v>1628</v>
      </c>
      <c r="Y406" t="s" s="4">
        <v>1628</v>
      </c>
      <c r="Z406" t="s" s="4">
        <v>1628</v>
      </c>
      <c r="AA406" t="s" s="4">
        <v>1628</v>
      </c>
      <c r="AB406" t="s" s="4">
        <v>1628</v>
      </c>
      <c r="AC406" t="s" s="4">
        <v>1628</v>
      </c>
      <c r="AD406" t="s" s="4">
        <v>1628</v>
      </c>
      <c r="AE406" t="s" s="4">
        <v>95</v>
      </c>
      <c r="AF406" t="s" s="4">
        <v>1332</v>
      </c>
      <c r="AG406" t="s" s="4">
        <v>96</v>
      </c>
    </row>
    <row r="407" ht="45.0" customHeight="true">
      <c r="A407" t="s" s="4">
        <v>1629</v>
      </c>
      <c r="B407" t="s" s="4">
        <v>80</v>
      </c>
      <c r="C407" t="s" s="4">
        <v>1331</v>
      </c>
      <c r="D407" t="s" s="4">
        <v>1332</v>
      </c>
      <c r="E407" t="s" s="4">
        <v>83</v>
      </c>
      <c r="F407" t="s" s="4">
        <v>165</v>
      </c>
      <c r="G407" t="s" s="4">
        <v>166</v>
      </c>
      <c r="H407" t="s" s="4">
        <v>166</v>
      </c>
      <c r="I407" t="s" s="4">
        <v>86</v>
      </c>
      <c r="J407" t="s" s="4">
        <v>175</v>
      </c>
      <c r="K407" t="s" s="4">
        <v>176</v>
      </c>
      <c r="L407" t="s" s="4">
        <v>138</v>
      </c>
      <c r="M407" t="s" s="4">
        <v>119</v>
      </c>
      <c r="N407" t="s" s="4">
        <v>171</v>
      </c>
      <c r="O407" t="s" s="4">
        <v>92</v>
      </c>
      <c r="P407" t="s" s="4">
        <v>172</v>
      </c>
      <c r="Q407" t="s" s="4">
        <v>92</v>
      </c>
      <c r="R407" t="s" s="4">
        <v>1630</v>
      </c>
      <c r="S407" t="s" s="4">
        <v>1630</v>
      </c>
      <c r="T407" t="s" s="4">
        <v>1630</v>
      </c>
      <c r="U407" t="s" s="4">
        <v>1630</v>
      </c>
      <c r="V407" t="s" s="4">
        <v>1630</v>
      </c>
      <c r="W407" t="s" s="4">
        <v>1630</v>
      </c>
      <c r="X407" t="s" s="4">
        <v>1630</v>
      </c>
      <c r="Y407" t="s" s="4">
        <v>1630</v>
      </c>
      <c r="Z407" t="s" s="4">
        <v>1630</v>
      </c>
      <c r="AA407" t="s" s="4">
        <v>1630</v>
      </c>
      <c r="AB407" t="s" s="4">
        <v>1630</v>
      </c>
      <c r="AC407" t="s" s="4">
        <v>1630</v>
      </c>
      <c r="AD407" t="s" s="4">
        <v>1630</v>
      </c>
      <c r="AE407" t="s" s="4">
        <v>95</v>
      </c>
      <c r="AF407" t="s" s="4">
        <v>1332</v>
      </c>
      <c r="AG407" t="s" s="4">
        <v>96</v>
      </c>
    </row>
    <row r="408" ht="45.0" customHeight="true">
      <c r="A408" t="s" s="4">
        <v>1631</v>
      </c>
      <c r="B408" t="s" s="4">
        <v>80</v>
      </c>
      <c r="C408" t="s" s="4">
        <v>1331</v>
      </c>
      <c r="D408" t="s" s="4">
        <v>1332</v>
      </c>
      <c r="E408" t="s" s="4">
        <v>99</v>
      </c>
      <c r="F408" t="s" s="4">
        <v>100</v>
      </c>
      <c r="G408" t="s" s="4">
        <v>101</v>
      </c>
      <c r="H408" t="s" s="4">
        <v>101</v>
      </c>
      <c r="I408" t="s" s="4">
        <v>102</v>
      </c>
      <c r="J408" t="s" s="4">
        <v>103</v>
      </c>
      <c r="K408" t="s" s="4">
        <v>104</v>
      </c>
      <c r="L408" t="s" s="4">
        <v>105</v>
      </c>
      <c r="M408" t="s" s="4">
        <v>90</v>
      </c>
      <c r="N408" t="s" s="4">
        <v>106</v>
      </c>
      <c r="O408" t="s" s="4">
        <v>92</v>
      </c>
      <c r="P408" t="s" s="4">
        <v>107</v>
      </c>
      <c r="Q408" t="s" s="4">
        <v>92</v>
      </c>
      <c r="R408" t="s" s="4">
        <v>1632</v>
      </c>
      <c r="S408" t="s" s="4">
        <v>1632</v>
      </c>
      <c r="T408" t="s" s="4">
        <v>1632</v>
      </c>
      <c r="U408" t="s" s="4">
        <v>1632</v>
      </c>
      <c r="V408" t="s" s="4">
        <v>1632</v>
      </c>
      <c r="W408" t="s" s="4">
        <v>1632</v>
      </c>
      <c r="X408" t="s" s="4">
        <v>1632</v>
      </c>
      <c r="Y408" t="s" s="4">
        <v>1632</v>
      </c>
      <c r="Z408" t="s" s="4">
        <v>1632</v>
      </c>
      <c r="AA408" t="s" s="4">
        <v>1632</v>
      </c>
      <c r="AB408" t="s" s="4">
        <v>1632</v>
      </c>
      <c r="AC408" t="s" s="4">
        <v>1632</v>
      </c>
      <c r="AD408" t="s" s="4">
        <v>1632</v>
      </c>
      <c r="AE408" t="s" s="4">
        <v>95</v>
      </c>
      <c r="AF408" t="s" s="4">
        <v>1332</v>
      </c>
      <c r="AG408" t="s" s="4">
        <v>96</v>
      </c>
    </row>
    <row r="409" ht="45.0" customHeight="true">
      <c r="A409" t="s" s="4">
        <v>1633</v>
      </c>
      <c r="B409" t="s" s="4">
        <v>80</v>
      </c>
      <c r="C409" t="s" s="4">
        <v>1331</v>
      </c>
      <c r="D409" t="s" s="4">
        <v>1332</v>
      </c>
      <c r="E409" t="s" s="4">
        <v>99</v>
      </c>
      <c r="F409" t="s" s="4">
        <v>100</v>
      </c>
      <c r="G409" t="s" s="4">
        <v>101</v>
      </c>
      <c r="H409" t="s" s="4">
        <v>101</v>
      </c>
      <c r="I409" t="s" s="4">
        <v>102</v>
      </c>
      <c r="J409" t="s" s="4">
        <v>110</v>
      </c>
      <c r="K409" t="s" s="4">
        <v>111</v>
      </c>
      <c r="L409" t="s" s="4">
        <v>112</v>
      </c>
      <c r="M409" t="s" s="4">
        <v>90</v>
      </c>
      <c r="N409" t="s" s="4">
        <v>106</v>
      </c>
      <c r="O409" t="s" s="4">
        <v>92</v>
      </c>
      <c r="P409" t="s" s="4">
        <v>107</v>
      </c>
      <c r="Q409" t="s" s="4">
        <v>92</v>
      </c>
      <c r="R409" t="s" s="4">
        <v>1634</v>
      </c>
      <c r="S409" t="s" s="4">
        <v>1634</v>
      </c>
      <c r="T409" t="s" s="4">
        <v>1634</v>
      </c>
      <c r="U409" t="s" s="4">
        <v>1634</v>
      </c>
      <c r="V409" t="s" s="4">
        <v>1634</v>
      </c>
      <c r="W409" t="s" s="4">
        <v>1634</v>
      </c>
      <c r="X409" t="s" s="4">
        <v>1634</v>
      </c>
      <c r="Y409" t="s" s="4">
        <v>1634</v>
      </c>
      <c r="Z409" t="s" s="4">
        <v>1634</v>
      </c>
      <c r="AA409" t="s" s="4">
        <v>1634</v>
      </c>
      <c r="AB409" t="s" s="4">
        <v>1634</v>
      </c>
      <c r="AC409" t="s" s="4">
        <v>1634</v>
      </c>
      <c r="AD409" t="s" s="4">
        <v>1634</v>
      </c>
      <c r="AE409" t="s" s="4">
        <v>95</v>
      </c>
      <c r="AF409" t="s" s="4">
        <v>1332</v>
      </c>
      <c r="AG409" t="s" s="4">
        <v>96</v>
      </c>
    </row>
    <row r="410" ht="45.0" customHeight="true">
      <c r="A410" t="s" s="4">
        <v>1635</v>
      </c>
      <c r="B410" t="s" s="4">
        <v>80</v>
      </c>
      <c r="C410" t="s" s="4">
        <v>1331</v>
      </c>
      <c r="D410" t="s" s="4">
        <v>1332</v>
      </c>
      <c r="E410" t="s" s="4">
        <v>99</v>
      </c>
      <c r="F410" t="s" s="4">
        <v>100</v>
      </c>
      <c r="G410" t="s" s="4">
        <v>101</v>
      </c>
      <c r="H410" t="s" s="4">
        <v>101</v>
      </c>
      <c r="I410" t="s" s="4">
        <v>115</v>
      </c>
      <c r="J410" t="s" s="4">
        <v>116</v>
      </c>
      <c r="K410" t="s" s="4">
        <v>117</v>
      </c>
      <c r="L410" t="s" s="4">
        <v>118</v>
      </c>
      <c r="M410" t="s" s="4">
        <v>119</v>
      </c>
      <c r="N410" t="s" s="4">
        <v>106</v>
      </c>
      <c r="O410" t="s" s="4">
        <v>92</v>
      </c>
      <c r="P410" t="s" s="4">
        <v>107</v>
      </c>
      <c r="Q410" t="s" s="4">
        <v>92</v>
      </c>
      <c r="R410" t="s" s="4">
        <v>1636</v>
      </c>
      <c r="S410" t="s" s="4">
        <v>1636</v>
      </c>
      <c r="T410" t="s" s="4">
        <v>1636</v>
      </c>
      <c r="U410" t="s" s="4">
        <v>1636</v>
      </c>
      <c r="V410" t="s" s="4">
        <v>1636</v>
      </c>
      <c r="W410" t="s" s="4">
        <v>1636</v>
      </c>
      <c r="X410" t="s" s="4">
        <v>1636</v>
      </c>
      <c r="Y410" t="s" s="4">
        <v>1636</v>
      </c>
      <c r="Z410" t="s" s="4">
        <v>1636</v>
      </c>
      <c r="AA410" t="s" s="4">
        <v>1636</v>
      </c>
      <c r="AB410" t="s" s="4">
        <v>1636</v>
      </c>
      <c r="AC410" t="s" s="4">
        <v>1636</v>
      </c>
      <c r="AD410" t="s" s="4">
        <v>1636</v>
      </c>
      <c r="AE410" t="s" s="4">
        <v>95</v>
      </c>
      <c r="AF410" t="s" s="4">
        <v>1332</v>
      </c>
      <c r="AG410" t="s" s="4">
        <v>96</v>
      </c>
    </row>
    <row r="411" ht="45.0" customHeight="true">
      <c r="A411" t="s" s="4">
        <v>1637</v>
      </c>
      <c r="B411" t="s" s="4">
        <v>80</v>
      </c>
      <c r="C411" t="s" s="4">
        <v>1331</v>
      </c>
      <c r="D411" t="s" s="4">
        <v>1332</v>
      </c>
      <c r="E411" t="s" s="4">
        <v>99</v>
      </c>
      <c r="F411" t="s" s="4">
        <v>100</v>
      </c>
      <c r="G411" t="s" s="4">
        <v>101</v>
      </c>
      <c r="H411" t="s" s="4">
        <v>101</v>
      </c>
      <c r="I411" t="s" s="4">
        <v>115</v>
      </c>
      <c r="J411" t="s" s="4">
        <v>122</v>
      </c>
      <c r="K411" t="s" s="4">
        <v>123</v>
      </c>
      <c r="L411" t="s" s="4">
        <v>124</v>
      </c>
      <c r="M411" t="s" s="4">
        <v>90</v>
      </c>
      <c r="N411" t="s" s="4">
        <v>106</v>
      </c>
      <c r="O411" t="s" s="4">
        <v>92</v>
      </c>
      <c r="P411" t="s" s="4">
        <v>107</v>
      </c>
      <c r="Q411" t="s" s="4">
        <v>92</v>
      </c>
      <c r="R411" t="s" s="4">
        <v>1638</v>
      </c>
      <c r="S411" t="s" s="4">
        <v>1638</v>
      </c>
      <c r="T411" t="s" s="4">
        <v>1638</v>
      </c>
      <c r="U411" t="s" s="4">
        <v>1638</v>
      </c>
      <c r="V411" t="s" s="4">
        <v>1638</v>
      </c>
      <c r="W411" t="s" s="4">
        <v>1638</v>
      </c>
      <c r="X411" t="s" s="4">
        <v>1638</v>
      </c>
      <c r="Y411" t="s" s="4">
        <v>1638</v>
      </c>
      <c r="Z411" t="s" s="4">
        <v>1638</v>
      </c>
      <c r="AA411" t="s" s="4">
        <v>1638</v>
      </c>
      <c r="AB411" t="s" s="4">
        <v>1638</v>
      </c>
      <c r="AC411" t="s" s="4">
        <v>1638</v>
      </c>
      <c r="AD411" t="s" s="4">
        <v>1638</v>
      </c>
      <c r="AE411" t="s" s="4">
        <v>95</v>
      </c>
      <c r="AF411" t="s" s="4">
        <v>1332</v>
      </c>
      <c r="AG411" t="s" s="4">
        <v>96</v>
      </c>
    </row>
    <row r="412" ht="45.0" customHeight="true">
      <c r="A412" t="s" s="4">
        <v>1639</v>
      </c>
      <c r="B412" t="s" s="4">
        <v>80</v>
      </c>
      <c r="C412" t="s" s="4">
        <v>1331</v>
      </c>
      <c r="D412" t="s" s="4">
        <v>1332</v>
      </c>
      <c r="E412" t="s" s="4">
        <v>99</v>
      </c>
      <c r="F412" t="s" s="4">
        <v>100</v>
      </c>
      <c r="G412" t="s" s="4">
        <v>101</v>
      </c>
      <c r="H412" t="s" s="4">
        <v>101</v>
      </c>
      <c r="I412" t="s" s="4">
        <v>127</v>
      </c>
      <c r="J412" t="s" s="4">
        <v>128</v>
      </c>
      <c r="K412" t="s" s="4">
        <v>129</v>
      </c>
      <c r="L412" t="s" s="4">
        <v>130</v>
      </c>
      <c r="M412" t="s" s="4">
        <v>90</v>
      </c>
      <c r="N412" t="s" s="4">
        <v>106</v>
      </c>
      <c r="O412" t="s" s="4">
        <v>92</v>
      </c>
      <c r="P412" t="s" s="4">
        <v>107</v>
      </c>
      <c r="Q412" t="s" s="4">
        <v>92</v>
      </c>
      <c r="R412" t="s" s="4">
        <v>1640</v>
      </c>
      <c r="S412" t="s" s="4">
        <v>1640</v>
      </c>
      <c r="T412" t="s" s="4">
        <v>1640</v>
      </c>
      <c r="U412" t="s" s="4">
        <v>1640</v>
      </c>
      <c r="V412" t="s" s="4">
        <v>1640</v>
      </c>
      <c r="W412" t="s" s="4">
        <v>1640</v>
      </c>
      <c r="X412" t="s" s="4">
        <v>1640</v>
      </c>
      <c r="Y412" t="s" s="4">
        <v>1640</v>
      </c>
      <c r="Z412" t="s" s="4">
        <v>1640</v>
      </c>
      <c r="AA412" t="s" s="4">
        <v>1640</v>
      </c>
      <c r="AB412" t="s" s="4">
        <v>1640</v>
      </c>
      <c r="AC412" t="s" s="4">
        <v>1640</v>
      </c>
      <c r="AD412" t="s" s="4">
        <v>1640</v>
      </c>
      <c r="AE412" t="s" s="4">
        <v>95</v>
      </c>
      <c r="AF412" t="s" s="4">
        <v>1332</v>
      </c>
      <c r="AG412" t="s" s="4">
        <v>96</v>
      </c>
    </row>
    <row r="413" ht="45.0" customHeight="true">
      <c r="A413" t="s" s="4">
        <v>1641</v>
      </c>
      <c r="B413" t="s" s="4">
        <v>80</v>
      </c>
      <c r="C413" t="s" s="4">
        <v>1331</v>
      </c>
      <c r="D413" t="s" s="4">
        <v>1332</v>
      </c>
      <c r="E413" t="s" s="4">
        <v>99</v>
      </c>
      <c r="F413" t="s" s="4">
        <v>133</v>
      </c>
      <c r="G413" t="s" s="4">
        <v>134</v>
      </c>
      <c r="H413" t="s" s="4">
        <v>134</v>
      </c>
      <c r="I413" t="s" s="4">
        <v>208</v>
      </c>
      <c r="J413" t="s" s="4">
        <v>1148</v>
      </c>
      <c r="K413" t="s" s="4">
        <v>1149</v>
      </c>
      <c r="L413" t="s" s="4">
        <v>388</v>
      </c>
      <c r="M413" t="s" s="4">
        <v>119</v>
      </c>
      <c r="N413" t="s" s="4">
        <v>139</v>
      </c>
      <c r="O413" t="s" s="4">
        <v>92</v>
      </c>
      <c r="P413" t="s" s="4">
        <v>140</v>
      </c>
      <c r="Q413" t="s" s="4">
        <v>92</v>
      </c>
      <c r="R413" t="s" s="4">
        <v>1642</v>
      </c>
      <c r="S413" t="s" s="4">
        <v>1642</v>
      </c>
      <c r="T413" t="s" s="4">
        <v>1642</v>
      </c>
      <c r="U413" t="s" s="4">
        <v>1642</v>
      </c>
      <c r="V413" t="s" s="4">
        <v>1642</v>
      </c>
      <c r="W413" t="s" s="4">
        <v>1642</v>
      </c>
      <c r="X413" t="s" s="4">
        <v>1642</v>
      </c>
      <c r="Y413" t="s" s="4">
        <v>1642</v>
      </c>
      <c r="Z413" t="s" s="4">
        <v>1642</v>
      </c>
      <c r="AA413" t="s" s="4">
        <v>1642</v>
      </c>
      <c r="AB413" t="s" s="4">
        <v>1642</v>
      </c>
      <c r="AC413" t="s" s="4">
        <v>1642</v>
      </c>
      <c r="AD413" t="s" s="4">
        <v>1642</v>
      </c>
      <c r="AE413" t="s" s="4">
        <v>95</v>
      </c>
      <c r="AF413" t="s" s="4">
        <v>1332</v>
      </c>
      <c r="AG413" t="s" s="4">
        <v>96</v>
      </c>
    </row>
    <row r="414" ht="45.0" customHeight="true">
      <c r="A414" t="s" s="4">
        <v>1643</v>
      </c>
      <c r="B414" t="s" s="4">
        <v>80</v>
      </c>
      <c r="C414" t="s" s="4">
        <v>1331</v>
      </c>
      <c r="D414" t="s" s="4">
        <v>1332</v>
      </c>
      <c r="E414" t="s" s="4">
        <v>99</v>
      </c>
      <c r="F414" t="s" s="4">
        <v>133</v>
      </c>
      <c r="G414" t="s" s="4">
        <v>134</v>
      </c>
      <c r="H414" t="s" s="4">
        <v>134</v>
      </c>
      <c r="I414" t="s" s="4">
        <v>115</v>
      </c>
      <c r="J414" t="s" s="4">
        <v>1152</v>
      </c>
      <c r="K414" t="s" s="4">
        <v>1153</v>
      </c>
      <c r="L414" t="s" s="4">
        <v>625</v>
      </c>
      <c r="M414" t="s" s="4">
        <v>119</v>
      </c>
      <c r="N414" t="s" s="4">
        <v>139</v>
      </c>
      <c r="O414" t="s" s="4">
        <v>92</v>
      </c>
      <c r="P414" t="s" s="4">
        <v>140</v>
      </c>
      <c r="Q414" t="s" s="4">
        <v>92</v>
      </c>
      <c r="R414" t="s" s="4">
        <v>1644</v>
      </c>
      <c r="S414" t="s" s="4">
        <v>1644</v>
      </c>
      <c r="T414" t="s" s="4">
        <v>1644</v>
      </c>
      <c r="U414" t="s" s="4">
        <v>1644</v>
      </c>
      <c r="V414" t="s" s="4">
        <v>1644</v>
      </c>
      <c r="W414" t="s" s="4">
        <v>1644</v>
      </c>
      <c r="X414" t="s" s="4">
        <v>1644</v>
      </c>
      <c r="Y414" t="s" s="4">
        <v>1644</v>
      </c>
      <c r="Z414" t="s" s="4">
        <v>1644</v>
      </c>
      <c r="AA414" t="s" s="4">
        <v>1644</v>
      </c>
      <c r="AB414" t="s" s="4">
        <v>1644</v>
      </c>
      <c r="AC414" t="s" s="4">
        <v>1644</v>
      </c>
      <c r="AD414" t="s" s="4">
        <v>1644</v>
      </c>
      <c r="AE414" t="s" s="4">
        <v>95</v>
      </c>
      <c r="AF414" t="s" s="4">
        <v>1332</v>
      </c>
      <c r="AG414" t="s" s="4">
        <v>96</v>
      </c>
    </row>
    <row r="415" ht="45.0" customHeight="true">
      <c r="A415" t="s" s="4">
        <v>1645</v>
      </c>
      <c r="B415" t="s" s="4">
        <v>80</v>
      </c>
      <c r="C415" t="s" s="4">
        <v>1331</v>
      </c>
      <c r="D415" t="s" s="4">
        <v>1332</v>
      </c>
      <c r="E415" t="s" s="4">
        <v>99</v>
      </c>
      <c r="F415" t="s" s="4">
        <v>133</v>
      </c>
      <c r="G415" t="s" s="4">
        <v>134</v>
      </c>
      <c r="H415" t="s" s="4">
        <v>134</v>
      </c>
      <c r="I415" t="s" s="4">
        <v>159</v>
      </c>
      <c r="J415" t="s" s="4">
        <v>1231</v>
      </c>
      <c r="K415" t="s" s="4">
        <v>542</v>
      </c>
      <c r="L415" t="s" s="4">
        <v>943</v>
      </c>
      <c r="M415" t="s" s="4">
        <v>119</v>
      </c>
      <c r="N415" t="s" s="4">
        <v>139</v>
      </c>
      <c r="O415" t="s" s="4">
        <v>92</v>
      </c>
      <c r="P415" t="s" s="4">
        <v>140</v>
      </c>
      <c r="Q415" t="s" s="4">
        <v>92</v>
      </c>
      <c r="R415" t="s" s="4">
        <v>1646</v>
      </c>
      <c r="S415" t="s" s="4">
        <v>1646</v>
      </c>
      <c r="T415" t="s" s="4">
        <v>1646</v>
      </c>
      <c r="U415" t="s" s="4">
        <v>1646</v>
      </c>
      <c r="V415" t="s" s="4">
        <v>1646</v>
      </c>
      <c r="W415" t="s" s="4">
        <v>1646</v>
      </c>
      <c r="X415" t="s" s="4">
        <v>1646</v>
      </c>
      <c r="Y415" t="s" s="4">
        <v>1646</v>
      </c>
      <c r="Z415" t="s" s="4">
        <v>1646</v>
      </c>
      <c r="AA415" t="s" s="4">
        <v>1646</v>
      </c>
      <c r="AB415" t="s" s="4">
        <v>1646</v>
      </c>
      <c r="AC415" t="s" s="4">
        <v>1646</v>
      </c>
      <c r="AD415" t="s" s="4">
        <v>1646</v>
      </c>
      <c r="AE415" t="s" s="4">
        <v>95</v>
      </c>
      <c r="AF415" t="s" s="4">
        <v>1332</v>
      </c>
      <c r="AG415" t="s" s="4">
        <v>96</v>
      </c>
    </row>
    <row r="416" ht="45.0" customHeight="true">
      <c r="A416" t="s" s="4">
        <v>1647</v>
      </c>
      <c r="B416" t="s" s="4">
        <v>80</v>
      </c>
      <c r="C416" t="s" s="4">
        <v>1331</v>
      </c>
      <c r="D416" t="s" s="4">
        <v>1332</v>
      </c>
      <c r="E416" t="s" s="4">
        <v>99</v>
      </c>
      <c r="F416" t="s" s="4">
        <v>133</v>
      </c>
      <c r="G416" t="s" s="4">
        <v>134</v>
      </c>
      <c r="H416" t="s" s="4">
        <v>134</v>
      </c>
      <c r="I416" t="s" s="4">
        <v>115</v>
      </c>
      <c r="J416" t="s" s="4">
        <v>1156</v>
      </c>
      <c r="K416" t="s" s="4">
        <v>675</v>
      </c>
      <c r="L416" t="s" s="4">
        <v>675</v>
      </c>
      <c r="M416" t="s" s="4">
        <v>90</v>
      </c>
      <c r="N416" t="s" s="4">
        <v>139</v>
      </c>
      <c r="O416" t="s" s="4">
        <v>92</v>
      </c>
      <c r="P416" t="s" s="4">
        <v>140</v>
      </c>
      <c r="Q416" t="s" s="4">
        <v>92</v>
      </c>
      <c r="R416" t="s" s="4">
        <v>1648</v>
      </c>
      <c r="S416" t="s" s="4">
        <v>1648</v>
      </c>
      <c r="T416" t="s" s="4">
        <v>1648</v>
      </c>
      <c r="U416" t="s" s="4">
        <v>1648</v>
      </c>
      <c r="V416" t="s" s="4">
        <v>1648</v>
      </c>
      <c r="W416" t="s" s="4">
        <v>1648</v>
      </c>
      <c r="X416" t="s" s="4">
        <v>1648</v>
      </c>
      <c r="Y416" t="s" s="4">
        <v>1648</v>
      </c>
      <c r="Z416" t="s" s="4">
        <v>1648</v>
      </c>
      <c r="AA416" t="s" s="4">
        <v>1648</v>
      </c>
      <c r="AB416" t="s" s="4">
        <v>1648</v>
      </c>
      <c r="AC416" t="s" s="4">
        <v>1648</v>
      </c>
      <c r="AD416" t="s" s="4">
        <v>1648</v>
      </c>
      <c r="AE416" t="s" s="4">
        <v>95</v>
      </c>
      <c r="AF416" t="s" s="4">
        <v>1332</v>
      </c>
      <c r="AG416" t="s" s="4">
        <v>96</v>
      </c>
    </row>
    <row r="417" ht="45.0" customHeight="true">
      <c r="A417" t="s" s="4">
        <v>1649</v>
      </c>
      <c r="B417" t="s" s="4">
        <v>80</v>
      </c>
      <c r="C417" t="s" s="4">
        <v>1331</v>
      </c>
      <c r="D417" t="s" s="4">
        <v>1332</v>
      </c>
      <c r="E417" t="s" s="4">
        <v>99</v>
      </c>
      <c r="F417" t="s" s="4">
        <v>133</v>
      </c>
      <c r="G417" t="s" s="4">
        <v>134</v>
      </c>
      <c r="H417" t="s" s="4">
        <v>134</v>
      </c>
      <c r="I417" t="s" s="4">
        <v>102</v>
      </c>
      <c r="J417" t="s" s="4">
        <v>1159</v>
      </c>
      <c r="K417" t="s" s="4">
        <v>675</v>
      </c>
      <c r="L417" t="s" s="4">
        <v>302</v>
      </c>
      <c r="M417" t="s" s="4">
        <v>90</v>
      </c>
      <c r="N417" t="s" s="4">
        <v>139</v>
      </c>
      <c r="O417" t="s" s="4">
        <v>92</v>
      </c>
      <c r="P417" t="s" s="4">
        <v>140</v>
      </c>
      <c r="Q417" t="s" s="4">
        <v>92</v>
      </c>
      <c r="R417" t="s" s="4">
        <v>1650</v>
      </c>
      <c r="S417" t="s" s="4">
        <v>1650</v>
      </c>
      <c r="T417" t="s" s="4">
        <v>1650</v>
      </c>
      <c r="U417" t="s" s="4">
        <v>1650</v>
      </c>
      <c r="V417" t="s" s="4">
        <v>1650</v>
      </c>
      <c r="W417" t="s" s="4">
        <v>1650</v>
      </c>
      <c r="X417" t="s" s="4">
        <v>1650</v>
      </c>
      <c r="Y417" t="s" s="4">
        <v>1650</v>
      </c>
      <c r="Z417" t="s" s="4">
        <v>1650</v>
      </c>
      <c r="AA417" t="s" s="4">
        <v>1650</v>
      </c>
      <c r="AB417" t="s" s="4">
        <v>1650</v>
      </c>
      <c r="AC417" t="s" s="4">
        <v>1650</v>
      </c>
      <c r="AD417" t="s" s="4">
        <v>1650</v>
      </c>
      <c r="AE417" t="s" s="4">
        <v>95</v>
      </c>
      <c r="AF417" t="s" s="4">
        <v>1332</v>
      </c>
      <c r="AG417" t="s" s="4">
        <v>96</v>
      </c>
    </row>
    <row r="418" ht="45.0" customHeight="true">
      <c r="A418" t="s" s="4">
        <v>1651</v>
      </c>
      <c r="B418" t="s" s="4">
        <v>80</v>
      </c>
      <c r="C418" t="s" s="4">
        <v>1331</v>
      </c>
      <c r="D418" t="s" s="4">
        <v>1332</v>
      </c>
      <c r="E418" t="s" s="4">
        <v>83</v>
      </c>
      <c r="F418" t="s" s="4">
        <v>165</v>
      </c>
      <c r="G418" t="s" s="4">
        <v>166</v>
      </c>
      <c r="H418" t="s" s="4">
        <v>166</v>
      </c>
      <c r="I418" t="s" s="4">
        <v>115</v>
      </c>
      <c r="J418" t="s" s="4">
        <v>179</v>
      </c>
      <c r="K418" t="s" s="4">
        <v>180</v>
      </c>
      <c r="L418" t="s" s="4">
        <v>112</v>
      </c>
      <c r="M418" t="s" s="4">
        <v>90</v>
      </c>
      <c r="N418" t="s" s="4">
        <v>171</v>
      </c>
      <c r="O418" t="s" s="4">
        <v>92</v>
      </c>
      <c r="P418" t="s" s="4">
        <v>172</v>
      </c>
      <c r="Q418" t="s" s="4">
        <v>92</v>
      </c>
      <c r="R418" t="s" s="4">
        <v>1652</v>
      </c>
      <c r="S418" t="s" s="4">
        <v>1652</v>
      </c>
      <c r="T418" t="s" s="4">
        <v>1652</v>
      </c>
      <c r="U418" t="s" s="4">
        <v>1652</v>
      </c>
      <c r="V418" t="s" s="4">
        <v>1652</v>
      </c>
      <c r="W418" t="s" s="4">
        <v>1652</v>
      </c>
      <c r="X418" t="s" s="4">
        <v>1652</v>
      </c>
      <c r="Y418" t="s" s="4">
        <v>1652</v>
      </c>
      <c r="Z418" t="s" s="4">
        <v>1652</v>
      </c>
      <c r="AA418" t="s" s="4">
        <v>1652</v>
      </c>
      <c r="AB418" t="s" s="4">
        <v>1652</v>
      </c>
      <c r="AC418" t="s" s="4">
        <v>1652</v>
      </c>
      <c r="AD418" t="s" s="4">
        <v>1652</v>
      </c>
      <c r="AE418" t="s" s="4">
        <v>95</v>
      </c>
      <c r="AF418" t="s" s="4">
        <v>1332</v>
      </c>
      <c r="AG418" t="s" s="4">
        <v>96</v>
      </c>
    </row>
    <row r="419" ht="45.0" customHeight="true">
      <c r="A419" t="s" s="4">
        <v>1653</v>
      </c>
      <c r="B419" t="s" s="4">
        <v>80</v>
      </c>
      <c r="C419" t="s" s="4">
        <v>1331</v>
      </c>
      <c r="D419" t="s" s="4">
        <v>1332</v>
      </c>
      <c r="E419" t="s" s="4">
        <v>83</v>
      </c>
      <c r="F419" t="s" s="4">
        <v>183</v>
      </c>
      <c r="G419" t="s" s="4">
        <v>184</v>
      </c>
      <c r="H419" t="s" s="4">
        <v>184</v>
      </c>
      <c r="I419" t="s" s="4">
        <v>185</v>
      </c>
      <c r="J419" t="s" s="4">
        <v>186</v>
      </c>
      <c r="K419" t="s" s="4">
        <v>180</v>
      </c>
      <c r="L419" t="s" s="4">
        <v>170</v>
      </c>
      <c r="M419" t="s" s="4">
        <v>119</v>
      </c>
      <c r="N419" t="s" s="4">
        <v>187</v>
      </c>
      <c r="O419" t="s" s="4">
        <v>92</v>
      </c>
      <c r="P419" t="s" s="4">
        <v>188</v>
      </c>
      <c r="Q419" t="s" s="4">
        <v>92</v>
      </c>
      <c r="R419" t="s" s="4">
        <v>1654</v>
      </c>
      <c r="S419" t="s" s="4">
        <v>1654</v>
      </c>
      <c r="T419" t="s" s="4">
        <v>1654</v>
      </c>
      <c r="U419" t="s" s="4">
        <v>1654</v>
      </c>
      <c r="V419" t="s" s="4">
        <v>1654</v>
      </c>
      <c r="W419" t="s" s="4">
        <v>1654</v>
      </c>
      <c r="X419" t="s" s="4">
        <v>1654</v>
      </c>
      <c r="Y419" t="s" s="4">
        <v>1654</v>
      </c>
      <c r="Z419" t="s" s="4">
        <v>1654</v>
      </c>
      <c r="AA419" t="s" s="4">
        <v>1654</v>
      </c>
      <c r="AB419" t="s" s="4">
        <v>1654</v>
      </c>
      <c r="AC419" t="s" s="4">
        <v>1654</v>
      </c>
      <c r="AD419" t="s" s="4">
        <v>1654</v>
      </c>
      <c r="AE419" t="s" s="4">
        <v>95</v>
      </c>
      <c r="AF419" t="s" s="4">
        <v>1332</v>
      </c>
      <c r="AG419" t="s" s="4">
        <v>96</v>
      </c>
    </row>
    <row r="420" ht="45.0" customHeight="true">
      <c r="A420" t="s" s="4">
        <v>1655</v>
      </c>
      <c r="B420" t="s" s="4">
        <v>80</v>
      </c>
      <c r="C420" t="s" s="4">
        <v>1331</v>
      </c>
      <c r="D420" t="s" s="4">
        <v>1332</v>
      </c>
      <c r="E420" t="s" s="4">
        <v>83</v>
      </c>
      <c r="F420" t="s" s="4">
        <v>165</v>
      </c>
      <c r="G420" t="s" s="4">
        <v>166</v>
      </c>
      <c r="H420" t="s" s="4">
        <v>166</v>
      </c>
      <c r="I420" t="s" s="4">
        <v>115</v>
      </c>
      <c r="J420" t="s" s="4">
        <v>192</v>
      </c>
      <c r="K420" t="s" s="4">
        <v>193</v>
      </c>
      <c r="L420" t="s" s="4">
        <v>194</v>
      </c>
      <c r="M420" t="s" s="4">
        <v>119</v>
      </c>
      <c r="N420" t="s" s="4">
        <v>171</v>
      </c>
      <c r="O420" t="s" s="4">
        <v>92</v>
      </c>
      <c r="P420" t="s" s="4">
        <v>172</v>
      </c>
      <c r="Q420" t="s" s="4">
        <v>92</v>
      </c>
      <c r="R420" t="s" s="4">
        <v>1656</v>
      </c>
      <c r="S420" t="s" s="4">
        <v>1656</v>
      </c>
      <c r="T420" t="s" s="4">
        <v>1656</v>
      </c>
      <c r="U420" t="s" s="4">
        <v>1656</v>
      </c>
      <c r="V420" t="s" s="4">
        <v>1656</v>
      </c>
      <c r="W420" t="s" s="4">
        <v>1656</v>
      </c>
      <c r="X420" t="s" s="4">
        <v>1656</v>
      </c>
      <c r="Y420" t="s" s="4">
        <v>1656</v>
      </c>
      <c r="Z420" t="s" s="4">
        <v>1656</v>
      </c>
      <c r="AA420" t="s" s="4">
        <v>1656</v>
      </c>
      <c r="AB420" t="s" s="4">
        <v>1656</v>
      </c>
      <c r="AC420" t="s" s="4">
        <v>1656</v>
      </c>
      <c r="AD420" t="s" s="4">
        <v>1656</v>
      </c>
      <c r="AE420" t="s" s="4">
        <v>95</v>
      </c>
      <c r="AF420" t="s" s="4">
        <v>1332</v>
      </c>
      <c r="AG420" t="s" s="4">
        <v>96</v>
      </c>
    </row>
    <row r="421" ht="45.0" customHeight="true">
      <c r="A421" t="s" s="4">
        <v>1657</v>
      </c>
      <c r="B421" t="s" s="4">
        <v>80</v>
      </c>
      <c r="C421" t="s" s="4">
        <v>1331</v>
      </c>
      <c r="D421" t="s" s="4">
        <v>1332</v>
      </c>
      <c r="E421" t="s" s="4">
        <v>83</v>
      </c>
      <c r="F421" t="s" s="4">
        <v>245</v>
      </c>
      <c r="G421" t="s" s="4">
        <v>246</v>
      </c>
      <c r="H421" t="s" s="4">
        <v>246</v>
      </c>
      <c r="I421" t="s" s="4">
        <v>143</v>
      </c>
      <c r="J421" t="s" s="4">
        <v>247</v>
      </c>
      <c r="K421" t="s" s="4">
        <v>248</v>
      </c>
      <c r="L421" t="s" s="4">
        <v>249</v>
      </c>
      <c r="M421" t="s" s="4">
        <v>90</v>
      </c>
      <c r="N421" t="s" s="4">
        <v>250</v>
      </c>
      <c r="O421" t="s" s="4">
        <v>92</v>
      </c>
      <c r="P421" t="s" s="4">
        <v>251</v>
      </c>
      <c r="Q421" t="s" s="4">
        <v>92</v>
      </c>
      <c r="R421" t="s" s="4">
        <v>1658</v>
      </c>
      <c r="S421" t="s" s="4">
        <v>1658</v>
      </c>
      <c r="T421" t="s" s="4">
        <v>1658</v>
      </c>
      <c r="U421" t="s" s="4">
        <v>1658</v>
      </c>
      <c r="V421" t="s" s="4">
        <v>1658</v>
      </c>
      <c r="W421" t="s" s="4">
        <v>1658</v>
      </c>
      <c r="X421" t="s" s="4">
        <v>1658</v>
      </c>
      <c r="Y421" t="s" s="4">
        <v>1658</v>
      </c>
      <c r="Z421" t="s" s="4">
        <v>1658</v>
      </c>
      <c r="AA421" t="s" s="4">
        <v>1658</v>
      </c>
      <c r="AB421" t="s" s="4">
        <v>1658</v>
      </c>
      <c r="AC421" t="s" s="4">
        <v>1658</v>
      </c>
      <c r="AD421" t="s" s="4">
        <v>1658</v>
      </c>
      <c r="AE421" t="s" s="4">
        <v>95</v>
      </c>
      <c r="AF421" t="s" s="4">
        <v>1332</v>
      </c>
      <c r="AG421" t="s" s="4">
        <v>96</v>
      </c>
    </row>
    <row r="422" ht="45.0" customHeight="true">
      <c r="A422" t="s" s="4">
        <v>1659</v>
      </c>
      <c r="B422" t="s" s="4">
        <v>80</v>
      </c>
      <c r="C422" t="s" s="4">
        <v>1331</v>
      </c>
      <c r="D422" t="s" s="4">
        <v>1332</v>
      </c>
      <c r="E422" t="s" s="4">
        <v>83</v>
      </c>
      <c r="F422" t="s" s="4">
        <v>254</v>
      </c>
      <c r="G422" t="s" s="4">
        <v>255</v>
      </c>
      <c r="H422" t="s" s="4">
        <v>255</v>
      </c>
      <c r="I422" t="s" s="4">
        <v>143</v>
      </c>
      <c r="J422" t="s" s="4">
        <v>256</v>
      </c>
      <c r="K422" t="s" s="4">
        <v>257</v>
      </c>
      <c r="L422" t="s" s="4">
        <v>258</v>
      </c>
      <c r="M422" t="s" s="4">
        <v>90</v>
      </c>
      <c r="N422" t="s" s="4">
        <v>259</v>
      </c>
      <c r="O422" t="s" s="4">
        <v>92</v>
      </c>
      <c r="P422" t="s" s="4">
        <v>260</v>
      </c>
      <c r="Q422" t="s" s="4">
        <v>92</v>
      </c>
      <c r="R422" t="s" s="4">
        <v>1660</v>
      </c>
      <c r="S422" t="s" s="4">
        <v>1660</v>
      </c>
      <c r="T422" t="s" s="4">
        <v>1660</v>
      </c>
      <c r="U422" t="s" s="4">
        <v>1660</v>
      </c>
      <c r="V422" t="s" s="4">
        <v>1660</v>
      </c>
      <c r="W422" t="s" s="4">
        <v>1660</v>
      </c>
      <c r="X422" t="s" s="4">
        <v>1660</v>
      </c>
      <c r="Y422" t="s" s="4">
        <v>1660</v>
      </c>
      <c r="Z422" t="s" s="4">
        <v>1660</v>
      </c>
      <c r="AA422" t="s" s="4">
        <v>1660</v>
      </c>
      <c r="AB422" t="s" s="4">
        <v>1660</v>
      </c>
      <c r="AC422" t="s" s="4">
        <v>1660</v>
      </c>
      <c r="AD422" t="s" s="4">
        <v>1660</v>
      </c>
      <c r="AE422" t="s" s="4">
        <v>95</v>
      </c>
      <c r="AF422" t="s" s="4">
        <v>1332</v>
      </c>
      <c r="AG422" t="s" s="4">
        <v>96</v>
      </c>
    </row>
    <row r="423" ht="45.0" customHeight="true">
      <c r="A423" t="s" s="4">
        <v>1661</v>
      </c>
      <c r="B423" t="s" s="4">
        <v>80</v>
      </c>
      <c r="C423" t="s" s="4">
        <v>1331</v>
      </c>
      <c r="D423" t="s" s="4">
        <v>1332</v>
      </c>
      <c r="E423" t="s" s="4">
        <v>99</v>
      </c>
      <c r="F423" t="s" s="4">
        <v>100</v>
      </c>
      <c r="G423" t="s" s="4">
        <v>101</v>
      </c>
      <c r="H423" t="s" s="4">
        <v>101</v>
      </c>
      <c r="I423" t="s" s="4">
        <v>102</v>
      </c>
      <c r="J423" t="s" s="4">
        <v>845</v>
      </c>
      <c r="K423" t="s" s="4">
        <v>846</v>
      </c>
      <c r="L423" t="s" s="4">
        <v>847</v>
      </c>
      <c r="M423" t="s" s="4">
        <v>90</v>
      </c>
      <c r="N423" t="s" s="4">
        <v>106</v>
      </c>
      <c r="O423" t="s" s="4">
        <v>92</v>
      </c>
      <c r="P423" t="s" s="4">
        <v>107</v>
      </c>
      <c r="Q423" t="s" s="4">
        <v>92</v>
      </c>
      <c r="R423" t="s" s="4">
        <v>1662</v>
      </c>
      <c r="S423" t="s" s="4">
        <v>1662</v>
      </c>
      <c r="T423" t="s" s="4">
        <v>1662</v>
      </c>
      <c r="U423" t="s" s="4">
        <v>1662</v>
      </c>
      <c r="V423" t="s" s="4">
        <v>1662</v>
      </c>
      <c r="W423" t="s" s="4">
        <v>1662</v>
      </c>
      <c r="X423" t="s" s="4">
        <v>1662</v>
      </c>
      <c r="Y423" t="s" s="4">
        <v>1662</v>
      </c>
      <c r="Z423" t="s" s="4">
        <v>1662</v>
      </c>
      <c r="AA423" t="s" s="4">
        <v>1662</v>
      </c>
      <c r="AB423" t="s" s="4">
        <v>1662</v>
      </c>
      <c r="AC423" t="s" s="4">
        <v>1662</v>
      </c>
      <c r="AD423" t="s" s="4">
        <v>1662</v>
      </c>
      <c r="AE423" t="s" s="4">
        <v>95</v>
      </c>
      <c r="AF423" t="s" s="4">
        <v>1332</v>
      </c>
      <c r="AG423" t="s" s="4">
        <v>96</v>
      </c>
    </row>
    <row r="424" ht="45.0" customHeight="true">
      <c r="A424" t="s" s="4">
        <v>1663</v>
      </c>
      <c r="B424" t="s" s="4">
        <v>80</v>
      </c>
      <c r="C424" t="s" s="4">
        <v>1331</v>
      </c>
      <c r="D424" t="s" s="4">
        <v>1332</v>
      </c>
      <c r="E424" t="s" s="4">
        <v>99</v>
      </c>
      <c r="F424" t="s" s="4">
        <v>100</v>
      </c>
      <c r="G424" t="s" s="4">
        <v>101</v>
      </c>
      <c r="H424" t="s" s="4">
        <v>101</v>
      </c>
      <c r="I424" t="s" s="4">
        <v>102</v>
      </c>
      <c r="J424" t="s" s="4">
        <v>757</v>
      </c>
      <c r="K424" t="s" s="4">
        <v>454</v>
      </c>
      <c r="L424" t="s" s="4">
        <v>242</v>
      </c>
      <c r="M424" t="s" s="4">
        <v>119</v>
      </c>
      <c r="N424" t="s" s="4">
        <v>106</v>
      </c>
      <c r="O424" t="s" s="4">
        <v>92</v>
      </c>
      <c r="P424" t="s" s="4">
        <v>107</v>
      </c>
      <c r="Q424" t="s" s="4">
        <v>92</v>
      </c>
      <c r="R424" t="s" s="4">
        <v>1664</v>
      </c>
      <c r="S424" t="s" s="4">
        <v>1664</v>
      </c>
      <c r="T424" t="s" s="4">
        <v>1664</v>
      </c>
      <c r="U424" t="s" s="4">
        <v>1664</v>
      </c>
      <c r="V424" t="s" s="4">
        <v>1664</v>
      </c>
      <c r="W424" t="s" s="4">
        <v>1664</v>
      </c>
      <c r="X424" t="s" s="4">
        <v>1664</v>
      </c>
      <c r="Y424" t="s" s="4">
        <v>1664</v>
      </c>
      <c r="Z424" t="s" s="4">
        <v>1664</v>
      </c>
      <c r="AA424" t="s" s="4">
        <v>1664</v>
      </c>
      <c r="AB424" t="s" s="4">
        <v>1664</v>
      </c>
      <c r="AC424" t="s" s="4">
        <v>1664</v>
      </c>
      <c r="AD424" t="s" s="4">
        <v>1664</v>
      </c>
      <c r="AE424" t="s" s="4">
        <v>95</v>
      </c>
      <c r="AF424" t="s" s="4">
        <v>1332</v>
      </c>
      <c r="AG424" t="s" s="4">
        <v>96</v>
      </c>
    </row>
    <row r="425" ht="45.0" customHeight="true">
      <c r="A425" t="s" s="4">
        <v>1665</v>
      </c>
      <c r="B425" t="s" s="4">
        <v>80</v>
      </c>
      <c r="C425" t="s" s="4">
        <v>1331</v>
      </c>
      <c r="D425" t="s" s="4">
        <v>1332</v>
      </c>
      <c r="E425" t="s" s="4">
        <v>99</v>
      </c>
      <c r="F425" t="s" s="4">
        <v>100</v>
      </c>
      <c r="G425" t="s" s="4">
        <v>101</v>
      </c>
      <c r="H425" t="s" s="4">
        <v>101</v>
      </c>
      <c r="I425" t="s" s="4">
        <v>102</v>
      </c>
      <c r="J425" t="s" s="4">
        <v>760</v>
      </c>
      <c r="K425" t="s" s="4">
        <v>227</v>
      </c>
      <c r="L425" t="s" s="4">
        <v>761</v>
      </c>
      <c r="M425" t="s" s="4">
        <v>90</v>
      </c>
      <c r="N425" t="s" s="4">
        <v>106</v>
      </c>
      <c r="O425" t="s" s="4">
        <v>92</v>
      </c>
      <c r="P425" t="s" s="4">
        <v>107</v>
      </c>
      <c r="Q425" t="s" s="4">
        <v>92</v>
      </c>
      <c r="R425" t="s" s="4">
        <v>1666</v>
      </c>
      <c r="S425" t="s" s="4">
        <v>1666</v>
      </c>
      <c r="T425" t="s" s="4">
        <v>1666</v>
      </c>
      <c r="U425" t="s" s="4">
        <v>1666</v>
      </c>
      <c r="V425" t="s" s="4">
        <v>1666</v>
      </c>
      <c r="W425" t="s" s="4">
        <v>1666</v>
      </c>
      <c r="X425" t="s" s="4">
        <v>1666</v>
      </c>
      <c r="Y425" t="s" s="4">
        <v>1666</v>
      </c>
      <c r="Z425" t="s" s="4">
        <v>1666</v>
      </c>
      <c r="AA425" t="s" s="4">
        <v>1666</v>
      </c>
      <c r="AB425" t="s" s="4">
        <v>1666</v>
      </c>
      <c r="AC425" t="s" s="4">
        <v>1666</v>
      </c>
      <c r="AD425" t="s" s="4">
        <v>1666</v>
      </c>
      <c r="AE425" t="s" s="4">
        <v>95</v>
      </c>
      <c r="AF425" t="s" s="4">
        <v>1332</v>
      </c>
      <c r="AG425" t="s" s="4">
        <v>96</v>
      </c>
    </row>
    <row r="426" ht="45.0" customHeight="true">
      <c r="A426" t="s" s="4">
        <v>1667</v>
      </c>
      <c r="B426" t="s" s="4">
        <v>80</v>
      </c>
      <c r="C426" t="s" s="4">
        <v>1331</v>
      </c>
      <c r="D426" t="s" s="4">
        <v>1332</v>
      </c>
      <c r="E426" t="s" s="4">
        <v>99</v>
      </c>
      <c r="F426" t="s" s="4">
        <v>100</v>
      </c>
      <c r="G426" t="s" s="4">
        <v>101</v>
      </c>
      <c r="H426" t="s" s="4">
        <v>101</v>
      </c>
      <c r="I426" t="s" s="4">
        <v>102</v>
      </c>
      <c r="J426" t="s" s="4">
        <v>764</v>
      </c>
      <c r="K426" t="s" s="4">
        <v>765</v>
      </c>
      <c r="L426" t="s" s="4">
        <v>675</v>
      </c>
      <c r="M426" t="s" s="4">
        <v>90</v>
      </c>
      <c r="N426" t="s" s="4">
        <v>106</v>
      </c>
      <c r="O426" t="s" s="4">
        <v>92</v>
      </c>
      <c r="P426" t="s" s="4">
        <v>107</v>
      </c>
      <c r="Q426" t="s" s="4">
        <v>92</v>
      </c>
      <c r="R426" t="s" s="4">
        <v>1668</v>
      </c>
      <c r="S426" t="s" s="4">
        <v>1668</v>
      </c>
      <c r="T426" t="s" s="4">
        <v>1668</v>
      </c>
      <c r="U426" t="s" s="4">
        <v>1668</v>
      </c>
      <c r="V426" t="s" s="4">
        <v>1668</v>
      </c>
      <c r="W426" t="s" s="4">
        <v>1668</v>
      </c>
      <c r="X426" t="s" s="4">
        <v>1668</v>
      </c>
      <c r="Y426" t="s" s="4">
        <v>1668</v>
      </c>
      <c r="Z426" t="s" s="4">
        <v>1668</v>
      </c>
      <c r="AA426" t="s" s="4">
        <v>1668</v>
      </c>
      <c r="AB426" t="s" s="4">
        <v>1668</v>
      </c>
      <c r="AC426" t="s" s="4">
        <v>1668</v>
      </c>
      <c r="AD426" t="s" s="4">
        <v>1668</v>
      </c>
      <c r="AE426" t="s" s="4">
        <v>95</v>
      </c>
      <c r="AF426" t="s" s="4">
        <v>1332</v>
      </c>
      <c r="AG426" t="s" s="4">
        <v>96</v>
      </c>
    </row>
    <row r="427" ht="45.0" customHeight="true">
      <c r="A427" t="s" s="4">
        <v>1669</v>
      </c>
      <c r="B427" t="s" s="4">
        <v>80</v>
      </c>
      <c r="C427" t="s" s="4">
        <v>1331</v>
      </c>
      <c r="D427" t="s" s="4">
        <v>1332</v>
      </c>
      <c r="E427" t="s" s="4">
        <v>99</v>
      </c>
      <c r="F427" t="s" s="4">
        <v>100</v>
      </c>
      <c r="G427" t="s" s="4">
        <v>101</v>
      </c>
      <c r="H427" t="s" s="4">
        <v>101</v>
      </c>
      <c r="I427" t="s" s="4">
        <v>102</v>
      </c>
      <c r="J427" t="s" s="4">
        <v>768</v>
      </c>
      <c r="K427" t="s" s="4">
        <v>769</v>
      </c>
      <c r="L427" t="s" s="4">
        <v>371</v>
      </c>
      <c r="M427" t="s" s="4">
        <v>90</v>
      </c>
      <c r="N427" t="s" s="4">
        <v>106</v>
      </c>
      <c r="O427" t="s" s="4">
        <v>92</v>
      </c>
      <c r="P427" t="s" s="4">
        <v>107</v>
      </c>
      <c r="Q427" t="s" s="4">
        <v>92</v>
      </c>
      <c r="R427" t="s" s="4">
        <v>1670</v>
      </c>
      <c r="S427" t="s" s="4">
        <v>1670</v>
      </c>
      <c r="T427" t="s" s="4">
        <v>1670</v>
      </c>
      <c r="U427" t="s" s="4">
        <v>1670</v>
      </c>
      <c r="V427" t="s" s="4">
        <v>1670</v>
      </c>
      <c r="W427" t="s" s="4">
        <v>1670</v>
      </c>
      <c r="X427" t="s" s="4">
        <v>1670</v>
      </c>
      <c r="Y427" t="s" s="4">
        <v>1670</v>
      </c>
      <c r="Z427" t="s" s="4">
        <v>1670</v>
      </c>
      <c r="AA427" t="s" s="4">
        <v>1670</v>
      </c>
      <c r="AB427" t="s" s="4">
        <v>1670</v>
      </c>
      <c r="AC427" t="s" s="4">
        <v>1670</v>
      </c>
      <c r="AD427" t="s" s="4">
        <v>1670</v>
      </c>
      <c r="AE427" t="s" s="4">
        <v>95</v>
      </c>
      <c r="AF427" t="s" s="4">
        <v>1332</v>
      </c>
      <c r="AG427" t="s" s="4">
        <v>96</v>
      </c>
    </row>
    <row r="428" ht="45.0" customHeight="true">
      <c r="A428" t="s" s="4">
        <v>1671</v>
      </c>
      <c r="B428" t="s" s="4">
        <v>80</v>
      </c>
      <c r="C428" t="s" s="4">
        <v>1331</v>
      </c>
      <c r="D428" t="s" s="4">
        <v>1332</v>
      </c>
      <c r="E428" t="s" s="4">
        <v>99</v>
      </c>
      <c r="F428" t="s" s="4">
        <v>133</v>
      </c>
      <c r="G428" t="s" s="4">
        <v>134</v>
      </c>
      <c r="H428" t="s" s="4">
        <v>134</v>
      </c>
      <c r="I428" t="s" s="4">
        <v>280</v>
      </c>
      <c r="J428" t="s" s="4">
        <v>1234</v>
      </c>
      <c r="K428" t="s" s="4">
        <v>486</v>
      </c>
      <c r="L428" t="s" s="4">
        <v>856</v>
      </c>
      <c r="M428" t="s" s="4">
        <v>119</v>
      </c>
      <c r="N428" t="s" s="4">
        <v>139</v>
      </c>
      <c r="O428" t="s" s="4">
        <v>92</v>
      </c>
      <c r="P428" t="s" s="4">
        <v>140</v>
      </c>
      <c r="Q428" t="s" s="4">
        <v>92</v>
      </c>
      <c r="R428" t="s" s="4">
        <v>1672</v>
      </c>
      <c r="S428" t="s" s="4">
        <v>1672</v>
      </c>
      <c r="T428" t="s" s="4">
        <v>1672</v>
      </c>
      <c r="U428" t="s" s="4">
        <v>1672</v>
      </c>
      <c r="V428" t="s" s="4">
        <v>1672</v>
      </c>
      <c r="W428" t="s" s="4">
        <v>1672</v>
      </c>
      <c r="X428" t="s" s="4">
        <v>1672</v>
      </c>
      <c r="Y428" t="s" s="4">
        <v>1672</v>
      </c>
      <c r="Z428" t="s" s="4">
        <v>1672</v>
      </c>
      <c r="AA428" t="s" s="4">
        <v>1672</v>
      </c>
      <c r="AB428" t="s" s="4">
        <v>1672</v>
      </c>
      <c r="AC428" t="s" s="4">
        <v>1672</v>
      </c>
      <c r="AD428" t="s" s="4">
        <v>1672</v>
      </c>
      <c r="AE428" t="s" s="4">
        <v>95</v>
      </c>
      <c r="AF428" t="s" s="4">
        <v>1332</v>
      </c>
      <c r="AG428" t="s" s="4">
        <v>96</v>
      </c>
    </row>
    <row r="429" ht="45.0" customHeight="true">
      <c r="A429" t="s" s="4">
        <v>1673</v>
      </c>
      <c r="B429" t="s" s="4">
        <v>80</v>
      </c>
      <c r="C429" t="s" s="4">
        <v>1331</v>
      </c>
      <c r="D429" t="s" s="4">
        <v>1332</v>
      </c>
      <c r="E429" t="s" s="4">
        <v>99</v>
      </c>
      <c r="F429" t="s" s="4">
        <v>133</v>
      </c>
      <c r="G429" t="s" s="4">
        <v>134</v>
      </c>
      <c r="H429" t="s" s="4">
        <v>134</v>
      </c>
      <c r="I429" t="s" s="4">
        <v>115</v>
      </c>
      <c r="J429" t="s" s="4">
        <v>1237</v>
      </c>
      <c r="K429" t="s" s="4">
        <v>161</v>
      </c>
      <c r="L429" t="s" s="4">
        <v>1238</v>
      </c>
      <c r="M429" t="s" s="4">
        <v>119</v>
      </c>
      <c r="N429" t="s" s="4">
        <v>139</v>
      </c>
      <c r="O429" t="s" s="4">
        <v>92</v>
      </c>
      <c r="P429" t="s" s="4">
        <v>140</v>
      </c>
      <c r="Q429" t="s" s="4">
        <v>92</v>
      </c>
      <c r="R429" t="s" s="4">
        <v>1674</v>
      </c>
      <c r="S429" t="s" s="4">
        <v>1674</v>
      </c>
      <c r="T429" t="s" s="4">
        <v>1674</v>
      </c>
      <c r="U429" t="s" s="4">
        <v>1674</v>
      </c>
      <c r="V429" t="s" s="4">
        <v>1674</v>
      </c>
      <c r="W429" t="s" s="4">
        <v>1674</v>
      </c>
      <c r="X429" t="s" s="4">
        <v>1674</v>
      </c>
      <c r="Y429" t="s" s="4">
        <v>1674</v>
      </c>
      <c r="Z429" t="s" s="4">
        <v>1674</v>
      </c>
      <c r="AA429" t="s" s="4">
        <v>1674</v>
      </c>
      <c r="AB429" t="s" s="4">
        <v>1674</v>
      </c>
      <c r="AC429" t="s" s="4">
        <v>1674</v>
      </c>
      <c r="AD429" t="s" s="4">
        <v>1674</v>
      </c>
      <c r="AE429" t="s" s="4">
        <v>95</v>
      </c>
      <c r="AF429" t="s" s="4">
        <v>1332</v>
      </c>
      <c r="AG429" t="s" s="4">
        <v>96</v>
      </c>
    </row>
    <row r="430" ht="45.0" customHeight="true">
      <c r="A430" t="s" s="4">
        <v>1675</v>
      </c>
      <c r="B430" t="s" s="4">
        <v>80</v>
      </c>
      <c r="C430" t="s" s="4">
        <v>1331</v>
      </c>
      <c r="D430" t="s" s="4">
        <v>1332</v>
      </c>
      <c r="E430" t="s" s="4">
        <v>99</v>
      </c>
      <c r="F430" t="s" s="4">
        <v>133</v>
      </c>
      <c r="G430" t="s" s="4">
        <v>134</v>
      </c>
      <c r="H430" t="s" s="4">
        <v>134</v>
      </c>
      <c r="I430" t="s" s="4">
        <v>115</v>
      </c>
      <c r="J430" t="s" s="4">
        <v>890</v>
      </c>
      <c r="K430" t="s" s="4">
        <v>227</v>
      </c>
      <c r="L430" t="s" s="4">
        <v>1175</v>
      </c>
      <c r="M430" t="s" s="4">
        <v>90</v>
      </c>
      <c r="N430" t="s" s="4">
        <v>139</v>
      </c>
      <c r="O430" t="s" s="4">
        <v>92</v>
      </c>
      <c r="P430" t="s" s="4">
        <v>140</v>
      </c>
      <c r="Q430" t="s" s="4">
        <v>92</v>
      </c>
      <c r="R430" t="s" s="4">
        <v>1676</v>
      </c>
      <c r="S430" t="s" s="4">
        <v>1676</v>
      </c>
      <c r="T430" t="s" s="4">
        <v>1676</v>
      </c>
      <c r="U430" t="s" s="4">
        <v>1676</v>
      </c>
      <c r="V430" t="s" s="4">
        <v>1676</v>
      </c>
      <c r="W430" t="s" s="4">
        <v>1676</v>
      </c>
      <c r="X430" t="s" s="4">
        <v>1676</v>
      </c>
      <c r="Y430" t="s" s="4">
        <v>1676</v>
      </c>
      <c r="Z430" t="s" s="4">
        <v>1676</v>
      </c>
      <c r="AA430" t="s" s="4">
        <v>1676</v>
      </c>
      <c r="AB430" t="s" s="4">
        <v>1676</v>
      </c>
      <c r="AC430" t="s" s="4">
        <v>1676</v>
      </c>
      <c r="AD430" t="s" s="4">
        <v>1676</v>
      </c>
      <c r="AE430" t="s" s="4">
        <v>95</v>
      </c>
      <c r="AF430" t="s" s="4">
        <v>1332</v>
      </c>
      <c r="AG430" t="s" s="4">
        <v>96</v>
      </c>
    </row>
    <row r="431" ht="45.0" customHeight="true">
      <c r="A431" t="s" s="4">
        <v>1677</v>
      </c>
      <c r="B431" t="s" s="4">
        <v>80</v>
      </c>
      <c r="C431" t="s" s="4">
        <v>1331</v>
      </c>
      <c r="D431" t="s" s="4">
        <v>1332</v>
      </c>
      <c r="E431" t="s" s="4">
        <v>99</v>
      </c>
      <c r="F431" t="s" s="4">
        <v>133</v>
      </c>
      <c r="G431" t="s" s="4">
        <v>134</v>
      </c>
      <c r="H431" t="s" s="4">
        <v>134</v>
      </c>
      <c r="I431" t="s" s="4">
        <v>115</v>
      </c>
      <c r="J431" t="s" s="4">
        <v>1243</v>
      </c>
      <c r="K431" t="s" s="4">
        <v>227</v>
      </c>
      <c r="L431" t="s" s="4">
        <v>130</v>
      </c>
      <c r="M431" t="s" s="4">
        <v>90</v>
      </c>
      <c r="N431" t="s" s="4">
        <v>139</v>
      </c>
      <c r="O431" t="s" s="4">
        <v>92</v>
      </c>
      <c r="P431" t="s" s="4">
        <v>140</v>
      </c>
      <c r="Q431" t="s" s="4">
        <v>92</v>
      </c>
      <c r="R431" t="s" s="4">
        <v>1678</v>
      </c>
      <c r="S431" t="s" s="4">
        <v>1678</v>
      </c>
      <c r="T431" t="s" s="4">
        <v>1678</v>
      </c>
      <c r="U431" t="s" s="4">
        <v>1678</v>
      </c>
      <c r="V431" t="s" s="4">
        <v>1678</v>
      </c>
      <c r="W431" t="s" s="4">
        <v>1678</v>
      </c>
      <c r="X431" t="s" s="4">
        <v>1678</v>
      </c>
      <c r="Y431" t="s" s="4">
        <v>1678</v>
      </c>
      <c r="Z431" t="s" s="4">
        <v>1678</v>
      </c>
      <c r="AA431" t="s" s="4">
        <v>1678</v>
      </c>
      <c r="AB431" t="s" s="4">
        <v>1678</v>
      </c>
      <c r="AC431" t="s" s="4">
        <v>1678</v>
      </c>
      <c r="AD431" t="s" s="4">
        <v>1678</v>
      </c>
      <c r="AE431" t="s" s="4">
        <v>95</v>
      </c>
      <c r="AF431" t="s" s="4">
        <v>1332</v>
      </c>
      <c r="AG431" t="s" s="4">
        <v>96</v>
      </c>
    </row>
    <row r="432" ht="45.0" customHeight="true">
      <c r="A432" t="s" s="4">
        <v>1679</v>
      </c>
      <c r="B432" t="s" s="4">
        <v>80</v>
      </c>
      <c r="C432" t="s" s="4">
        <v>1331</v>
      </c>
      <c r="D432" t="s" s="4">
        <v>1332</v>
      </c>
      <c r="E432" t="s" s="4">
        <v>99</v>
      </c>
      <c r="F432" t="s" s="4">
        <v>133</v>
      </c>
      <c r="G432" t="s" s="4">
        <v>134</v>
      </c>
      <c r="H432" t="s" s="4">
        <v>134</v>
      </c>
      <c r="I432" t="s" s="4">
        <v>143</v>
      </c>
      <c r="J432" t="s" s="4">
        <v>1292</v>
      </c>
      <c r="K432" t="s" s="4">
        <v>241</v>
      </c>
      <c r="L432" t="s" s="4">
        <v>1293</v>
      </c>
      <c r="M432" t="s" s="4">
        <v>119</v>
      </c>
      <c r="N432" t="s" s="4">
        <v>139</v>
      </c>
      <c r="O432" t="s" s="4">
        <v>92</v>
      </c>
      <c r="P432" t="s" s="4">
        <v>140</v>
      </c>
      <c r="Q432" t="s" s="4">
        <v>92</v>
      </c>
      <c r="R432" t="s" s="4">
        <v>1680</v>
      </c>
      <c r="S432" t="s" s="4">
        <v>1680</v>
      </c>
      <c r="T432" t="s" s="4">
        <v>1680</v>
      </c>
      <c r="U432" t="s" s="4">
        <v>1680</v>
      </c>
      <c r="V432" t="s" s="4">
        <v>1680</v>
      </c>
      <c r="W432" t="s" s="4">
        <v>1680</v>
      </c>
      <c r="X432" t="s" s="4">
        <v>1680</v>
      </c>
      <c r="Y432" t="s" s="4">
        <v>1680</v>
      </c>
      <c r="Z432" t="s" s="4">
        <v>1680</v>
      </c>
      <c r="AA432" t="s" s="4">
        <v>1680</v>
      </c>
      <c r="AB432" t="s" s="4">
        <v>1680</v>
      </c>
      <c r="AC432" t="s" s="4">
        <v>1680</v>
      </c>
      <c r="AD432" t="s" s="4">
        <v>1680</v>
      </c>
      <c r="AE432" t="s" s="4">
        <v>95</v>
      </c>
      <c r="AF432" t="s" s="4">
        <v>1332</v>
      </c>
      <c r="AG432" t="s" s="4">
        <v>96</v>
      </c>
    </row>
    <row r="433" ht="45.0" customHeight="true">
      <c r="A433" t="s" s="4">
        <v>1681</v>
      </c>
      <c r="B433" t="s" s="4">
        <v>80</v>
      </c>
      <c r="C433" t="s" s="4">
        <v>1331</v>
      </c>
      <c r="D433" t="s" s="4">
        <v>1332</v>
      </c>
      <c r="E433" t="s" s="4">
        <v>83</v>
      </c>
      <c r="F433" t="s" s="4">
        <v>263</v>
      </c>
      <c r="G433" t="s" s="4">
        <v>264</v>
      </c>
      <c r="H433" t="s" s="4">
        <v>264</v>
      </c>
      <c r="I433" t="s" s="4">
        <v>115</v>
      </c>
      <c r="J433" t="s" s="4">
        <v>265</v>
      </c>
      <c r="K433" t="s" s="4">
        <v>266</v>
      </c>
      <c r="L433" t="s" s="4">
        <v>267</v>
      </c>
      <c r="M433" t="s" s="4">
        <v>90</v>
      </c>
      <c r="N433" t="s" s="4">
        <v>268</v>
      </c>
      <c r="O433" t="s" s="4">
        <v>92</v>
      </c>
      <c r="P433" t="s" s="4">
        <v>269</v>
      </c>
      <c r="Q433" t="s" s="4">
        <v>92</v>
      </c>
      <c r="R433" t="s" s="4">
        <v>1682</v>
      </c>
      <c r="S433" t="s" s="4">
        <v>1682</v>
      </c>
      <c r="T433" t="s" s="4">
        <v>1682</v>
      </c>
      <c r="U433" t="s" s="4">
        <v>1682</v>
      </c>
      <c r="V433" t="s" s="4">
        <v>1682</v>
      </c>
      <c r="W433" t="s" s="4">
        <v>1682</v>
      </c>
      <c r="X433" t="s" s="4">
        <v>1682</v>
      </c>
      <c r="Y433" t="s" s="4">
        <v>1682</v>
      </c>
      <c r="Z433" t="s" s="4">
        <v>1682</v>
      </c>
      <c r="AA433" t="s" s="4">
        <v>1682</v>
      </c>
      <c r="AB433" t="s" s="4">
        <v>1682</v>
      </c>
      <c r="AC433" t="s" s="4">
        <v>1682</v>
      </c>
      <c r="AD433" t="s" s="4">
        <v>1682</v>
      </c>
      <c r="AE433" t="s" s="4">
        <v>95</v>
      </c>
      <c r="AF433" t="s" s="4">
        <v>1332</v>
      </c>
      <c r="AG433" t="s" s="4">
        <v>96</v>
      </c>
    </row>
    <row r="434" ht="45.0" customHeight="true">
      <c r="A434" t="s" s="4">
        <v>1683</v>
      </c>
      <c r="B434" t="s" s="4">
        <v>80</v>
      </c>
      <c r="C434" t="s" s="4">
        <v>1331</v>
      </c>
      <c r="D434" t="s" s="4">
        <v>1332</v>
      </c>
      <c r="E434" t="s" s="4">
        <v>83</v>
      </c>
      <c r="F434" t="s" s="4">
        <v>263</v>
      </c>
      <c r="G434" t="s" s="4">
        <v>264</v>
      </c>
      <c r="H434" t="s" s="4">
        <v>264</v>
      </c>
      <c r="I434" t="s" s="4">
        <v>272</v>
      </c>
      <c r="J434" t="s" s="4">
        <v>273</v>
      </c>
      <c r="K434" t="s" s="4">
        <v>274</v>
      </c>
      <c r="L434" t="s" s="4">
        <v>275</v>
      </c>
      <c r="M434" t="s" s="4">
        <v>119</v>
      </c>
      <c r="N434" t="s" s="4">
        <v>276</v>
      </c>
      <c r="O434" t="s" s="4">
        <v>92</v>
      </c>
      <c r="P434" t="s" s="4">
        <v>277</v>
      </c>
      <c r="Q434" t="s" s="4">
        <v>92</v>
      </c>
      <c r="R434" t="s" s="4">
        <v>1684</v>
      </c>
      <c r="S434" t="s" s="4">
        <v>1684</v>
      </c>
      <c r="T434" t="s" s="4">
        <v>1684</v>
      </c>
      <c r="U434" t="s" s="4">
        <v>1684</v>
      </c>
      <c r="V434" t="s" s="4">
        <v>1684</v>
      </c>
      <c r="W434" t="s" s="4">
        <v>1684</v>
      </c>
      <c r="X434" t="s" s="4">
        <v>1684</v>
      </c>
      <c r="Y434" t="s" s="4">
        <v>1684</v>
      </c>
      <c r="Z434" t="s" s="4">
        <v>1684</v>
      </c>
      <c r="AA434" t="s" s="4">
        <v>1684</v>
      </c>
      <c r="AB434" t="s" s="4">
        <v>1684</v>
      </c>
      <c r="AC434" t="s" s="4">
        <v>1684</v>
      </c>
      <c r="AD434" t="s" s="4">
        <v>1684</v>
      </c>
      <c r="AE434" t="s" s="4">
        <v>95</v>
      </c>
      <c r="AF434" t="s" s="4">
        <v>1332</v>
      </c>
      <c r="AG434" t="s" s="4">
        <v>96</v>
      </c>
    </row>
    <row r="435" ht="45.0" customHeight="true">
      <c r="A435" t="s" s="4">
        <v>1685</v>
      </c>
      <c r="B435" t="s" s="4">
        <v>80</v>
      </c>
      <c r="C435" t="s" s="4">
        <v>1331</v>
      </c>
      <c r="D435" t="s" s="4">
        <v>1332</v>
      </c>
      <c r="E435" t="s" s="4">
        <v>83</v>
      </c>
      <c r="F435" t="s" s="4">
        <v>165</v>
      </c>
      <c r="G435" t="s" s="4">
        <v>166</v>
      </c>
      <c r="H435" t="s" s="4">
        <v>166</v>
      </c>
      <c r="I435" t="s" s="4">
        <v>280</v>
      </c>
      <c r="J435" t="s" s="4">
        <v>281</v>
      </c>
      <c r="K435" t="s" s="4">
        <v>282</v>
      </c>
      <c r="L435" t="s" s="4">
        <v>283</v>
      </c>
      <c r="M435" t="s" s="4">
        <v>90</v>
      </c>
      <c r="N435" t="s" s="4">
        <v>284</v>
      </c>
      <c r="O435" t="s" s="4">
        <v>92</v>
      </c>
      <c r="P435" t="s" s="4">
        <v>285</v>
      </c>
      <c r="Q435" t="s" s="4">
        <v>92</v>
      </c>
      <c r="R435" t="s" s="4">
        <v>1686</v>
      </c>
      <c r="S435" t="s" s="4">
        <v>1686</v>
      </c>
      <c r="T435" t="s" s="4">
        <v>1686</v>
      </c>
      <c r="U435" t="s" s="4">
        <v>1686</v>
      </c>
      <c r="V435" t="s" s="4">
        <v>1686</v>
      </c>
      <c r="W435" t="s" s="4">
        <v>1686</v>
      </c>
      <c r="X435" t="s" s="4">
        <v>1686</v>
      </c>
      <c r="Y435" t="s" s="4">
        <v>1686</v>
      </c>
      <c r="Z435" t="s" s="4">
        <v>1686</v>
      </c>
      <c r="AA435" t="s" s="4">
        <v>1686</v>
      </c>
      <c r="AB435" t="s" s="4">
        <v>1686</v>
      </c>
      <c r="AC435" t="s" s="4">
        <v>1686</v>
      </c>
      <c r="AD435" t="s" s="4">
        <v>1686</v>
      </c>
      <c r="AE435" t="s" s="4">
        <v>95</v>
      </c>
      <c r="AF435" t="s" s="4">
        <v>1332</v>
      </c>
      <c r="AG435" t="s" s="4">
        <v>96</v>
      </c>
    </row>
    <row r="436" ht="45.0" customHeight="true">
      <c r="A436" t="s" s="4">
        <v>1687</v>
      </c>
      <c r="B436" t="s" s="4">
        <v>80</v>
      </c>
      <c r="C436" t="s" s="4">
        <v>1331</v>
      </c>
      <c r="D436" t="s" s="4">
        <v>1332</v>
      </c>
      <c r="E436" t="s" s="4">
        <v>310</v>
      </c>
      <c r="F436" t="s" s="4">
        <v>311</v>
      </c>
      <c r="G436" t="s" s="4">
        <v>312</v>
      </c>
      <c r="H436" t="s" s="4">
        <v>312</v>
      </c>
      <c r="I436" t="s" s="4">
        <v>313</v>
      </c>
      <c r="J436" t="s" s="4">
        <v>314</v>
      </c>
      <c r="K436" t="s" s="4">
        <v>315</v>
      </c>
      <c r="L436" t="s" s="4">
        <v>316</v>
      </c>
      <c r="M436" t="s" s="4">
        <v>119</v>
      </c>
      <c r="N436" t="s" s="4">
        <v>317</v>
      </c>
      <c r="O436" t="s" s="4">
        <v>92</v>
      </c>
      <c r="P436" t="s" s="4">
        <v>318</v>
      </c>
      <c r="Q436" t="s" s="4">
        <v>92</v>
      </c>
      <c r="R436" t="s" s="4">
        <v>1688</v>
      </c>
      <c r="S436" t="s" s="4">
        <v>1688</v>
      </c>
      <c r="T436" t="s" s="4">
        <v>1688</v>
      </c>
      <c r="U436" t="s" s="4">
        <v>1688</v>
      </c>
      <c r="V436" t="s" s="4">
        <v>1688</v>
      </c>
      <c r="W436" t="s" s="4">
        <v>1688</v>
      </c>
      <c r="X436" t="s" s="4">
        <v>1688</v>
      </c>
      <c r="Y436" t="s" s="4">
        <v>1688</v>
      </c>
      <c r="Z436" t="s" s="4">
        <v>1688</v>
      </c>
      <c r="AA436" t="s" s="4">
        <v>1688</v>
      </c>
      <c r="AB436" t="s" s="4">
        <v>1688</v>
      </c>
      <c r="AC436" t="s" s="4">
        <v>1688</v>
      </c>
      <c r="AD436" t="s" s="4">
        <v>1688</v>
      </c>
      <c r="AE436" t="s" s="4">
        <v>95</v>
      </c>
      <c r="AF436" t="s" s="4">
        <v>1332</v>
      </c>
      <c r="AG436" t="s" s="4">
        <v>96</v>
      </c>
    </row>
    <row r="437" ht="45.0" customHeight="true">
      <c r="A437" t="s" s="4">
        <v>1689</v>
      </c>
      <c r="B437" t="s" s="4">
        <v>80</v>
      </c>
      <c r="C437" t="s" s="4">
        <v>1331</v>
      </c>
      <c r="D437" t="s" s="4">
        <v>1332</v>
      </c>
      <c r="E437" t="s" s="4">
        <v>310</v>
      </c>
      <c r="F437" t="s" s="4">
        <v>321</v>
      </c>
      <c r="G437" t="s" s="4">
        <v>313</v>
      </c>
      <c r="H437" t="s" s="4">
        <v>313</v>
      </c>
      <c r="I437" t="s" s="4">
        <v>322</v>
      </c>
      <c r="J437" t="s" s="4">
        <v>323</v>
      </c>
      <c r="K437" t="s" s="4">
        <v>324</v>
      </c>
      <c r="L437" t="s" s="4">
        <v>325</v>
      </c>
      <c r="M437" t="s" s="4">
        <v>119</v>
      </c>
      <c r="N437" t="s" s="4">
        <v>326</v>
      </c>
      <c r="O437" t="s" s="4">
        <v>92</v>
      </c>
      <c r="P437" t="s" s="4">
        <v>327</v>
      </c>
      <c r="Q437" t="s" s="4">
        <v>92</v>
      </c>
      <c r="R437" t="s" s="4">
        <v>1690</v>
      </c>
      <c r="S437" t="s" s="4">
        <v>1690</v>
      </c>
      <c r="T437" t="s" s="4">
        <v>1690</v>
      </c>
      <c r="U437" t="s" s="4">
        <v>1690</v>
      </c>
      <c r="V437" t="s" s="4">
        <v>1690</v>
      </c>
      <c r="W437" t="s" s="4">
        <v>1690</v>
      </c>
      <c r="X437" t="s" s="4">
        <v>1690</v>
      </c>
      <c r="Y437" t="s" s="4">
        <v>1690</v>
      </c>
      <c r="Z437" t="s" s="4">
        <v>1690</v>
      </c>
      <c r="AA437" t="s" s="4">
        <v>1690</v>
      </c>
      <c r="AB437" t="s" s="4">
        <v>1690</v>
      </c>
      <c r="AC437" t="s" s="4">
        <v>1690</v>
      </c>
      <c r="AD437" t="s" s="4">
        <v>1690</v>
      </c>
      <c r="AE437" t="s" s="4">
        <v>95</v>
      </c>
      <c r="AF437" t="s" s="4">
        <v>1332</v>
      </c>
      <c r="AG437" t="s" s="4">
        <v>96</v>
      </c>
    </row>
    <row r="438" ht="45.0" customHeight="true">
      <c r="A438" t="s" s="4">
        <v>1691</v>
      </c>
      <c r="B438" t="s" s="4">
        <v>80</v>
      </c>
      <c r="C438" t="s" s="4">
        <v>1331</v>
      </c>
      <c r="D438" t="s" s="4">
        <v>1332</v>
      </c>
      <c r="E438" t="s" s="4">
        <v>99</v>
      </c>
      <c r="F438" t="s" s="4">
        <v>100</v>
      </c>
      <c r="G438" t="s" s="4">
        <v>101</v>
      </c>
      <c r="H438" t="s" s="4">
        <v>101</v>
      </c>
      <c r="I438" t="s" s="4">
        <v>102</v>
      </c>
      <c r="J438" t="s" s="4">
        <v>946</v>
      </c>
      <c r="K438" t="s" s="4">
        <v>947</v>
      </c>
      <c r="L438" t="s" s="4">
        <v>388</v>
      </c>
      <c r="M438" t="s" s="4">
        <v>90</v>
      </c>
      <c r="N438" t="s" s="4">
        <v>106</v>
      </c>
      <c r="O438" t="s" s="4">
        <v>92</v>
      </c>
      <c r="P438" t="s" s="4">
        <v>107</v>
      </c>
      <c r="Q438" t="s" s="4">
        <v>92</v>
      </c>
      <c r="R438" t="s" s="4">
        <v>1692</v>
      </c>
      <c r="S438" t="s" s="4">
        <v>1692</v>
      </c>
      <c r="T438" t="s" s="4">
        <v>1692</v>
      </c>
      <c r="U438" t="s" s="4">
        <v>1692</v>
      </c>
      <c r="V438" t="s" s="4">
        <v>1692</v>
      </c>
      <c r="W438" t="s" s="4">
        <v>1692</v>
      </c>
      <c r="X438" t="s" s="4">
        <v>1692</v>
      </c>
      <c r="Y438" t="s" s="4">
        <v>1692</v>
      </c>
      <c r="Z438" t="s" s="4">
        <v>1692</v>
      </c>
      <c r="AA438" t="s" s="4">
        <v>1692</v>
      </c>
      <c r="AB438" t="s" s="4">
        <v>1692</v>
      </c>
      <c r="AC438" t="s" s="4">
        <v>1692</v>
      </c>
      <c r="AD438" t="s" s="4">
        <v>1692</v>
      </c>
      <c r="AE438" t="s" s="4">
        <v>95</v>
      </c>
      <c r="AF438" t="s" s="4">
        <v>1332</v>
      </c>
      <c r="AG438" t="s" s="4">
        <v>96</v>
      </c>
    </row>
    <row r="439" ht="45.0" customHeight="true">
      <c r="A439" t="s" s="4">
        <v>1693</v>
      </c>
      <c r="B439" t="s" s="4">
        <v>80</v>
      </c>
      <c r="C439" t="s" s="4">
        <v>1331</v>
      </c>
      <c r="D439" t="s" s="4">
        <v>1332</v>
      </c>
      <c r="E439" t="s" s="4">
        <v>99</v>
      </c>
      <c r="F439" t="s" s="4">
        <v>100</v>
      </c>
      <c r="G439" t="s" s="4">
        <v>101</v>
      </c>
      <c r="H439" t="s" s="4">
        <v>101</v>
      </c>
      <c r="I439" t="s" s="4">
        <v>102</v>
      </c>
      <c r="J439" t="s" s="4">
        <v>932</v>
      </c>
      <c r="K439" t="s" s="4">
        <v>933</v>
      </c>
      <c r="L439" t="s" s="4">
        <v>137</v>
      </c>
      <c r="M439" t="s" s="4">
        <v>90</v>
      </c>
      <c r="N439" t="s" s="4">
        <v>106</v>
      </c>
      <c r="O439" t="s" s="4">
        <v>92</v>
      </c>
      <c r="P439" t="s" s="4">
        <v>107</v>
      </c>
      <c r="Q439" t="s" s="4">
        <v>92</v>
      </c>
      <c r="R439" t="s" s="4">
        <v>1694</v>
      </c>
      <c r="S439" t="s" s="4">
        <v>1694</v>
      </c>
      <c r="T439" t="s" s="4">
        <v>1694</v>
      </c>
      <c r="U439" t="s" s="4">
        <v>1694</v>
      </c>
      <c r="V439" t="s" s="4">
        <v>1694</v>
      </c>
      <c r="W439" t="s" s="4">
        <v>1694</v>
      </c>
      <c r="X439" t="s" s="4">
        <v>1694</v>
      </c>
      <c r="Y439" t="s" s="4">
        <v>1694</v>
      </c>
      <c r="Z439" t="s" s="4">
        <v>1694</v>
      </c>
      <c r="AA439" t="s" s="4">
        <v>1694</v>
      </c>
      <c r="AB439" t="s" s="4">
        <v>1694</v>
      </c>
      <c r="AC439" t="s" s="4">
        <v>1694</v>
      </c>
      <c r="AD439" t="s" s="4">
        <v>1694</v>
      </c>
      <c r="AE439" t="s" s="4">
        <v>95</v>
      </c>
      <c r="AF439" t="s" s="4">
        <v>1332</v>
      </c>
      <c r="AG439" t="s" s="4">
        <v>96</v>
      </c>
    </row>
    <row r="440" ht="45.0" customHeight="true">
      <c r="A440" t="s" s="4">
        <v>1695</v>
      </c>
      <c r="B440" t="s" s="4">
        <v>80</v>
      </c>
      <c r="C440" t="s" s="4">
        <v>1331</v>
      </c>
      <c r="D440" t="s" s="4">
        <v>1332</v>
      </c>
      <c r="E440" t="s" s="4">
        <v>99</v>
      </c>
      <c r="F440" t="s" s="4">
        <v>100</v>
      </c>
      <c r="G440" t="s" s="4">
        <v>101</v>
      </c>
      <c r="H440" t="s" s="4">
        <v>101</v>
      </c>
      <c r="I440" t="s" s="4">
        <v>102</v>
      </c>
      <c r="J440" t="s" s="4">
        <v>936</v>
      </c>
      <c r="K440" t="s" s="4">
        <v>556</v>
      </c>
      <c r="L440" t="s" s="4">
        <v>716</v>
      </c>
      <c r="M440" t="s" s="4">
        <v>119</v>
      </c>
      <c r="N440" t="s" s="4">
        <v>106</v>
      </c>
      <c r="O440" t="s" s="4">
        <v>92</v>
      </c>
      <c r="P440" t="s" s="4">
        <v>107</v>
      </c>
      <c r="Q440" t="s" s="4">
        <v>92</v>
      </c>
      <c r="R440" t="s" s="4">
        <v>1696</v>
      </c>
      <c r="S440" t="s" s="4">
        <v>1696</v>
      </c>
      <c r="T440" t="s" s="4">
        <v>1696</v>
      </c>
      <c r="U440" t="s" s="4">
        <v>1696</v>
      </c>
      <c r="V440" t="s" s="4">
        <v>1696</v>
      </c>
      <c r="W440" t="s" s="4">
        <v>1696</v>
      </c>
      <c r="X440" t="s" s="4">
        <v>1696</v>
      </c>
      <c r="Y440" t="s" s="4">
        <v>1696</v>
      </c>
      <c r="Z440" t="s" s="4">
        <v>1696</v>
      </c>
      <c r="AA440" t="s" s="4">
        <v>1696</v>
      </c>
      <c r="AB440" t="s" s="4">
        <v>1696</v>
      </c>
      <c r="AC440" t="s" s="4">
        <v>1696</v>
      </c>
      <c r="AD440" t="s" s="4">
        <v>1696</v>
      </c>
      <c r="AE440" t="s" s="4">
        <v>95</v>
      </c>
      <c r="AF440" t="s" s="4">
        <v>1332</v>
      </c>
      <c r="AG440" t="s" s="4">
        <v>96</v>
      </c>
    </row>
    <row r="441" ht="45.0" customHeight="true">
      <c r="A441" t="s" s="4">
        <v>1697</v>
      </c>
      <c r="B441" t="s" s="4">
        <v>80</v>
      </c>
      <c r="C441" t="s" s="4">
        <v>1331</v>
      </c>
      <c r="D441" t="s" s="4">
        <v>1332</v>
      </c>
      <c r="E441" t="s" s="4">
        <v>99</v>
      </c>
      <c r="F441" t="s" s="4">
        <v>100</v>
      </c>
      <c r="G441" t="s" s="4">
        <v>101</v>
      </c>
      <c r="H441" t="s" s="4">
        <v>101</v>
      </c>
      <c r="I441" t="s" s="4">
        <v>102</v>
      </c>
      <c r="J441" t="s" s="4">
        <v>939</v>
      </c>
      <c r="K441" t="s" s="4">
        <v>155</v>
      </c>
      <c r="L441" t="s" s="4">
        <v>940</v>
      </c>
      <c r="M441" t="s" s="4">
        <v>119</v>
      </c>
      <c r="N441" t="s" s="4">
        <v>106</v>
      </c>
      <c r="O441" t="s" s="4">
        <v>92</v>
      </c>
      <c r="P441" t="s" s="4">
        <v>107</v>
      </c>
      <c r="Q441" t="s" s="4">
        <v>92</v>
      </c>
      <c r="R441" t="s" s="4">
        <v>1698</v>
      </c>
      <c r="S441" t="s" s="4">
        <v>1698</v>
      </c>
      <c r="T441" t="s" s="4">
        <v>1698</v>
      </c>
      <c r="U441" t="s" s="4">
        <v>1698</v>
      </c>
      <c r="V441" t="s" s="4">
        <v>1698</v>
      </c>
      <c r="W441" t="s" s="4">
        <v>1698</v>
      </c>
      <c r="X441" t="s" s="4">
        <v>1698</v>
      </c>
      <c r="Y441" t="s" s="4">
        <v>1698</v>
      </c>
      <c r="Z441" t="s" s="4">
        <v>1698</v>
      </c>
      <c r="AA441" t="s" s="4">
        <v>1698</v>
      </c>
      <c r="AB441" t="s" s="4">
        <v>1698</v>
      </c>
      <c r="AC441" t="s" s="4">
        <v>1698</v>
      </c>
      <c r="AD441" t="s" s="4">
        <v>1698</v>
      </c>
      <c r="AE441" t="s" s="4">
        <v>95</v>
      </c>
      <c r="AF441" t="s" s="4">
        <v>1332</v>
      </c>
      <c r="AG441" t="s" s="4">
        <v>96</v>
      </c>
    </row>
    <row r="442" ht="45.0" customHeight="true">
      <c r="A442" t="s" s="4">
        <v>1699</v>
      </c>
      <c r="B442" t="s" s="4">
        <v>80</v>
      </c>
      <c r="C442" t="s" s="4">
        <v>1331</v>
      </c>
      <c r="D442" t="s" s="4">
        <v>1332</v>
      </c>
      <c r="E442" t="s" s="4">
        <v>99</v>
      </c>
      <c r="F442" t="s" s="4">
        <v>100</v>
      </c>
      <c r="G442" t="s" s="4">
        <v>101</v>
      </c>
      <c r="H442" t="s" s="4">
        <v>101</v>
      </c>
      <c r="I442" t="s" s="4">
        <v>102</v>
      </c>
      <c r="J442" t="s" s="4">
        <v>870</v>
      </c>
      <c r="K442" t="s" s="4">
        <v>377</v>
      </c>
      <c r="L442" t="s" s="4">
        <v>943</v>
      </c>
      <c r="M442" t="s" s="4">
        <v>90</v>
      </c>
      <c r="N442" t="s" s="4">
        <v>106</v>
      </c>
      <c r="O442" t="s" s="4">
        <v>92</v>
      </c>
      <c r="P442" t="s" s="4">
        <v>107</v>
      </c>
      <c r="Q442" t="s" s="4">
        <v>92</v>
      </c>
      <c r="R442" t="s" s="4">
        <v>1700</v>
      </c>
      <c r="S442" t="s" s="4">
        <v>1700</v>
      </c>
      <c r="T442" t="s" s="4">
        <v>1700</v>
      </c>
      <c r="U442" t="s" s="4">
        <v>1700</v>
      </c>
      <c r="V442" t="s" s="4">
        <v>1700</v>
      </c>
      <c r="W442" t="s" s="4">
        <v>1700</v>
      </c>
      <c r="X442" t="s" s="4">
        <v>1700</v>
      </c>
      <c r="Y442" t="s" s="4">
        <v>1700</v>
      </c>
      <c r="Z442" t="s" s="4">
        <v>1700</v>
      </c>
      <c r="AA442" t="s" s="4">
        <v>1700</v>
      </c>
      <c r="AB442" t="s" s="4">
        <v>1700</v>
      </c>
      <c r="AC442" t="s" s="4">
        <v>1700</v>
      </c>
      <c r="AD442" t="s" s="4">
        <v>1700</v>
      </c>
      <c r="AE442" t="s" s="4">
        <v>95</v>
      </c>
      <c r="AF442" t="s" s="4">
        <v>1332</v>
      </c>
      <c r="AG442" t="s" s="4">
        <v>96</v>
      </c>
    </row>
    <row r="443" ht="45.0" customHeight="true">
      <c r="A443" t="s" s="4">
        <v>1701</v>
      </c>
      <c r="B443" t="s" s="4">
        <v>80</v>
      </c>
      <c r="C443" t="s" s="4">
        <v>1331</v>
      </c>
      <c r="D443" t="s" s="4">
        <v>1332</v>
      </c>
      <c r="E443" t="s" s="4">
        <v>99</v>
      </c>
      <c r="F443" t="s" s="4">
        <v>133</v>
      </c>
      <c r="G443" t="s" s="4">
        <v>134</v>
      </c>
      <c r="H443" t="s" s="4">
        <v>134</v>
      </c>
      <c r="I443" t="s" s="4">
        <v>102</v>
      </c>
      <c r="J443" t="s" s="4">
        <v>1296</v>
      </c>
      <c r="K443" t="s" s="4">
        <v>242</v>
      </c>
      <c r="L443" t="s" s="4">
        <v>464</v>
      </c>
      <c r="M443" t="s" s="4">
        <v>119</v>
      </c>
      <c r="N443" t="s" s="4">
        <v>139</v>
      </c>
      <c r="O443" t="s" s="4">
        <v>92</v>
      </c>
      <c r="P443" t="s" s="4">
        <v>140</v>
      </c>
      <c r="Q443" t="s" s="4">
        <v>92</v>
      </c>
      <c r="R443" t="s" s="4">
        <v>1702</v>
      </c>
      <c r="S443" t="s" s="4">
        <v>1702</v>
      </c>
      <c r="T443" t="s" s="4">
        <v>1702</v>
      </c>
      <c r="U443" t="s" s="4">
        <v>1702</v>
      </c>
      <c r="V443" t="s" s="4">
        <v>1702</v>
      </c>
      <c r="W443" t="s" s="4">
        <v>1702</v>
      </c>
      <c r="X443" t="s" s="4">
        <v>1702</v>
      </c>
      <c r="Y443" t="s" s="4">
        <v>1702</v>
      </c>
      <c r="Z443" t="s" s="4">
        <v>1702</v>
      </c>
      <c r="AA443" t="s" s="4">
        <v>1702</v>
      </c>
      <c r="AB443" t="s" s="4">
        <v>1702</v>
      </c>
      <c r="AC443" t="s" s="4">
        <v>1702</v>
      </c>
      <c r="AD443" t="s" s="4">
        <v>1702</v>
      </c>
      <c r="AE443" t="s" s="4">
        <v>95</v>
      </c>
      <c r="AF443" t="s" s="4">
        <v>1332</v>
      </c>
      <c r="AG443" t="s" s="4">
        <v>96</v>
      </c>
    </row>
    <row r="444" ht="45.0" customHeight="true">
      <c r="A444" t="s" s="4">
        <v>1703</v>
      </c>
      <c r="B444" t="s" s="4">
        <v>80</v>
      </c>
      <c r="C444" t="s" s="4">
        <v>1331</v>
      </c>
      <c r="D444" t="s" s="4">
        <v>1332</v>
      </c>
      <c r="E444" t="s" s="4">
        <v>99</v>
      </c>
      <c r="F444" t="s" s="4">
        <v>133</v>
      </c>
      <c r="G444" t="s" s="4">
        <v>134</v>
      </c>
      <c r="H444" t="s" s="4">
        <v>134</v>
      </c>
      <c r="I444" t="s" s="4">
        <v>280</v>
      </c>
      <c r="J444" t="s" s="4">
        <v>1299</v>
      </c>
      <c r="K444" t="s" s="4">
        <v>1300</v>
      </c>
      <c r="L444" t="s" s="4">
        <v>1301</v>
      </c>
      <c r="M444" t="s" s="4">
        <v>119</v>
      </c>
      <c r="N444" t="s" s="4">
        <v>139</v>
      </c>
      <c r="O444" t="s" s="4">
        <v>92</v>
      </c>
      <c r="P444" t="s" s="4">
        <v>140</v>
      </c>
      <c r="Q444" t="s" s="4">
        <v>92</v>
      </c>
      <c r="R444" t="s" s="4">
        <v>1704</v>
      </c>
      <c r="S444" t="s" s="4">
        <v>1704</v>
      </c>
      <c r="T444" t="s" s="4">
        <v>1704</v>
      </c>
      <c r="U444" t="s" s="4">
        <v>1704</v>
      </c>
      <c r="V444" t="s" s="4">
        <v>1704</v>
      </c>
      <c r="W444" t="s" s="4">
        <v>1704</v>
      </c>
      <c r="X444" t="s" s="4">
        <v>1704</v>
      </c>
      <c r="Y444" t="s" s="4">
        <v>1704</v>
      </c>
      <c r="Z444" t="s" s="4">
        <v>1704</v>
      </c>
      <c r="AA444" t="s" s="4">
        <v>1704</v>
      </c>
      <c r="AB444" t="s" s="4">
        <v>1704</v>
      </c>
      <c r="AC444" t="s" s="4">
        <v>1704</v>
      </c>
      <c r="AD444" t="s" s="4">
        <v>1704</v>
      </c>
      <c r="AE444" t="s" s="4">
        <v>95</v>
      </c>
      <c r="AF444" t="s" s="4">
        <v>1332</v>
      </c>
      <c r="AG444" t="s" s="4">
        <v>96</v>
      </c>
    </row>
    <row r="445" ht="45.0" customHeight="true">
      <c r="A445" t="s" s="4">
        <v>1705</v>
      </c>
      <c r="B445" t="s" s="4">
        <v>80</v>
      </c>
      <c r="C445" t="s" s="4">
        <v>1331</v>
      </c>
      <c r="D445" t="s" s="4">
        <v>1332</v>
      </c>
      <c r="E445" t="s" s="4">
        <v>99</v>
      </c>
      <c r="F445" t="s" s="4">
        <v>133</v>
      </c>
      <c r="G445" t="s" s="4">
        <v>134</v>
      </c>
      <c r="H445" t="s" s="4">
        <v>134</v>
      </c>
      <c r="I445" t="s" s="4">
        <v>313</v>
      </c>
      <c r="J445" t="s" s="4">
        <v>1304</v>
      </c>
      <c r="K445" t="s" s="4">
        <v>686</v>
      </c>
      <c r="L445" t="s" s="4">
        <v>117</v>
      </c>
      <c r="M445" t="s" s="4">
        <v>119</v>
      </c>
      <c r="N445" t="s" s="4">
        <v>139</v>
      </c>
      <c r="O445" t="s" s="4">
        <v>92</v>
      </c>
      <c r="P445" t="s" s="4">
        <v>140</v>
      </c>
      <c r="Q445" t="s" s="4">
        <v>92</v>
      </c>
      <c r="R445" t="s" s="4">
        <v>1706</v>
      </c>
      <c r="S445" t="s" s="4">
        <v>1706</v>
      </c>
      <c r="T445" t="s" s="4">
        <v>1706</v>
      </c>
      <c r="U445" t="s" s="4">
        <v>1706</v>
      </c>
      <c r="V445" t="s" s="4">
        <v>1706</v>
      </c>
      <c r="W445" t="s" s="4">
        <v>1706</v>
      </c>
      <c r="X445" t="s" s="4">
        <v>1706</v>
      </c>
      <c r="Y445" t="s" s="4">
        <v>1706</v>
      </c>
      <c r="Z445" t="s" s="4">
        <v>1706</v>
      </c>
      <c r="AA445" t="s" s="4">
        <v>1706</v>
      </c>
      <c r="AB445" t="s" s="4">
        <v>1706</v>
      </c>
      <c r="AC445" t="s" s="4">
        <v>1706</v>
      </c>
      <c r="AD445" t="s" s="4">
        <v>1706</v>
      </c>
      <c r="AE445" t="s" s="4">
        <v>95</v>
      </c>
      <c r="AF445" t="s" s="4">
        <v>1332</v>
      </c>
      <c r="AG445" t="s" s="4">
        <v>96</v>
      </c>
    </row>
    <row r="446" ht="45.0" customHeight="true">
      <c r="A446" t="s" s="4">
        <v>1707</v>
      </c>
      <c r="B446" t="s" s="4">
        <v>80</v>
      </c>
      <c r="C446" t="s" s="4">
        <v>1331</v>
      </c>
      <c r="D446" t="s" s="4">
        <v>1332</v>
      </c>
      <c r="E446" t="s" s="4">
        <v>99</v>
      </c>
      <c r="F446" t="s" s="4">
        <v>133</v>
      </c>
      <c r="G446" t="s" s="4">
        <v>134</v>
      </c>
      <c r="H446" t="s" s="4">
        <v>134</v>
      </c>
      <c r="I446" t="s" s="4">
        <v>159</v>
      </c>
      <c r="J446" t="s" s="4">
        <v>1307</v>
      </c>
      <c r="K446" t="s" s="4">
        <v>1308</v>
      </c>
      <c r="L446" t="s" s="4">
        <v>576</v>
      </c>
      <c r="M446" t="s" s="4">
        <v>90</v>
      </c>
      <c r="N446" t="s" s="4">
        <v>139</v>
      </c>
      <c r="O446" t="s" s="4">
        <v>92</v>
      </c>
      <c r="P446" t="s" s="4">
        <v>140</v>
      </c>
      <c r="Q446" t="s" s="4">
        <v>92</v>
      </c>
      <c r="R446" t="s" s="4">
        <v>1708</v>
      </c>
      <c r="S446" t="s" s="4">
        <v>1708</v>
      </c>
      <c r="T446" t="s" s="4">
        <v>1708</v>
      </c>
      <c r="U446" t="s" s="4">
        <v>1708</v>
      </c>
      <c r="V446" t="s" s="4">
        <v>1708</v>
      </c>
      <c r="W446" t="s" s="4">
        <v>1708</v>
      </c>
      <c r="X446" t="s" s="4">
        <v>1708</v>
      </c>
      <c r="Y446" t="s" s="4">
        <v>1708</v>
      </c>
      <c r="Z446" t="s" s="4">
        <v>1708</v>
      </c>
      <c r="AA446" t="s" s="4">
        <v>1708</v>
      </c>
      <c r="AB446" t="s" s="4">
        <v>1708</v>
      </c>
      <c r="AC446" t="s" s="4">
        <v>1708</v>
      </c>
      <c r="AD446" t="s" s="4">
        <v>1708</v>
      </c>
      <c r="AE446" t="s" s="4">
        <v>95</v>
      </c>
      <c r="AF446" t="s" s="4">
        <v>1332</v>
      </c>
      <c r="AG446" t="s" s="4">
        <v>96</v>
      </c>
    </row>
    <row r="447" ht="45.0" customHeight="true">
      <c r="A447" t="s" s="4">
        <v>1709</v>
      </c>
      <c r="B447" t="s" s="4">
        <v>80</v>
      </c>
      <c r="C447" t="s" s="4">
        <v>1331</v>
      </c>
      <c r="D447" t="s" s="4">
        <v>1332</v>
      </c>
      <c r="E447" t="s" s="4">
        <v>99</v>
      </c>
      <c r="F447" t="s" s="4">
        <v>133</v>
      </c>
      <c r="G447" t="s" s="4">
        <v>134</v>
      </c>
      <c r="H447" t="s" s="4">
        <v>134</v>
      </c>
      <c r="I447" t="s" s="4">
        <v>135</v>
      </c>
      <c r="J447" t="s" s="4">
        <v>136</v>
      </c>
      <c r="K447" t="s" s="4">
        <v>137</v>
      </c>
      <c r="L447" t="s" s="4">
        <v>138</v>
      </c>
      <c r="M447" t="s" s="4">
        <v>90</v>
      </c>
      <c r="N447" t="s" s="4">
        <v>139</v>
      </c>
      <c r="O447" t="s" s="4">
        <v>92</v>
      </c>
      <c r="P447" t="s" s="4">
        <v>140</v>
      </c>
      <c r="Q447" t="s" s="4">
        <v>92</v>
      </c>
      <c r="R447" t="s" s="4">
        <v>1710</v>
      </c>
      <c r="S447" t="s" s="4">
        <v>1710</v>
      </c>
      <c r="T447" t="s" s="4">
        <v>1710</v>
      </c>
      <c r="U447" t="s" s="4">
        <v>1710</v>
      </c>
      <c r="V447" t="s" s="4">
        <v>1710</v>
      </c>
      <c r="W447" t="s" s="4">
        <v>1710</v>
      </c>
      <c r="X447" t="s" s="4">
        <v>1710</v>
      </c>
      <c r="Y447" t="s" s="4">
        <v>1710</v>
      </c>
      <c r="Z447" t="s" s="4">
        <v>1710</v>
      </c>
      <c r="AA447" t="s" s="4">
        <v>1710</v>
      </c>
      <c r="AB447" t="s" s="4">
        <v>1710</v>
      </c>
      <c r="AC447" t="s" s="4">
        <v>1710</v>
      </c>
      <c r="AD447" t="s" s="4">
        <v>1710</v>
      </c>
      <c r="AE447" t="s" s="4">
        <v>95</v>
      </c>
      <c r="AF447" t="s" s="4">
        <v>1332</v>
      </c>
      <c r="AG447" t="s" s="4">
        <v>96</v>
      </c>
    </row>
    <row r="448" ht="45.0" customHeight="true">
      <c r="A448" t="s" s="4">
        <v>1711</v>
      </c>
      <c r="B448" t="s" s="4">
        <v>80</v>
      </c>
      <c r="C448" t="s" s="4">
        <v>1331</v>
      </c>
      <c r="D448" t="s" s="4">
        <v>1332</v>
      </c>
      <c r="E448" t="s" s="4">
        <v>310</v>
      </c>
      <c r="F448" t="s" s="4">
        <v>311</v>
      </c>
      <c r="G448" t="s" s="4">
        <v>330</v>
      </c>
      <c r="H448" t="s" s="4">
        <v>330</v>
      </c>
      <c r="I448" t="s" s="4">
        <v>331</v>
      </c>
      <c r="J448" t="s" s="4">
        <v>332</v>
      </c>
      <c r="K448" t="s" s="4">
        <v>333</v>
      </c>
      <c r="L448" t="s" s="4">
        <v>334</v>
      </c>
      <c r="M448" t="s" s="4">
        <v>90</v>
      </c>
      <c r="N448" t="s" s="4">
        <v>317</v>
      </c>
      <c r="O448" t="s" s="4">
        <v>92</v>
      </c>
      <c r="P448" t="s" s="4">
        <v>318</v>
      </c>
      <c r="Q448" t="s" s="4">
        <v>92</v>
      </c>
      <c r="R448" t="s" s="4">
        <v>1712</v>
      </c>
      <c r="S448" t="s" s="4">
        <v>1712</v>
      </c>
      <c r="T448" t="s" s="4">
        <v>1712</v>
      </c>
      <c r="U448" t="s" s="4">
        <v>1712</v>
      </c>
      <c r="V448" t="s" s="4">
        <v>1712</v>
      </c>
      <c r="W448" t="s" s="4">
        <v>1712</v>
      </c>
      <c r="X448" t="s" s="4">
        <v>1712</v>
      </c>
      <c r="Y448" t="s" s="4">
        <v>1712</v>
      </c>
      <c r="Z448" t="s" s="4">
        <v>1712</v>
      </c>
      <c r="AA448" t="s" s="4">
        <v>1712</v>
      </c>
      <c r="AB448" t="s" s="4">
        <v>1712</v>
      </c>
      <c r="AC448" t="s" s="4">
        <v>1712</v>
      </c>
      <c r="AD448" t="s" s="4">
        <v>1712</v>
      </c>
      <c r="AE448" t="s" s="4">
        <v>95</v>
      </c>
      <c r="AF448" t="s" s="4">
        <v>1332</v>
      </c>
      <c r="AG448" t="s" s="4">
        <v>96</v>
      </c>
    </row>
    <row r="449" ht="45.0" customHeight="true">
      <c r="A449" t="s" s="4">
        <v>1713</v>
      </c>
      <c r="B449" t="s" s="4">
        <v>80</v>
      </c>
      <c r="C449" t="s" s="4">
        <v>1331</v>
      </c>
      <c r="D449" t="s" s="4">
        <v>1332</v>
      </c>
      <c r="E449" t="s" s="4">
        <v>310</v>
      </c>
      <c r="F449" t="s" s="4">
        <v>311</v>
      </c>
      <c r="G449" t="s" s="4">
        <v>337</v>
      </c>
      <c r="H449" t="s" s="4">
        <v>337</v>
      </c>
      <c r="I449" t="s" s="4">
        <v>331</v>
      </c>
      <c r="J449" t="s" s="4">
        <v>338</v>
      </c>
      <c r="K449" t="s" s="4">
        <v>339</v>
      </c>
      <c r="L449" t="s" s="4">
        <v>340</v>
      </c>
      <c r="M449" t="s" s="4">
        <v>90</v>
      </c>
      <c r="N449" t="s" s="4">
        <v>317</v>
      </c>
      <c r="O449" t="s" s="4">
        <v>92</v>
      </c>
      <c r="P449" t="s" s="4">
        <v>318</v>
      </c>
      <c r="Q449" t="s" s="4">
        <v>92</v>
      </c>
      <c r="R449" t="s" s="4">
        <v>1714</v>
      </c>
      <c r="S449" t="s" s="4">
        <v>1714</v>
      </c>
      <c r="T449" t="s" s="4">
        <v>1714</v>
      </c>
      <c r="U449" t="s" s="4">
        <v>1714</v>
      </c>
      <c r="V449" t="s" s="4">
        <v>1714</v>
      </c>
      <c r="W449" t="s" s="4">
        <v>1714</v>
      </c>
      <c r="X449" t="s" s="4">
        <v>1714</v>
      </c>
      <c r="Y449" t="s" s="4">
        <v>1714</v>
      </c>
      <c r="Z449" t="s" s="4">
        <v>1714</v>
      </c>
      <c r="AA449" t="s" s="4">
        <v>1714</v>
      </c>
      <c r="AB449" t="s" s="4">
        <v>1714</v>
      </c>
      <c r="AC449" t="s" s="4">
        <v>1714</v>
      </c>
      <c r="AD449" t="s" s="4">
        <v>1714</v>
      </c>
      <c r="AE449" t="s" s="4">
        <v>95</v>
      </c>
      <c r="AF449" t="s" s="4">
        <v>1332</v>
      </c>
      <c r="AG449" t="s" s="4">
        <v>96</v>
      </c>
    </row>
    <row r="450" ht="45.0" customHeight="true">
      <c r="A450" t="s" s="4">
        <v>1715</v>
      </c>
      <c r="B450" t="s" s="4">
        <v>80</v>
      </c>
      <c r="C450" t="s" s="4">
        <v>1331</v>
      </c>
      <c r="D450" t="s" s="4">
        <v>1332</v>
      </c>
      <c r="E450" t="s" s="4">
        <v>310</v>
      </c>
      <c r="F450" t="s" s="4">
        <v>311</v>
      </c>
      <c r="G450" t="s" s="4">
        <v>343</v>
      </c>
      <c r="H450" t="s" s="4">
        <v>343</v>
      </c>
      <c r="I450" t="s" s="4">
        <v>331</v>
      </c>
      <c r="J450" t="s" s="4">
        <v>344</v>
      </c>
      <c r="K450" t="s" s="4">
        <v>345</v>
      </c>
      <c r="L450" t="s" s="4">
        <v>346</v>
      </c>
      <c r="M450" t="s" s="4">
        <v>90</v>
      </c>
      <c r="N450" t="s" s="4">
        <v>317</v>
      </c>
      <c r="O450" t="s" s="4">
        <v>92</v>
      </c>
      <c r="P450" t="s" s="4">
        <v>318</v>
      </c>
      <c r="Q450" t="s" s="4">
        <v>92</v>
      </c>
      <c r="R450" t="s" s="4">
        <v>1716</v>
      </c>
      <c r="S450" t="s" s="4">
        <v>1716</v>
      </c>
      <c r="T450" t="s" s="4">
        <v>1716</v>
      </c>
      <c r="U450" t="s" s="4">
        <v>1716</v>
      </c>
      <c r="V450" t="s" s="4">
        <v>1716</v>
      </c>
      <c r="W450" t="s" s="4">
        <v>1716</v>
      </c>
      <c r="X450" t="s" s="4">
        <v>1716</v>
      </c>
      <c r="Y450" t="s" s="4">
        <v>1716</v>
      </c>
      <c r="Z450" t="s" s="4">
        <v>1716</v>
      </c>
      <c r="AA450" t="s" s="4">
        <v>1716</v>
      </c>
      <c r="AB450" t="s" s="4">
        <v>1716</v>
      </c>
      <c r="AC450" t="s" s="4">
        <v>1716</v>
      </c>
      <c r="AD450" t="s" s="4">
        <v>1716</v>
      </c>
      <c r="AE450" t="s" s="4">
        <v>95</v>
      </c>
      <c r="AF450" t="s" s="4">
        <v>1332</v>
      </c>
      <c r="AG450" t="s" s="4">
        <v>96</v>
      </c>
    </row>
    <row r="451" ht="45.0" customHeight="true">
      <c r="A451" t="s" s="4">
        <v>1717</v>
      </c>
      <c r="B451" t="s" s="4">
        <v>80</v>
      </c>
      <c r="C451" t="s" s="4">
        <v>1331</v>
      </c>
      <c r="D451" t="s" s="4">
        <v>1332</v>
      </c>
      <c r="E451" t="s" s="4">
        <v>310</v>
      </c>
      <c r="F451" t="s" s="4">
        <v>311</v>
      </c>
      <c r="G451" t="s" s="4">
        <v>368</v>
      </c>
      <c r="H451" t="s" s="4">
        <v>368</v>
      </c>
      <c r="I451" t="s" s="4">
        <v>331</v>
      </c>
      <c r="J451" t="s" s="4">
        <v>369</v>
      </c>
      <c r="K451" t="s" s="4">
        <v>370</v>
      </c>
      <c r="L451" t="s" s="4">
        <v>371</v>
      </c>
      <c r="M451" t="s" s="4">
        <v>119</v>
      </c>
      <c r="N451" t="s" s="4">
        <v>317</v>
      </c>
      <c r="O451" t="s" s="4">
        <v>92</v>
      </c>
      <c r="P451" t="s" s="4">
        <v>318</v>
      </c>
      <c r="Q451" t="s" s="4">
        <v>92</v>
      </c>
      <c r="R451" t="s" s="4">
        <v>1718</v>
      </c>
      <c r="S451" t="s" s="4">
        <v>1718</v>
      </c>
      <c r="T451" t="s" s="4">
        <v>1718</v>
      </c>
      <c r="U451" t="s" s="4">
        <v>1718</v>
      </c>
      <c r="V451" t="s" s="4">
        <v>1718</v>
      </c>
      <c r="W451" t="s" s="4">
        <v>1718</v>
      </c>
      <c r="X451" t="s" s="4">
        <v>1718</v>
      </c>
      <c r="Y451" t="s" s="4">
        <v>1718</v>
      </c>
      <c r="Z451" t="s" s="4">
        <v>1718</v>
      </c>
      <c r="AA451" t="s" s="4">
        <v>1718</v>
      </c>
      <c r="AB451" t="s" s="4">
        <v>1718</v>
      </c>
      <c r="AC451" t="s" s="4">
        <v>1718</v>
      </c>
      <c r="AD451" t="s" s="4">
        <v>1718</v>
      </c>
      <c r="AE451" t="s" s="4">
        <v>95</v>
      </c>
      <c r="AF451" t="s" s="4">
        <v>1332</v>
      </c>
      <c r="AG451" t="s" s="4">
        <v>96</v>
      </c>
    </row>
    <row r="452" ht="45.0" customHeight="true">
      <c r="A452" t="s" s="4">
        <v>1719</v>
      </c>
      <c r="B452" t="s" s="4">
        <v>80</v>
      </c>
      <c r="C452" t="s" s="4">
        <v>1331</v>
      </c>
      <c r="D452" t="s" s="4">
        <v>1332</v>
      </c>
      <c r="E452" t="s" s="4">
        <v>310</v>
      </c>
      <c r="F452" t="s" s="4">
        <v>311</v>
      </c>
      <c r="G452" t="s" s="4">
        <v>374</v>
      </c>
      <c r="H452" t="s" s="4">
        <v>374</v>
      </c>
      <c r="I452" t="s" s="4">
        <v>331</v>
      </c>
      <c r="J452" t="s" s="4">
        <v>375</v>
      </c>
      <c r="K452" t="s" s="4">
        <v>376</v>
      </c>
      <c r="L452" t="s" s="4">
        <v>377</v>
      </c>
      <c r="M452" t="s" s="4">
        <v>90</v>
      </c>
      <c r="N452" t="s" s="4">
        <v>317</v>
      </c>
      <c r="O452" t="s" s="4">
        <v>92</v>
      </c>
      <c r="P452" t="s" s="4">
        <v>318</v>
      </c>
      <c r="Q452" t="s" s="4">
        <v>92</v>
      </c>
      <c r="R452" t="s" s="4">
        <v>1720</v>
      </c>
      <c r="S452" t="s" s="4">
        <v>1720</v>
      </c>
      <c r="T452" t="s" s="4">
        <v>1720</v>
      </c>
      <c r="U452" t="s" s="4">
        <v>1720</v>
      </c>
      <c r="V452" t="s" s="4">
        <v>1720</v>
      </c>
      <c r="W452" t="s" s="4">
        <v>1720</v>
      </c>
      <c r="X452" t="s" s="4">
        <v>1720</v>
      </c>
      <c r="Y452" t="s" s="4">
        <v>1720</v>
      </c>
      <c r="Z452" t="s" s="4">
        <v>1720</v>
      </c>
      <c r="AA452" t="s" s="4">
        <v>1720</v>
      </c>
      <c r="AB452" t="s" s="4">
        <v>1720</v>
      </c>
      <c r="AC452" t="s" s="4">
        <v>1720</v>
      </c>
      <c r="AD452" t="s" s="4">
        <v>1720</v>
      </c>
      <c r="AE452" t="s" s="4">
        <v>95</v>
      </c>
      <c r="AF452" t="s" s="4">
        <v>1332</v>
      </c>
      <c r="AG452" t="s" s="4">
        <v>96</v>
      </c>
    </row>
    <row r="453" ht="45.0" customHeight="true">
      <c r="A453" t="s" s="4">
        <v>1721</v>
      </c>
      <c r="B453" t="s" s="4">
        <v>80</v>
      </c>
      <c r="C453" t="s" s="4">
        <v>1331</v>
      </c>
      <c r="D453" t="s" s="4">
        <v>1332</v>
      </c>
      <c r="E453" t="s" s="4">
        <v>99</v>
      </c>
      <c r="F453" t="s" s="4">
        <v>473</v>
      </c>
      <c r="G453" t="s" s="4">
        <v>474</v>
      </c>
      <c r="H453" t="s" s="4">
        <v>474</v>
      </c>
      <c r="I453" t="s" s="4">
        <v>102</v>
      </c>
      <c r="J453" t="s" s="4">
        <v>481</v>
      </c>
      <c r="K453" t="s" s="4">
        <v>482</v>
      </c>
      <c r="L453" t="s" s="4">
        <v>170</v>
      </c>
      <c r="M453" t="s" s="4">
        <v>90</v>
      </c>
      <c r="N453" t="s" s="4">
        <v>477</v>
      </c>
      <c r="O453" t="s" s="4">
        <v>92</v>
      </c>
      <c r="P453" t="s" s="4">
        <v>478</v>
      </c>
      <c r="Q453" t="s" s="4">
        <v>92</v>
      </c>
      <c r="R453" t="s" s="4">
        <v>1722</v>
      </c>
      <c r="S453" t="s" s="4">
        <v>1722</v>
      </c>
      <c r="T453" t="s" s="4">
        <v>1722</v>
      </c>
      <c r="U453" t="s" s="4">
        <v>1722</v>
      </c>
      <c r="V453" t="s" s="4">
        <v>1722</v>
      </c>
      <c r="W453" t="s" s="4">
        <v>1722</v>
      </c>
      <c r="X453" t="s" s="4">
        <v>1722</v>
      </c>
      <c r="Y453" t="s" s="4">
        <v>1722</v>
      </c>
      <c r="Z453" t="s" s="4">
        <v>1722</v>
      </c>
      <c r="AA453" t="s" s="4">
        <v>1722</v>
      </c>
      <c r="AB453" t="s" s="4">
        <v>1722</v>
      </c>
      <c r="AC453" t="s" s="4">
        <v>1722</v>
      </c>
      <c r="AD453" t="s" s="4">
        <v>1722</v>
      </c>
      <c r="AE453" t="s" s="4">
        <v>95</v>
      </c>
      <c r="AF453" t="s" s="4">
        <v>1332</v>
      </c>
      <c r="AG453" t="s" s="4">
        <v>96</v>
      </c>
    </row>
    <row r="454" ht="45.0" customHeight="true">
      <c r="A454" t="s" s="4">
        <v>1723</v>
      </c>
      <c r="B454" t="s" s="4">
        <v>80</v>
      </c>
      <c r="C454" t="s" s="4">
        <v>1331</v>
      </c>
      <c r="D454" t="s" s="4">
        <v>1332</v>
      </c>
      <c r="E454" t="s" s="4">
        <v>99</v>
      </c>
      <c r="F454" t="s" s="4">
        <v>473</v>
      </c>
      <c r="G454" t="s" s="4">
        <v>474</v>
      </c>
      <c r="H454" t="s" s="4">
        <v>474</v>
      </c>
      <c r="I454" t="s" s="4">
        <v>159</v>
      </c>
      <c r="J454" t="s" s="4">
        <v>485</v>
      </c>
      <c r="K454" t="s" s="4">
        <v>486</v>
      </c>
      <c r="L454" t="s" s="4">
        <v>124</v>
      </c>
      <c r="M454" t="s" s="4">
        <v>90</v>
      </c>
      <c r="N454" t="s" s="4">
        <v>477</v>
      </c>
      <c r="O454" t="s" s="4">
        <v>92</v>
      </c>
      <c r="P454" t="s" s="4">
        <v>478</v>
      </c>
      <c r="Q454" t="s" s="4">
        <v>92</v>
      </c>
      <c r="R454" t="s" s="4">
        <v>1724</v>
      </c>
      <c r="S454" t="s" s="4">
        <v>1724</v>
      </c>
      <c r="T454" t="s" s="4">
        <v>1724</v>
      </c>
      <c r="U454" t="s" s="4">
        <v>1724</v>
      </c>
      <c r="V454" t="s" s="4">
        <v>1724</v>
      </c>
      <c r="W454" t="s" s="4">
        <v>1724</v>
      </c>
      <c r="X454" t="s" s="4">
        <v>1724</v>
      </c>
      <c r="Y454" t="s" s="4">
        <v>1724</v>
      </c>
      <c r="Z454" t="s" s="4">
        <v>1724</v>
      </c>
      <c r="AA454" t="s" s="4">
        <v>1724</v>
      </c>
      <c r="AB454" t="s" s="4">
        <v>1724</v>
      </c>
      <c r="AC454" t="s" s="4">
        <v>1724</v>
      </c>
      <c r="AD454" t="s" s="4">
        <v>1724</v>
      </c>
      <c r="AE454" t="s" s="4">
        <v>95</v>
      </c>
      <c r="AF454" t="s" s="4">
        <v>1332</v>
      </c>
      <c r="AG454" t="s" s="4">
        <v>96</v>
      </c>
    </row>
    <row r="455" ht="45.0" customHeight="true">
      <c r="A455" t="s" s="4">
        <v>1725</v>
      </c>
      <c r="B455" t="s" s="4">
        <v>80</v>
      </c>
      <c r="C455" t="s" s="4">
        <v>1331</v>
      </c>
      <c r="D455" t="s" s="4">
        <v>1332</v>
      </c>
      <c r="E455" t="s" s="4">
        <v>99</v>
      </c>
      <c r="F455" t="s" s="4">
        <v>473</v>
      </c>
      <c r="G455" t="s" s="4">
        <v>474</v>
      </c>
      <c r="H455" t="s" s="4">
        <v>474</v>
      </c>
      <c r="I455" t="s" s="4">
        <v>135</v>
      </c>
      <c r="J455" t="s" s="4">
        <v>489</v>
      </c>
      <c r="K455" t="s" s="4">
        <v>490</v>
      </c>
      <c r="L455" t="s" s="4">
        <v>283</v>
      </c>
      <c r="M455" t="s" s="4">
        <v>119</v>
      </c>
      <c r="N455" t="s" s="4">
        <v>477</v>
      </c>
      <c r="O455" t="s" s="4">
        <v>92</v>
      </c>
      <c r="P455" t="s" s="4">
        <v>478</v>
      </c>
      <c r="Q455" t="s" s="4">
        <v>92</v>
      </c>
      <c r="R455" t="s" s="4">
        <v>1726</v>
      </c>
      <c r="S455" t="s" s="4">
        <v>1726</v>
      </c>
      <c r="T455" t="s" s="4">
        <v>1726</v>
      </c>
      <c r="U455" t="s" s="4">
        <v>1726</v>
      </c>
      <c r="V455" t="s" s="4">
        <v>1726</v>
      </c>
      <c r="W455" t="s" s="4">
        <v>1726</v>
      </c>
      <c r="X455" t="s" s="4">
        <v>1726</v>
      </c>
      <c r="Y455" t="s" s="4">
        <v>1726</v>
      </c>
      <c r="Z455" t="s" s="4">
        <v>1726</v>
      </c>
      <c r="AA455" t="s" s="4">
        <v>1726</v>
      </c>
      <c r="AB455" t="s" s="4">
        <v>1726</v>
      </c>
      <c r="AC455" t="s" s="4">
        <v>1726</v>
      </c>
      <c r="AD455" t="s" s="4">
        <v>1726</v>
      </c>
      <c r="AE455" t="s" s="4">
        <v>95</v>
      </c>
      <c r="AF455" t="s" s="4">
        <v>1332</v>
      </c>
      <c r="AG455" t="s" s="4">
        <v>96</v>
      </c>
    </row>
    <row r="456" ht="45.0" customHeight="true">
      <c r="A456" t="s" s="4">
        <v>1727</v>
      </c>
      <c r="B456" t="s" s="4">
        <v>80</v>
      </c>
      <c r="C456" t="s" s="4">
        <v>1331</v>
      </c>
      <c r="D456" t="s" s="4">
        <v>1332</v>
      </c>
      <c r="E456" t="s" s="4">
        <v>99</v>
      </c>
      <c r="F456" t="s" s="4">
        <v>473</v>
      </c>
      <c r="G456" t="s" s="4">
        <v>474</v>
      </c>
      <c r="H456" t="s" s="4">
        <v>474</v>
      </c>
      <c r="I456" t="s" s="4">
        <v>143</v>
      </c>
      <c r="J456" t="s" s="4">
        <v>493</v>
      </c>
      <c r="K456" t="s" s="4">
        <v>494</v>
      </c>
      <c r="L456" t="s" s="4">
        <v>495</v>
      </c>
      <c r="M456" t="s" s="4">
        <v>119</v>
      </c>
      <c r="N456" t="s" s="4">
        <v>477</v>
      </c>
      <c r="O456" t="s" s="4">
        <v>92</v>
      </c>
      <c r="P456" t="s" s="4">
        <v>478</v>
      </c>
      <c r="Q456" t="s" s="4">
        <v>92</v>
      </c>
      <c r="R456" t="s" s="4">
        <v>1728</v>
      </c>
      <c r="S456" t="s" s="4">
        <v>1728</v>
      </c>
      <c r="T456" t="s" s="4">
        <v>1728</v>
      </c>
      <c r="U456" t="s" s="4">
        <v>1728</v>
      </c>
      <c r="V456" t="s" s="4">
        <v>1728</v>
      </c>
      <c r="W456" t="s" s="4">
        <v>1728</v>
      </c>
      <c r="X456" t="s" s="4">
        <v>1728</v>
      </c>
      <c r="Y456" t="s" s="4">
        <v>1728</v>
      </c>
      <c r="Z456" t="s" s="4">
        <v>1728</v>
      </c>
      <c r="AA456" t="s" s="4">
        <v>1728</v>
      </c>
      <c r="AB456" t="s" s="4">
        <v>1728</v>
      </c>
      <c r="AC456" t="s" s="4">
        <v>1728</v>
      </c>
      <c r="AD456" t="s" s="4">
        <v>1728</v>
      </c>
      <c r="AE456" t="s" s="4">
        <v>95</v>
      </c>
      <c r="AF456" t="s" s="4">
        <v>1332</v>
      </c>
      <c r="AG456" t="s" s="4">
        <v>96</v>
      </c>
    </row>
    <row r="457" ht="45.0" customHeight="true">
      <c r="A457" t="s" s="4">
        <v>1729</v>
      </c>
      <c r="B457" t="s" s="4">
        <v>80</v>
      </c>
      <c r="C457" t="s" s="4">
        <v>1331</v>
      </c>
      <c r="D457" t="s" s="4">
        <v>1332</v>
      </c>
      <c r="E457" t="s" s="4">
        <v>99</v>
      </c>
      <c r="F457" t="s" s="4">
        <v>473</v>
      </c>
      <c r="G457" t="s" s="4">
        <v>474</v>
      </c>
      <c r="H457" t="s" s="4">
        <v>474</v>
      </c>
      <c r="I457" t="s" s="4">
        <v>159</v>
      </c>
      <c r="J457" t="s" s="4">
        <v>485</v>
      </c>
      <c r="K457" t="s" s="4">
        <v>218</v>
      </c>
      <c r="L457" t="s" s="4">
        <v>572</v>
      </c>
      <c r="M457" t="s" s="4">
        <v>90</v>
      </c>
      <c r="N457" t="s" s="4">
        <v>477</v>
      </c>
      <c r="O457" t="s" s="4">
        <v>92</v>
      </c>
      <c r="P457" t="s" s="4">
        <v>478</v>
      </c>
      <c r="Q457" t="s" s="4">
        <v>92</v>
      </c>
      <c r="R457" t="s" s="4">
        <v>1730</v>
      </c>
      <c r="S457" t="s" s="4">
        <v>1730</v>
      </c>
      <c r="T457" t="s" s="4">
        <v>1730</v>
      </c>
      <c r="U457" t="s" s="4">
        <v>1730</v>
      </c>
      <c r="V457" t="s" s="4">
        <v>1730</v>
      </c>
      <c r="W457" t="s" s="4">
        <v>1730</v>
      </c>
      <c r="X457" t="s" s="4">
        <v>1730</v>
      </c>
      <c r="Y457" t="s" s="4">
        <v>1730</v>
      </c>
      <c r="Z457" t="s" s="4">
        <v>1730</v>
      </c>
      <c r="AA457" t="s" s="4">
        <v>1730</v>
      </c>
      <c r="AB457" t="s" s="4">
        <v>1730</v>
      </c>
      <c r="AC457" t="s" s="4">
        <v>1730</v>
      </c>
      <c r="AD457" t="s" s="4">
        <v>1730</v>
      </c>
      <c r="AE457" t="s" s="4">
        <v>95</v>
      </c>
      <c r="AF457" t="s" s="4">
        <v>1332</v>
      </c>
      <c r="AG457" t="s" s="4">
        <v>96</v>
      </c>
    </row>
    <row r="458" ht="45.0" customHeight="true">
      <c r="A458" t="s" s="4">
        <v>1731</v>
      </c>
      <c r="B458" t="s" s="4">
        <v>80</v>
      </c>
      <c r="C458" t="s" s="4">
        <v>1331</v>
      </c>
      <c r="D458" t="s" s="4">
        <v>1332</v>
      </c>
      <c r="E458" t="s" s="4">
        <v>99</v>
      </c>
      <c r="F458" t="s" s="4">
        <v>133</v>
      </c>
      <c r="G458" t="s" s="4">
        <v>134</v>
      </c>
      <c r="H458" t="s" s="4">
        <v>134</v>
      </c>
      <c r="I458" t="s" s="4">
        <v>143</v>
      </c>
      <c r="J458" t="s" s="4">
        <v>144</v>
      </c>
      <c r="K458" t="s" s="4">
        <v>145</v>
      </c>
      <c r="L458" t="s" s="4">
        <v>146</v>
      </c>
      <c r="M458" t="s" s="4">
        <v>119</v>
      </c>
      <c r="N458" t="s" s="4">
        <v>139</v>
      </c>
      <c r="O458" t="s" s="4">
        <v>92</v>
      </c>
      <c r="P458" t="s" s="4">
        <v>140</v>
      </c>
      <c r="Q458" t="s" s="4">
        <v>92</v>
      </c>
      <c r="R458" t="s" s="4">
        <v>1732</v>
      </c>
      <c r="S458" t="s" s="4">
        <v>1732</v>
      </c>
      <c r="T458" t="s" s="4">
        <v>1732</v>
      </c>
      <c r="U458" t="s" s="4">
        <v>1732</v>
      </c>
      <c r="V458" t="s" s="4">
        <v>1732</v>
      </c>
      <c r="W458" t="s" s="4">
        <v>1732</v>
      </c>
      <c r="X458" t="s" s="4">
        <v>1732</v>
      </c>
      <c r="Y458" t="s" s="4">
        <v>1732</v>
      </c>
      <c r="Z458" t="s" s="4">
        <v>1732</v>
      </c>
      <c r="AA458" t="s" s="4">
        <v>1732</v>
      </c>
      <c r="AB458" t="s" s="4">
        <v>1732</v>
      </c>
      <c r="AC458" t="s" s="4">
        <v>1732</v>
      </c>
      <c r="AD458" t="s" s="4">
        <v>1732</v>
      </c>
      <c r="AE458" t="s" s="4">
        <v>95</v>
      </c>
      <c r="AF458" t="s" s="4">
        <v>1332</v>
      </c>
      <c r="AG458" t="s" s="4">
        <v>96</v>
      </c>
    </row>
    <row r="459" ht="45.0" customHeight="true">
      <c r="A459" t="s" s="4">
        <v>1733</v>
      </c>
      <c r="B459" t="s" s="4">
        <v>80</v>
      </c>
      <c r="C459" t="s" s="4">
        <v>1331</v>
      </c>
      <c r="D459" t="s" s="4">
        <v>1332</v>
      </c>
      <c r="E459" t="s" s="4">
        <v>99</v>
      </c>
      <c r="F459" t="s" s="4">
        <v>133</v>
      </c>
      <c r="G459" t="s" s="4">
        <v>134</v>
      </c>
      <c r="H459" t="s" s="4">
        <v>134</v>
      </c>
      <c r="I459" t="s" s="4">
        <v>127</v>
      </c>
      <c r="J459" t="s" s="4">
        <v>149</v>
      </c>
      <c r="K459" t="s" s="4">
        <v>150</v>
      </c>
      <c r="L459" t="s" s="4">
        <v>151</v>
      </c>
      <c r="M459" t="s" s="4">
        <v>90</v>
      </c>
      <c r="N459" t="s" s="4">
        <v>139</v>
      </c>
      <c r="O459" t="s" s="4">
        <v>92</v>
      </c>
      <c r="P459" t="s" s="4">
        <v>140</v>
      </c>
      <c r="Q459" t="s" s="4">
        <v>92</v>
      </c>
      <c r="R459" t="s" s="4">
        <v>1734</v>
      </c>
      <c r="S459" t="s" s="4">
        <v>1734</v>
      </c>
      <c r="T459" t="s" s="4">
        <v>1734</v>
      </c>
      <c r="U459" t="s" s="4">
        <v>1734</v>
      </c>
      <c r="V459" t="s" s="4">
        <v>1734</v>
      </c>
      <c r="W459" t="s" s="4">
        <v>1734</v>
      </c>
      <c r="X459" t="s" s="4">
        <v>1734</v>
      </c>
      <c r="Y459" t="s" s="4">
        <v>1734</v>
      </c>
      <c r="Z459" t="s" s="4">
        <v>1734</v>
      </c>
      <c r="AA459" t="s" s="4">
        <v>1734</v>
      </c>
      <c r="AB459" t="s" s="4">
        <v>1734</v>
      </c>
      <c r="AC459" t="s" s="4">
        <v>1734</v>
      </c>
      <c r="AD459" t="s" s="4">
        <v>1734</v>
      </c>
      <c r="AE459" t="s" s="4">
        <v>95</v>
      </c>
      <c r="AF459" t="s" s="4">
        <v>1332</v>
      </c>
      <c r="AG459" t="s" s="4">
        <v>96</v>
      </c>
    </row>
    <row r="460" ht="45.0" customHeight="true">
      <c r="A460" t="s" s="4">
        <v>1735</v>
      </c>
      <c r="B460" t="s" s="4">
        <v>80</v>
      </c>
      <c r="C460" t="s" s="4">
        <v>1331</v>
      </c>
      <c r="D460" t="s" s="4">
        <v>1332</v>
      </c>
      <c r="E460" t="s" s="4">
        <v>99</v>
      </c>
      <c r="F460" t="s" s="4">
        <v>133</v>
      </c>
      <c r="G460" t="s" s="4">
        <v>134</v>
      </c>
      <c r="H460" t="s" s="4">
        <v>134</v>
      </c>
      <c r="I460" t="s" s="4">
        <v>115</v>
      </c>
      <c r="J460" t="s" s="4">
        <v>154</v>
      </c>
      <c r="K460" t="s" s="4">
        <v>155</v>
      </c>
      <c r="L460" t="s" s="4">
        <v>156</v>
      </c>
      <c r="M460" t="s" s="4">
        <v>90</v>
      </c>
      <c r="N460" t="s" s="4">
        <v>139</v>
      </c>
      <c r="O460" t="s" s="4">
        <v>92</v>
      </c>
      <c r="P460" t="s" s="4">
        <v>140</v>
      </c>
      <c r="Q460" t="s" s="4">
        <v>92</v>
      </c>
      <c r="R460" t="s" s="4">
        <v>1736</v>
      </c>
      <c r="S460" t="s" s="4">
        <v>1736</v>
      </c>
      <c r="T460" t="s" s="4">
        <v>1736</v>
      </c>
      <c r="U460" t="s" s="4">
        <v>1736</v>
      </c>
      <c r="V460" t="s" s="4">
        <v>1736</v>
      </c>
      <c r="W460" t="s" s="4">
        <v>1736</v>
      </c>
      <c r="X460" t="s" s="4">
        <v>1736</v>
      </c>
      <c r="Y460" t="s" s="4">
        <v>1736</v>
      </c>
      <c r="Z460" t="s" s="4">
        <v>1736</v>
      </c>
      <c r="AA460" t="s" s="4">
        <v>1736</v>
      </c>
      <c r="AB460" t="s" s="4">
        <v>1736</v>
      </c>
      <c r="AC460" t="s" s="4">
        <v>1736</v>
      </c>
      <c r="AD460" t="s" s="4">
        <v>1736</v>
      </c>
      <c r="AE460" t="s" s="4">
        <v>95</v>
      </c>
      <c r="AF460" t="s" s="4">
        <v>1332</v>
      </c>
      <c r="AG460" t="s" s="4">
        <v>96</v>
      </c>
    </row>
    <row r="461" ht="45.0" customHeight="true">
      <c r="A461" t="s" s="4">
        <v>1737</v>
      </c>
      <c r="B461" t="s" s="4">
        <v>80</v>
      </c>
      <c r="C461" t="s" s="4">
        <v>1331</v>
      </c>
      <c r="D461" t="s" s="4">
        <v>1332</v>
      </c>
      <c r="E461" t="s" s="4">
        <v>99</v>
      </c>
      <c r="F461" t="s" s="4">
        <v>133</v>
      </c>
      <c r="G461" t="s" s="4">
        <v>134</v>
      </c>
      <c r="H461" t="s" s="4">
        <v>134</v>
      </c>
      <c r="I461" t="s" s="4">
        <v>159</v>
      </c>
      <c r="J461" t="s" s="4">
        <v>160</v>
      </c>
      <c r="K461" t="s" s="4">
        <v>161</v>
      </c>
      <c r="L461" t="s" s="4">
        <v>162</v>
      </c>
      <c r="M461" t="s" s="4">
        <v>90</v>
      </c>
      <c r="N461" t="s" s="4">
        <v>139</v>
      </c>
      <c r="O461" t="s" s="4">
        <v>92</v>
      </c>
      <c r="P461" t="s" s="4">
        <v>140</v>
      </c>
      <c r="Q461" t="s" s="4">
        <v>92</v>
      </c>
      <c r="R461" t="s" s="4">
        <v>1738</v>
      </c>
      <c r="S461" t="s" s="4">
        <v>1738</v>
      </c>
      <c r="T461" t="s" s="4">
        <v>1738</v>
      </c>
      <c r="U461" t="s" s="4">
        <v>1738</v>
      </c>
      <c r="V461" t="s" s="4">
        <v>1738</v>
      </c>
      <c r="W461" t="s" s="4">
        <v>1738</v>
      </c>
      <c r="X461" t="s" s="4">
        <v>1738</v>
      </c>
      <c r="Y461" t="s" s="4">
        <v>1738</v>
      </c>
      <c r="Z461" t="s" s="4">
        <v>1738</v>
      </c>
      <c r="AA461" t="s" s="4">
        <v>1738</v>
      </c>
      <c r="AB461" t="s" s="4">
        <v>1738</v>
      </c>
      <c r="AC461" t="s" s="4">
        <v>1738</v>
      </c>
      <c r="AD461" t="s" s="4">
        <v>1738</v>
      </c>
      <c r="AE461" t="s" s="4">
        <v>95</v>
      </c>
      <c r="AF461" t="s" s="4">
        <v>1332</v>
      </c>
      <c r="AG461" t="s" s="4">
        <v>96</v>
      </c>
    </row>
    <row r="462" ht="45.0" customHeight="true">
      <c r="A462" t="s" s="4">
        <v>1739</v>
      </c>
      <c r="B462" t="s" s="4">
        <v>80</v>
      </c>
      <c r="C462" t="s" s="4">
        <v>1331</v>
      </c>
      <c r="D462" t="s" s="4">
        <v>1332</v>
      </c>
      <c r="E462" t="s" s="4">
        <v>99</v>
      </c>
      <c r="F462" t="s" s="4">
        <v>133</v>
      </c>
      <c r="G462" t="s" s="4">
        <v>134</v>
      </c>
      <c r="H462" t="s" s="4">
        <v>134</v>
      </c>
      <c r="I462" t="s" s="4">
        <v>159</v>
      </c>
      <c r="J462" t="s" s="4">
        <v>225</v>
      </c>
      <c r="K462" t="s" s="4">
        <v>226</v>
      </c>
      <c r="L462" t="s" s="4">
        <v>227</v>
      </c>
      <c r="M462" t="s" s="4">
        <v>90</v>
      </c>
      <c r="N462" t="s" s="4">
        <v>139</v>
      </c>
      <c r="O462" t="s" s="4">
        <v>92</v>
      </c>
      <c r="P462" t="s" s="4">
        <v>140</v>
      </c>
      <c r="Q462" t="s" s="4">
        <v>92</v>
      </c>
      <c r="R462" t="s" s="4">
        <v>1740</v>
      </c>
      <c r="S462" t="s" s="4">
        <v>1740</v>
      </c>
      <c r="T462" t="s" s="4">
        <v>1740</v>
      </c>
      <c r="U462" t="s" s="4">
        <v>1740</v>
      </c>
      <c r="V462" t="s" s="4">
        <v>1740</v>
      </c>
      <c r="W462" t="s" s="4">
        <v>1740</v>
      </c>
      <c r="X462" t="s" s="4">
        <v>1740</v>
      </c>
      <c r="Y462" t="s" s="4">
        <v>1740</v>
      </c>
      <c r="Z462" t="s" s="4">
        <v>1740</v>
      </c>
      <c r="AA462" t="s" s="4">
        <v>1740</v>
      </c>
      <c r="AB462" t="s" s="4">
        <v>1740</v>
      </c>
      <c r="AC462" t="s" s="4">
        <v>1740</v>
      </c>
      <c r="AD462" t="s" s="4">
        <v>1740</v>
      </c>
      <c r="AE462" t="s" s="4">
        <v>95</v>
      </c>
      <c r="AF462" t="s" s="4">
        <v>1332</v>
      </c>
      <c r="AG462" t="s" s="4">
        <v>96</v>
      </c>
    </row>
    <row r="463" ht="45.0" customHeight="true">
      <c r="A463" t="s" s="4">
        <v>1741</v>
      </c>
      <c r="B463" t="s" s="4">
        <v>80</v>
      </c>
      <c r="C463" t="s" s="4">
        <v>1331</v>
      </c>
      <c r="D463" t="s" s="4">
        <v>1332</v>
      </c>
      <c r="E463" t="s" s="4">
        <v>310</v>
      </c>
      <c r="F463" t="s" s="4">
        <v>311</v>
      </c>
      <c r="G463" t="s" s="4">
        <v>380</v>
      </c>
      <c r="H463" t="s" s="4">
        <v>380</v>
      </c>
      <c r="I463" t="s" s="4">
        <v>331</v>
      </c>
      <c r="J463" t="s" s="4">
        <v>381</v>
      </c>
      <c r="K463" t="s" s="4">
        <v>382</v>
      </c>
      <c r="L463" t="s" s="4">
        <v>383</v>
      </c>
      <c r="M463" t="s" s="4">
        <v>119</v>
      </c>
      <c r="N463" t="s" s="4">
        <v>317</v>
      </c>
      <c r="O463" t="s" s="4">
        <v>92</v>
      </c>
      <c r="P463" t="s" s="4">
        <v>318</v>
      </c>
      <c r="Q463" t="s" s="4">
        <v>92</v>
      </c>
      <c r="R463" t="s" s="4">
        <v>1742</v>
      </c>
      <c r="S463" t="s" s="4">
        <v>1742</v>
      </c>
      <c r="T463" t="s" s="4">
        <v>1742</v>
      </c>
      <c r="U463" t="s" s="4">
        <v>1742</v>
      </c>
      <c r="V463" t="s" s="4">
        <v>1742</v>
      </c>
      <c r="W463" t="s" s="4">
        <v>1742</v>
      </c>
      <c r="X463" t="s" s="4">
        <v>1742</v>
      </c>
      <c r="Y463" t="s" s="4">
        <v>1742</v>
      </c>
      <c r="Z463" t="s" s="4">
        <v>1742</v>
      </c>
      <c r="AA463" t="s" s="4">
        <v>1742</v>
      </c>
      <c r="AB463" t="s" s="4">
        <v>1742</v>
      </c>
      <c r="AC463" t="s" s="4">
        <v>1742</v>
      </c>
      <c r="AD463" t="s" s="4">
        <v>1742</v>
      </c>
      <c r="AE463" t="s" s="4">
        <v>95</v>
      </c>
      <c r="AF463" t="s" s="4">
        <v>1332</v>
      </c>
      <c r="AG463" t="s" s="4">
        <v>96</v>
      </c>
    </row>
    <row r="464" ht="45.0" customHeight="true">
      <c r="A464" t="s" s="4">
        <v>1743</v>
      </c>
      <c r="B464" t="s" s="4">
        <v>80</v>
      </c>
      <c r="C464" t="s" s="4">
        <v>1331</v>
      </c>
      <c r="D464" t="s" s="4">
        <v>1332</v>
      </c>
      <c r="E464" t="s" s="4">
        <v>310</v>
      </c>
      <c r="F464" t="s" s="4">
        <v>311</v>
      </c>
      <c r="G464" t="s" s="4">
        <v>386</v>
      </c>
      <c r="H464" t="s" s="4">
        <v>386</v>
      </c>
      <c r="I464" t="s" s="4">
        <v>331</v>
      </c>
      <c r="J464" t="s" s="4">
        <v>387</v>
      </c>
      <c r="K464" t="s" s="4">
        <v>388</v>
      </c>
      <c r="L464" t="s" s="4">
        <v>389</v>
      </c>
      <c r="M464" t="s" s="4">
        <v>119</v>
      </c>
      <c r="N464" t="s" s="4">
        <v>317</v>
      </c>
      <c r="O464" t="s" s="4">
        <v>92</v>
      </c>
      <c r="P464" t="s" s="4">
        <v>318</v>
      </c>
      <c r="Q464" t="s" s="4">
        <v>92</v>
      </c>
      <c r="R464" t="s" s="4">
        <v>1744</v>
      </c>
      <c r="S464" t="s" s="4">
        <v>1744</v>
      </c>
      <c r="T464" t="s" s="4">
        <v>1744</v>
      </c>
      <c r="U464" t="s" s="4">
        <v>1744</v>
      </c>
      <c r="V464" t="s" s="4">
        <v>1744</v>
      </c>
      <c r="W464" t="s" s="4">
        <v>1744</v>
      </c>
      <c r="X464" t="s" s="4">
        <v>1744</v>
      </c>
      <c r="Y464" t="s" s="4">
        <v>1744</v>
      </c>
      <c r="Z464" t="s" s="4">
        <v>1744</v>
      </c>
      <c r="AA464" t="s" s="4">
        <v>1744</v>
      </c>
      <c r="AB464" t="s" s="4">
        <v>1744</v>
      </c>
      <c r="AC464" t="s" s="4">
        <v>1744</v>
      </c>
      <c r="AD464" t="s" s="4">
        <v>1744</v>
      </c>
      <c r="AE464" t="s" s="4">
        <v>95</v>
      </c>
      <c r="AF464" t="s" s="4">
        <v>1332</v>
      </c>
      <c r="AG464" t="s" s="4">
        <v>96</v>
      </c>
    </row>
    <row r="465" ht="45.0" customHeight="true">
      <c r="A465" t="s" s="4">
        <v>1745</v>
      </c>
      <c r="B465" t="s" s="4">
        <v>80</v>
      </c>
      <c r="C465" t="s" s="4">
        <v>1331</v>
      </c>
      <c r="D465" t="s" s="4">
        <v>1332</v>
      </c>
      <c r="E465" t="s" s="4">
        <v>310</v>
      </c>
      <c r="F465" t="s" s="4">
        <v>311</v>
      </c>
      <c r="G465" t="s" s="4">
        <v>392</v>
      </c>
      <c r="H465" t="s" s="4">
        <v>392</v>
      </c>
      <c r="I465" t="s" s="4">
        <v>331</v>
      </c>
      <c r="J465" t="s" s="4">
        <v>393</v>
      </c>
      <c r="K465" t="s" s="4">
        <v>394</v>
      </c>
      <c r="L465" t="s" s="4">
        <v>395</v>
      </c>
      <c r="M465" t="s" s="4">
        <v>90</v>
      </c>
      <c r="N465" t="s" s="4">
        <v>317</v>
      </c>
      <c r="O465" t="s" s="4">
        <v>92</v>
      </c>
      <c r="P465" t="s" s="4">
        <v>318</v>
      </c>
      <c r="Q465" t="s" s="4">
        <v>92</v>
      </c>
      <c r="R465" t="s" s="4">
        <v>1746</v>
      </c>
      <c r="S465" t="s" s="4">
        <v>1746</v>
      </c>
      <c r="T465" t="s" s="4">
        <v>1746</v>
      </c>
      <c r="U465" t="s" s="4">
        <v>1746</v>
      </c>
      <c r="V465" t="s" s="4">
        <v>1746</v>
      </c>
      <c r="W465" t="s" s="4">
        <v>1746</v>
      </c>
      <c r="X465" t="s" s="4">
        <v>1746</v>
      </c>
      <c r="Y465" t="s" s="4">
        <v>1746</v>
      </c>
      <c r="Z465" t="s" s="4">
        <v>1746</v>
      </c>
      <c r="AA465" t="s" s="4">
        <v>1746</v>
      </c>
      <c r="AB465" t="s" s="4">
        <v>1746</v>
      </c>
      <c r="AC465" t="s" s="4">
        <v>1746</v>
      </c>
      <c r="AD465" t="s" s="4">
        <v>1746</v>
      </c>
      <c r="AE465" t="s" s="4">
        <v>95</v>
      </c>
      <c r="AF465" t="s" s="4">
        <v>1332</v>
      </c>
      <c r="AG465" t="s" s="4">
        <v>96</v>
      </c>
    </row>
    <row r="466" ht="45.0" customHeight="true">
      <c r="A466" t="s" s="4">
        <v>1747</v>
      </c>
      <c r="B466" t="s" s="4">
        <v>80</v>
      </c>
      <c r="C466" t="s" s="4">
        <v>1331</v>
      </c>
      <c r="D466" t="s" s="4">
        <v>1332</v>
      </c>
      <c r="E466" t="s" s="4">
        <v>310</v>
      </c>
      <c r="F466" t="s" s="4">
        <v>443</v>
      </c>
      <c r="G466" t="s" s="4">
        <v>444</v>
      </c>
      <c r="H466" t="s" s="4">
        <v>445</v>
      </c>
      <c r="I466" t="s" s="4">
        <v>331</v>
      </c>
      <c r="J466" t="s" s="4">
        <v>446</v>
      </c>
      <c r="K466" t="s" s="4">
        <v>316</v>
      </c>
      <c r="L466" t="s" s="4">
        <v>447</v>
      </c>
      <c r="M466" t="s" s="4">
        <v>90</v>
      </c>
      <c r="N466" t="s" s="4">
        <v>448</v>
      </c>
      <c r="O466" t="s" s="4">
        <v>92</v>
      </c>
      <c r="P466" t="s" s="4">
        <v>449</v>
      </c>
      <c r="Q466" t="s" s="4">
        <v>92</v>
      </c>
      <c r="R466" t="s" s="4">
        <v>1748</v>
      </c>
      <c r="S466" t="s" s="4">
        <v>1748</v>
      </c>
      <c r="T466" t="s" s="4">
        <v>1748</v>
      </c>
      <c r="U466" t="s" s="4">
        <v>1748</v>
      </c>
      <c r="V466" t="s" s="4">
        <v>1748</v>
      </c>
      <c r="W466" t="s" s="4">
        <v>1748</v>
      </c>
      <c r="X466" t="s" s="4">
        <v>1748</v>
      </c>
      <c r="Y466" t="s" s="4">
        <v>1748</v>
      </c>
      <c r="Z466" t="s" s="4">
        <v>1748</v>
      </c>
      <c r="AA466" t="s" s="4">
        <v>1748</v>
      </c>
      <c r="AB466" t="s" s="4">
        <v>1748</v>
      </c>
      <c r="AC466" t="s" s="4">
        <v>1748</v>
      </c>
      <c r="AD466" t="s" s="4">
        <v>1748</v>
      </c>
      <c r="AE466" t="s" s="4">
        <v>95</v>
      </c>
      <c r="AF466" t="s" s="4">
        <v>1332</v>
      </c>
      <c r="AG466" t="s" s="4">
        <v>96</v>
      </c>
    </row>
    <row r="467" ht="45.0" customHeight="true">
      <c r="A467" t="s" s="4">
        <v>1749</v>
      </c>
      <c r="B467" t="s" s="4">
        <v>80</v>
      </c>
      <c r="C467" t="s" s="4">
        <v>1331</v>
      </c>
      <c r="D467" t="s" s="4">
        <v>1332</v>
      </c>
      <c r="E467" t="s" s="4">
        <v>310</v>
      </c>
      <c r="F467" t="s" s="4">
        <v>311</v>
      </c>
      <c r="G467" t="s" s="4">
        <v>452</v>
      </c>
      <c r="H467" t="s" s="4">
        <v>452</v>
      </c>
      <c r="I467" t="s" s="4">
        <v>331</v>
      </c>
      <c r="J467" t="s" s="4">
        <v>122</v>
      </c>
      <c r="K467" t="s" s="4">
        <v>453</v>
      </c>
      <c r="L467" t="s" s="4">
        <v>454</v>
      </c>
      <c r="M467" t="s" s="4">
        <v>90</v>
      </c>
      <c r="N467" t="s" s="4">
        <v>317</v>
      </c>
      <c r="O467" t="s" s="4">
        <v>92</v>
      </c>
      <c r="P467" t="s" s="4">
        <v>318</v>
      </c>
      <c r="Q467" t="s" s="4">
        <v>92</v>
      </c>
      <c r="R467" t="s" s="4">
        <v>1750</v>
      </c>
      <c r="S467" t="s" s="4">
        <v>1750</v>
      </c>
      <c r="T467" t="s" s="4">
        <v>1750</v>
      </c>
      <c r="U467" t="s" s="4">
        <v>1750</v>
      </c>
      <c r="V467" t="s" s="4">
        <v>1750</v>
      </c>
      <c r="W467" t="s" s="4">
        <v>1750</v>
      </c>
      <c r="X467" t="s" s="4">
        <v>1750</v>
      </c>
      <c r="Y467" t="s" s="4">
        <v>1750</v>
      </c>
      <c r="Z467" t="s" s="4">
        <v>1750</v>
      </c>
      <c r="AA467" t="s" s="4">
        <v>1750</v>
      </c>
      <c r="AB467" t="s" s="4">
        <v>1750</v>
      </c>
      <c r="AC467" t="s" s="4">
        <v>1750</v>
      </c>
      <c r="AD467" t="s" s="4">
        <v>1750</v>
      </c>
      <c r="AE467" t="s" s="4">
        <v>95</v>
      </c>
      <c r="AF467" t="s" s="4">
        <v>1332</v>
      </c>
      <c r="AG467" t="s" s="4">
        <v>96</v>
      </c>
    </row>
    <row r="468" ht="45.0" customHeight="true">
      <c r="A468" t="s" s="4">
        <v>1751</v>
      </c>
      <c r="B468" t="s" s="4">
        <v>80</v>
      </c>
      <c r="C468" t="s" s="4">
        <v>1331</v>
      </c>
      <c r="D468" t="s" s="4">
        <v>1332</v>
      </c>
      <c r="E468" t="s" s="4">
        <v>99</v>
      </c>
      <c r="F468" t="s" s="4">
        <v>100</v>
      </c>
      <c r="G468" t="s" s="4">
        <v>101</v>
      </c>
      <c r="H468" t="s" s="4">
        <v>101</v>
      </c>
      <c r="I468" t="s" s="4">
        <v>102</v>
      </c>
      <c r="J468" t="s" s="4">
        <v>439</v>
      </c>
      <c r="K468" t="s" s="4">
        <v>717</v>
      </c>
      <c r="L468" t="s" s="4">
        <v>1032</v>
      </c>
      <c r="M468" t="s" s="4">
        <v>90</v>
      </c>
      <c r="N468" t="s" s="4">
        <v>106</v>
      </c>
      <c r="O468" t="s" s="4">
        <v>92</v>
      </c>
      <c r="P468" t="s" s="4">
        <v>107</v>
      </c>
      <c r="Q468" t="s" s="4">
        <v>92</v>
      </c>
      <c r="R468" t="s" s="4">
        <v>1752</v>
      </c>
      <c r="S468" t="s" s="4">
        <v>1752</v>
      </c>
      <c r="T468" t="s" s="4">
        <v>1752</v>
      </c>
      <c r="U468" t="s" s="4">
        <v>1752</v>
      </c>
      <c r="V468" t="s" s="4">
        <v>1752</v>
      </c>
      <c r="W468" t="s" s="4">
        <v>1752</v>
      </c>
      <c r="X468" t="s" s="4">
        <v>1752</v>
      </c>
      <c r="Y468" t="s" s="4">
        <v>1752</v>
      </c>
      <c r="Z468" t="s" s="4">
        <v>1752</v>
      </c>
      <c r="AA468" t="s" s="4">
        <v>1752</v>
      </c>
      <c r="AB468" t="s" s="4">
        <v>1752</v>
      </c>
      <c r="AC468" t="s" s="4">
        <v>1752</v>
      </c>
      <c r="AD468" t="s" s="4">
        <v>1752</v>
      </c>
      <c r="AE468" t="s" s="4">
        <v>95</v>
      </c>
      <c r="AF468" t="s" s="4">
        <v>1332</v>
      </c>
      <c r="AG468" t="s" s="4">
        <v>96</v>
      </c>
    </row>
    <row r="469" ht="45.0" customHeight="true">
      <c r="A469" t="s" s="4">
        <v>1753</v>
      </c>
      <c r="B469" t="s" s="4">
        <v>80</v>
      </c>
      <c r="C469" t="s" s="4">
        <v>1331</v>
      </c>
      <c r="D469" t="s" s="4">
        <v>1332</v>
      </c>
      <c r="E469" t="s" s="4">
        <v>99</v>
      </c>
      <c r="F469" t="s" s="4">
        <v>100</v>
      </c>
      <c r="G469" t="s" s="4">
        <v>101</v>
      </c>
      <c r="H469" t="s" s="4">
        <v>101</v>
      </c>
      <c r="I469" t="s" s="4">
        <v>438</v>
      </c>
      <c r="J469" t="s" s="4">
        <v>1035</v>
      </c>
      <c r="K469" t="s" s="4">
        <v>1036</v>
      </c>
      <c r="L469" t="s" s="4">
        <v>576</v>
      </c>
      <c r="M469" t="s" s="4">
        <v>119</v>
      </c>
      <c r="N469" t="s" s="4">
        <v>106</v>
      </c>
      <c r="O469" t="s" s="4">
        <v>92</v>
      </c>
      <c r="P469" t="s" s="4">
        <v>107</v>
      </c>
      <c r="Q469" t="s" s="4">
        <v>92</v>
      </c>
      <c r="R469" t="s" s="4">
        <v>1754</v>
      </c>
      <c r="S469" t="s" s="4">
        <v>1754</v>
      </c>
      <c r="T469" t="s" s="4">
        <v>1754</v>
      </c>
      <c r="U469" t="s" s="4">
        <v>1754</v>
      </c>
      <c r="V469" t="s" s="4">
        <v>1754</v>
      </c>
      <c r="W469" t="s" s="4">
        <v>1754</v>
      </c>
      <c r="X469" t="s" s="4">
        <v>1754</v>
      </c>
      <c r="Y469" t="s" s="4">
        <v>1754</v>
      </c>
      <c r="Z469" t="s" s="4">
        <v>1754</v>
      </c>
      <c r="AA469" t="s" s="4">
        <v>1754</v>
      </c>
      <c r="AB469" t="s" s="4">
        <v>1754</v>
      </c>
      <c r="AC469" t="s" s="4">
        <v>1754</v>
      </c>
      <c r="AD469" t="s" s="4">
        <v>1754</v>
      </c>
      <c r="AE469" t="s" s="4">
        <v>95</v>
      </c>
      <c r="AF469" t="s" s="4">
        <v>1332</v>
      </c>
      <c r="AG469" t="s" s="4">
        <v>96</v>
      </c>
    </row>
    <row r="470" ht="45.0" customHeight="true">
      <c r="A470" t="s" s="4">
        <v>1755</v>
      </c>
      <c r="B470" t="s" s="4">
        <v>80</v>
      </c>
      <c r="C470" t="s" s="4">
        <v>1331</v>
      </c>
      <c r="D470" t="s" s="4">
        <v>1332</v>
      </c>
      <c r="E470" t="s" s="4">
        <v>99</v>
      </c>
      <c r="F470" t="s" s="4">
        <v>100</v>
      </c>
      <c r="G470" t="s" s="4">
        <v>101</v>
      </c>
      <c r="H470" t="s" s="4">
        <v>101</v>
      </c>
      <c r="I470" t="s" s="4">
        <v>143</v>
      </c>
      <c r="J470" t="s" s="4">
        <v>1039</v>
      </c>
      <c r="K470" t="s" s="4">
        <v>370</v>
      </c>
      <c r="L470" t="s" s="4">
        <v>1040</v>
      </c>
      <c r="M470" t="s" s="4">
        <v>119</v>
      </c>
      <c r="N470" t="s" s="4">
        <v>106</v>
      </c>
      <c r="O470" t="s" s="4">
        <v>92</v>
      </c>
      <c r="P470" t="s" s="4">
        <v>107</v>
      </c>
      <c r="Q470" t="s" s="4">
        <v>92</v>
      </c>
      <c r="R470" t="s" s="4">
        <v>1756</v>
      </c>
      <c r="S470" t="s" s="4">
        <v>1756</v>
      </c>
      <c r="T470" t="s" s="4">
        <v>1756</v>
      </c>
      <c r="U470" t="s" s="4">
        <v>1756</v>
      </c>
      <c r="V470" t="s" s="4">
        <v>1756</v>
      </c>
      <c r="W470" t="s" s="4">
        <v>1756</v>
      </c>
      <c r="X470" t="s" s="4">
        <v>1756</v>
      </c>
      <c r="Y470" t="s" s="4">
        <v>1756</v>
      </c>
      <c r="Z470" t="s" s="4">
        <v>1756</v>
      </c>
      <c r="AA470" t="s" s="4">
        <v>1756</v>
      </c>
      <c r="AB470" t="s" s="4">
        <v>1756</v>
      </c>
      <c r="AC470" t="s" s="4">
        <v>1756</v>
      </c>
      <c r="AD470" t="s" s="4">
        <v>1756</v>
      </c>
      <c r="AE470" t="s" s="4">
        <v>95</v>
      </c>
      <c r="AF470" t="s" s="4">
        <v>1332</v>
      </c>
      <c r="AG470" t="s" s="4">
        <v>96</v>
      </c>
    </row>
    <row r="471" ht="45.0" customHeight="true">
      <c r="A471" t="s" s="4">
        <v>1757</v>
      </c>
      <c r="B471" t="s" s="4">
        <v>80</v>
      </c>
      <c r="C471" t="s" s="4">
        <v>1331</v>
      </c>
      <c r="D471" t="s" s="4">
        <v>1332</v>
      </c>
      <c r="E471" t="s" s="4">
        <v>99</v>
      </c>
      <c r="F471" t="s" s="4">
        <v>100</v>
      </c>
      <c r="G471" t="s" s="4">
        <v>101</v>
      </c>
      <c r="H471" t="s" s="4">
        <v>101</v>
      </c>
      <c r="I471" t="s" s="4">
        <v>102</v>
      </c>
      <c r="J471" t="s" s="4">
        <v>1043</v>
      </c>
      <c r="K471" t="s" s="4">
        <v>1044</v>
      </c>
      <c r="L471" t="s" s="4">
        <v>1045</v>
      </c>
      <c r="M471" t="s" s="4">
        <v>90</v>
      </c>
      <c r="N471" t="s" s="4">
        <v>106</v>
      </c>
      <c r="O471" t="s" s="4">
        <v>92</v>
      </c>
      <c r="P471" t="s" s="4">
        <v>107</v>
      </c>
      <c r="Q471" t="s" s="4">
        <v>92</v>
      </c>
      <c r="R471" t="s" s="4">
        <v>1758</v>
      </c>
      <c r="S471" t="s" s="4">
        <v>1758</v>
      </c>
      <c r="T471" t="s" s="4">
        <v>1758</v>
      </c>
      <c r="U471" t="s" s="4">
        <v>1758</v>
      </c>
      <c r="V471" t="s" s="4">
        <v>1758</v>
      </c>
      <c r="W471" t="s" s="4">
        <v>1758</v>
      </c>
      <c r="X471" t="s" s="4">
        <v>1758</v>
      </c>
      <c r="Y471" t="s" s="4">
        <v>1758</v>
      </c>
      <c r="Z471" t="s" s="4">
        <v>1758</v>
      </c>
      <c r="AA471" t="s" s="4">
        <v>1758</v>
      </c>
      <c r="AB471" t="s" s="4">
        <v>1758</v>
      </c>
      <c r="AC471" t="s" s="4">
        <v>1758</v>
      </c>
      <c r="AD471" t="s" s="4">
        <v>1758</v>
      </c>
      <c r="AE471" t="s" s="4">
        <v>95</v>
      </c>
      <c r="AF471" t="s" s="4">
        <v>1332</v>
      </c>
      <c r="AG471" t="s" s="4">
        <v>96</v>
      </c>
    </row>
    <row r="472" ht="45.0" customHeight="true">
      <c r="A472" t="s" s="4">
        <v>1759</v>
      </c>
      <c r="B472" t="s" s="4">
        <v>80</v>
      </c>
      <c r="C472" t="s" s="4">
        <v>1331</v>
      </c>
      <c r="D472" t="s" s="4">
        <v>1332</v>
      </c>
      <c r="E472" t="s" s="4">
        <v>99</v>
      </c>
      <c r="F472" t="s" s="4">
        <v>100</v>
      </c>
      <c r="G472" t="s" s="4">
        <v>101</v>
      </c>
      <c r="H472" t="s" s="4">
        <v>101</v>
      </c>
      <c r="I472" t="s" s="4">
        <v>159</v>
      </c>
      <c r="J472" t="s" s="4">
        <v>197</v>
      </c>
      <c r="K472" t="s" s="4">
        <v>198</v>
      </c>
      <c r="L472" t="s" s="4">
        <v>199</v>
      </c>
      <c r="M472" t="s" s="4">
        <v>119</v>
      </c>
      <c r="N472" t="s" s="4">
        <v>106</v>
      </c>
      <c r="O472" t="s" s="4">
        <v>92</v>
      </c>
      <c r="P472" t="s" s="4">
        <v>107</v>
      </c>
      <c r="Q472" t="s" s="4">
        <v>92</v>
      </c>
      <c r="R472" t="s" s="4">
        <v>1760</v>
      </c>
      <c r="S472" t="s" s="4">
        <v>1760</v>
      </c>
      <c r="T472" t="s" s="4">
        <v>1760</v>
      </c>
      <c r="U472" t="s" s="4">
        <v>1760</v>
      </c>
      <c r="V472" t="s" s="4">
        <v>1760</v>
      </c>
      <c r="W472" t="s" s="4">
        <v>1760</v>
      </c>
      <c r="X472" t="s" s="4">
        <v>1760</v>
      </c>
      <c r="Y472" t="s" s="4">
        <v>1760</v>
      </c>
      <c r="Z472" t="s" s="4">
        <v>1760</v>
      </c>
      <c r="AA472" t="s" s="4">
        <v>1760</v>
      </c>
      <c r="AB472" t="s" s="4">
        <v>1760</v>
      </c>
      <c r="AC472" t="s" s="4">
        <v>1760</v>
      </c>
      <c r="AD472" t="s" s="4">
        <v>1760</v>
      </c>
      <c r="AE472" t="s" s="4">
        <v>95</v>
      </c>
      <c r="AF472" t="s" s="4">
        <v>1332</v>
      </c>
      <c r="AG472" t="s" s="4">
        <v>96</v>
      </c>
    </row>
    <row r="473" ht="45.0" customHeight="true">
      <c r="A473" t="s" s="4">
        <v>1761</v>
      </c>
      <c r="B473" t="s" s="4">
        <v>80</v>
      </c>
      <c r="C473" t="s" s="4">
        <v>1331</v>
      </c>
      <c r="D473" t="s" s="4">
        <v>1332</v>
      </c>
      <c r="E473" t="s" s="4">
        <v>99</v>
      </c>
      <c r="F473" t="s" s="4">
        <v>133</v>
      </c>
      <c r="G473" t="s" s="4">
        <v>134</v>
      </c>
      <c r="H473" t="s" s="4">
        <v>134</v>
      </c>
      <c r="I473" t="s" s="4">
        <v>115</v>
      </c>
      <c r="J473" t="s" s="4">
        <v>230</v>
      </c>
      <c r="K473" t="s" s="4">
        <v>231</v>
      </c>
      <c r="L473" t="s" s="4">
        <v>232</v>
      </c>
      <c r="M473" t="s" s="4">
        <v>119</v>
      </c>
      <c r="N473" t="s" s="4">
        <v>139</v>
      </c>
      <c r="O473" t="s" s="4">
        <v>92</v>
      </c>
      <c r="P473" t="s" s="4">
        <v>140</v>
      </c>
      <c r="Q473" t="s" s="4">
        <v>92</v>
      </c>
      <c r="R473" t="s" s="4">
        <v>1762</v>
      </c>
      <c r="S473" t="s" s="4">
        <v>1762</v>
      </c>
      <c r="T473" t="s" s="4">
        <v>1762</v>
      </c>
      <c r="U473" t="s" s="4">
        <v>1762</v>
      </c>
      <c r="V473" t="s" s="4">
        <v>1762</v>
      </c>
      <c r="W473" t="s" s="4">
        <v>1762</v>
      </c>
      <c r="X473" t="s" s="4">
        <v>1762</v>
      </c>
      <c r="Y473" t="s" s="4">
        <v>1762</v>
      </c>
      <c r="Z473" t="s" s="4">
        <v>1762</v>
      </c>
      <c r="AA473" t="s" s="4">
        <v>1762</v>
      </c>
      <c r="AB473" t="s" s="4">
        <v>1762</v>
      </c>
      <c r="AC473" t="s" s="4">
        <v>1762</v>
      </c>
      <c r="AD473" t="s" s="4">
        <v>1762</v>
      </c>
      <c r="AE473" t="s" s="4">
        <v>95</v>
      </c>
      <c r="AF473" t="s" s="4">
        <v>1332</v>
      </c>
      <c r="AG473" t="s" s="4">
        <v>96</v>
      </c>
    </row>
    <row r="474" ht="45.0" customHeight="true">
      <c r="A474" t="s" s="4">
        <v>1763</v>
      </c>
      <c r="B474" t="s" s="4">
        <v>80</v>
      </c>
      <c r="C474" t="s" s="4">
        <v>1331</v>
      </c>
      <c r="D474" t="s" s="4">
        <v>1332</v>
      </c>
      <c r="E474" t="s" s="4">
        <v>99</v>
      </c>
      <c r="F474" t="s" s="4">
        <v>133</v>
      </c>
      <c r="G474" t="s" s="4">
        <v>134</v>
      </c>
      <c r="H474" t="s" s="4">
        <v>134</v>
      </c>
      <c r="I474" t="s" s="4">
        <v>208</v>
      </c>
      <c r="J474" t="s" s="4">
        <v>235</v>
      </c>
      <c r="K474" t="s" s="4">
        <v>236</v>
      </c>
      <c r="L474" t="s" s="4">
        <v>237</v>
      </c>
      <c r="M474" t="s" s="4">
        <v>119</v>
      </c>
      <c r="N474" t="s" s="4">
        <v>139</v>
      </c>
      <c r="O474" t="s" s="4">
        <v>92</v>
      </c>
      <c r="P474" t="s" s="4">
        <v>140</v>
      </c>
      <c r="Q474" t="s" s="4">
        <v>92</v>
      </c>
      <c r="R474" t="s" s="4">
        <v>1764</v>
      </c>
      <c r="S474" t="s" s="4">
        <v>1764</v>
      </c>
      <c r="T474" t="s" s="4">
        <v>1764</v>
      </c>
      <c r="U474" t="s" s="4">
        <v>1764</v>
      </c>
      <c r="V474" t="s" s="4">
        <v>1764</v>
      </c>
      <c r="W474" t="s" s="4">
        <v>1764</v>
      </c>
      <c r="X474" t="s" s="4">
        <v>1764</v>
      </c>
      <c r="Y474" t="s" s="4">
        <v>1764</v>
      </c>
      <c r="Z474" t="s" s="4">
        <v>1764</v>
      </c>
      <c r="AA474" t="s" s="4">
        <v>1764</v>
      </c>
      <c r="AB474" t="s" s="4">
        <v>1764</v>
      </c>
      <c r="AC474" t="s" s="4">
        <v>1764</v>
      </c>
      <c r="AD474" t="s" s="4">
        <v>1764</v>
      </c>
      <c r="AE474" t="s" s="4">
        <v>95</v>
      </c>
      <c r="AF474" t="s" s="4">
        <v>1332</v>
      </c>
      <c r="AG474" t="s" s="4">
        <v>96</v>
      </c>
    </row>
    <row r="475" ht="45.0" customHeight="true">
      <c r="A475" t="s" s="4">
        <v>1765</v>
      </c>
      <c r="B475" t="s" s="4">
        <v>80</v>
      </c>
      <c r="C475" t="s" s="4">
        <v>1331</v>
      </c>
      <c r="D475" t="s" s="4">
        <v>1332</v>
      </c>
      <c r="E475" t="s" s="4">
        <v>99</v>
      </c>
      <c r="F475" t="s" s="4">
        <v>133</v>
      </c>
      <c r="G475" t="s" s="4">
        <v>134</v>
      </c>
      <c r="H475" t="s" s="4">
        <v>134</v>
      </c>
      <c r="I475" t="s" s="4">
        <v>143</v>
      </c>
      <c r="J475" t="s" s="4">
        <v>240</v>
      </c>
      <c r="K475" t="s" s="4">
        <v>241</v>
      </c>
      <c r="L475" t="s" s="4">
        <v>242</v>
      </c>
      <c r="M475" t="s" s="4">
        <v>119</v>
      </c>
      <c r="N475" t="s" s="4">
        <v>139</v>
      </c>
      <c r="O475" t="s" s="4">
        <v>92</v>
      </c>
      <c r="P475" t="s" s="4">
        <v>140</v>
      </c>
      <c r="Q475" t="s" s="4">
        <v>92</v>
      </c>
      <c r="R475" t="s" s="4">
        <v>1766</v>
      </c>
      <c r="S475" t="s" s="4">
        <v>1766</v>
      </c>
      <c r="T475" t="s" s="4">
        <v>1766</v>
      </c>
      <c r="U475" t="s" s="4">
        <v>1766</v>
      </c>
      <c r="V475" t="s" s="4">
        <v>1766</v>
      </c>
      <c r="W475" t="s" s="4">
        <v>1766</v>
      </c>
      <c r="X475" t="s" s="4">
        <v>1766</v>
      </c>
      <c r="Y475" t="s" s="4">
        <v>1766</v>
      </c>
      <c r="Z475" t="s" s="4">
        <v>1766</v>
      </c>
      <c r="AA475" t="s" s="4">
        <v>1766</v>
      </c>
      <c r="AB475" t="s" s="4">
        <v>1766</v>
      </c>
      <c r="AC475" t="s" s="4">
        <v>1766</v>
      </c>
      <c r="AD475" t="s" s="4">
        <v>1766</v>
      </c>
      <c r="AE475" t="s" s="4">
        <v>95</v>
      </c>
      <c r="AF475" t="s" s="4">
        <v>1332</v>
      </c>
      <c r="AG475" t="s" s="4">
        <v>96</v>
      </c>
    </row>
    <row r="476" ht="45.0" customHeight="true">
      <c r="A476" t="s" s="4">
        <v>1767</v>
      </c>
      <c r="B476" t="s" s="4">
        <v>80</v>
      </c>
      <c r="C476" t="s" s="4">
        <v>1331</v>
      </c>
      <c r="D476" t="s" s="4">
        <v>1332</v>
      </c>
      <c r="E476" t="s" s="4">
        <v>99</v>
      </c>
      <c r="F476" t="s" s="4">
        <v>133</v>
      </c>
      <c r="G476" t="s" s="4">
        <v>134</v>
      </c>
      <c r="H476" t="s" s="4">
        <v>134</v>
      </c>
      <c r="I476" t="s" s="4">
        <v>313</v>
      </c>
      <c r="J476" t="s" s="4">
        <v>423</v>
      </c>
      <c r="K476" t="s" s="4">
        <v>118</v>
      </c>
      <c r="L476" t="s" s="4">
        <v>218</v>
      </c>
      <c r="M476" t="s" s="4">
        <v>90</v>
      </c>
      <c r="N476" t="s" s="4">
        <v>139</v>
      </c>
      <c r="O476" t="s" s="4">
        <v>92</v>
      </c>
      <c r="P476" t="s" s="4">
        <v>140</v>
      </c>
      <c r="Q476" t="s" s="4">
        <v>92</v>
      </c>
      <c r="R476" t="s" s="4">
        <v>1768</v>
      </c>
      <c r="S476" t="s" s="4">
        <v>1768</v>
      </c>
      <c r="T476" t="s" s="4">
        <v>1768</v>
      </c>
      <c r="U476" t="s" s="4">
        <v>1768</v>
      </c>
      <c r="V476" t="s" s="4">
        <v>1768</v>
      </c>
      <c r="W476" t="s" s="4">
        <v>1768</v>
      </c>
      <c r="X476" t="s" s="4">
        <v>1768</v>
      </c>
      <c r="Y476" t="s" s="4">
        <v>1768</v>
      </c>
      <c r="Z476" t="s" s="4">
        <v>1768</v>
      </c>
      <c r="AA476" t="s" s="4">
        <v>1768</v>
      </c>
      <c r="AB476" t="s" s="4">
        <v>1768</v>
      </c>
      <c r="AC476" t="s" s="4">
        <v>1768</v>
      </c>
      <c r="AD476" t="s" s="4">
        <v>1768</v>
      </c>
      <c r="AE476" t="s" s="4">
        <v>95</v>
      </c>
      <c r="AF476" t="s" s="4">
        <v>1332</v>
      </c>
      <c r="AG476" t="s" s="4">
        <v>96</v>
      </c>
    </row>
    <row r="477" ht="45.0" customHeight="true">
      <c r="A477" t="s" s="4">
        <v>1769</v>
      </c>
      <c r="B477" t="s" s="4">
        <v>80</v>
      </c>
      <c r="C477" t="s" s="4">
        <v>1331</v>
      </c>
      <c r="D477" t="s" s="4">
        <v>1332</v>
      </c>
      <c r="E477" t="s" s="4">
        <v>99</v>
      </c>
      <c r="F477" t="s" s="4">
        <v>133</v>
      </c>
      <c r="G477" t="s" s="4">
        <v>134</v>
      </c>
      <c r="H477" t="s" s="4">
        <v>134</v>
      </c>
      <c r="I477" t="s" s="4">
        <v>143</v>
      </c>
      <c r="J477" t="s" s="4">
        <v>426</v>
      </c>
      <c r="K477" t="s" s="4">
        <v>118</v>
      </c>
      <c r="L477" t="s" s="4">
        <v>427</v>
      </c>
      <c r="M477" t="s" s="4">
        <v>90</v>
      </c>
      <c r="N477" t="s" s="4">
        <v>139</v>
      </c>
      <c r="O477" t="s" s="4">
        <v>92</v>
      </c>
      <c r="P477" t="s" s="4">
        <v>140</v>
      </c>
      <c r="Q477" t="s" s="4">
        <v>92</v>
      </c>
      <c r="R477" t="s" s="4">
        <v>1770</v>
      </c>
      <c r="S477" t="s" s="4">
        <v>1770</v>
      </c>
      <c r="T477" t="s" s="4">
        <v>1770</v>
      </c>
      <c r="U477" t="s" s="4">
        <v>1770</v>
      </c>
      <c r="V477" t="s" s="4">
        <v>1770</v>
      </c>
      <c r="W477" t="s" s="4">
        <v>1770</v>
      </c>
      <c r="X477" t="s" s="4">
        <v>1770</v>
      </c>
      <c r="Y477" t="s" s="4">
        <v>1770</v>
      </c>
      <c r="Z477" t="s" s="4">
        <v>1770</v>
      </c>
      <c r="AA477" t="s" s="4">
        <v>1770</v>
      </c>
      <c r="AB477" t="s" s="4">
        <v>1770</v>
      </c>
      <c r="AC477" t="s" s="4">
        <v>1770</v>
      </c>
      <c r="AD477" t="s" s="4">
        <v>1770</v>
      </c>
      <c r="AE477" t="s" s="4">
        <v>95</v>
      </c>
      <c r="AF477" t="s" s="4">
        <v>1332</v>
      </c>
      <c r="AG477" t="s" s="4">
        <v>96</v>
      </c>
    </row>
    <row r="478" ht="45.0" customHeight="true">
      <c r="A478" t="s" s="4">
        <v>1771</v>
      </c>
      <c r="B478" t="s" s="4">
        <v>80</v>
      </c>
      <c r="C478" t="s" s="4">
        <v>1331</v>
      </c>
      <c r="D478" t="s" s="4">
        <v>1332</v>
      </c>
      <c r="E478" t="s" s="4">
        <v>310</v>
      </c>
      <c r="F478" t="s" s="4">
        <v>311</v>
      </c>
      <c r="G478" t="s" s="4">
        <v>457</v>
      </c>
      <c r="H478" t="s" s="4">
        <v>457</v>
      </c>
      <c r="I478" t="s" s="4">
        <v>331</v>
      </c>
      <c r="J478" t="s" s="4">
        <v>458</v>
      </c>
      <c r="K478" t="s" s="4">
        <v>459</v>
      </c>
      <c r="L478" t="s" s="4">
        <v>180</v>
      </c>
      <c r="M478" t="s" s="4">
        <v>119</v>
      </c>
      <c r="N478" t="s" s="4">
        <v>317</v>
      </c>
      <c r="O478" t="s" s="4">
        <v>92</v>
      </c>
      <c r="P478" t="s" s="4">
        <v>318</v>
      </c>
      <c r="Q478" t="s" s="4">
        <v>92</v>
      </c>
      <c r="R478" t="s" s="4">
        <v>1772</v>
      </c>
      <c r="S478" t="s" s="4">
        <v>1772</v>
      </c>
      <c r="T478" t="s" s="4">
        <v>1772</v>
      </c>
      <c r="U478" t="s" s="4">
        <v>1772</v>
      </c>
      <c r="V478" t="s" s="4">
        <v>1772</v>
      </c>
      <c r="W478" t="s" s="4">
        <v>1772</v>
      </c>
      <c r="X478" t="s" s="4">
        <v>1772</v>
      </c>
      <c r="Y478" t="s" s="4">
        <v>1772</v>
      </c>
      <c r="Z478" t="s" s="4">
        <v>1772</v>
      </c>
      <c r="AA478" t="s" s="4">
        <v>1772</v>
      </c>
      <c r="AB478" t="s" s="4">
        <v>1772</v>
      </c>
      <c r="AC478" t="s" s="4">
        <v>1772</v>
      </c>
      <c r="AD478" t="s" s="4">
        <v>1772</v>
      </c>
      <c r="AE478" t="s" s="4">
        <v>95</v>
      </c>
      <c r="AF478" t="s" s="4">
        <v>1332</v>
      </c>
      <c r="AG478" t="s" s="4">
        <v>96</v>
      </c>
    </row>
    <row r="479" ht="45.0" customHeight="true">
      <c r="A479" t="s" s="4">
        <v>1773</v>
      </c>
      <c r="B479" t="s" s="4">
        <v>80</v>
      </c>
      <c r="C479" t="s" s="4">
        <v>1331</v>
      </c>
      <c r="D479" t="s" s="4">
        <v>1332</v>
      </c>
      <c r="E479" t="s" s="4">
        <v>310</v>
      </c>
      <c r="F479" t="s" s="4">
        <v>311</v>
      </c>
      <c r="G479" t="s" s="4">
        <v>462</v>
      </c>
      <c r="H479" t="s" s="4">
        <v>462</v>
      </c>
      <c r="I479" t="s" s="4">
        <v>331</v>
      </c>
      <c r="J479" t="s" s="4">
        <v>463</v>
      </c>
      <c r="K479" t="s" s="4">
        <v>118</v>
      </c>
      <c r="L479" t="s" s="4">
        <v>464</v>
      </c>
      <c r="M479" t="s" s="4">
        <v>119</v>
      </c>
      <c r="N479" t="s" s="4">
        <v>317</v>
      </c>
      <c r="O479" t="s" s="4">
        <v>92</v>
      </c>
      <c r="P479" t="s" s="4">
        <v>318</v>
      </c>
      <c r="Q479" t="s" s="4">
        <v>92</v>
      </c>
      <c r="R479" t="s" s="4">
        <v>1774</v>
      </c>
      <c r="S479" t="s" s="4">
        <v>1774</v>
      </c>
      <c r="T479" t="s" s="4">
        <v>1774</v>
      </c>
      <c r="U479" t="s" s="4">
        <v>1774</v>
      </c>
      <c r="V479" t="s" s="4">
        <v>1774</v>
      </c>
      <c r="W479" t="s" s="4">
        <v>1774</v>
      </c>
      <c r="X479" t="s" s="4">
        <v>1774</v>
      </c>
      <c r="Y479" t="s" s="4">
        <v>1774</v>
      </c>
      <c r="Z479" t="s" s="4">
        <v>1774</v>
      </c>
      <c r="AA479" t="s" s="4">
        <v>1774</v>
      </c>
      <c r="AB479" t="s" s="4">
        <v>1774</v>
      </c>
      <c r="AC479" t="s" s="4">
        <v>1774</v>
      </c>
      <c r="AD479" t="s" s="4">
        <v>1774</v>
      </c>
      <c r="AE479" t="s" s="4">
        <v>95</v>
      </c>
      <c r="AF479" t="s" s="4">
        <v>1332</v>
      </c>
      <c r="AG479" t="s" s="4">
        <v>96</v>
      </c>
    </row>
    <row r="480" ht="45.0" customHeight="true">
      <c r="A480" t="s" s="4">
        <v>1775</v>
      </c>
      <c r="B480" t="s" s="4">
        <v>80</v>
      </c>
      <c r="C480" t="s" s="4">
        <v>1331</v>
      </c>
      <c r="D480" t="s" s="4">
        <v>1332</v>
      </c>
      <c r="E480" t="s" s="4">
        <v>310</v>
      </c>
      <c r="F480" t="s" s="4">
        <v>311</v>
      </c>
      <c r="G480" t="s" s="4">
        <v>467</v>
      </c>
      <c r="H480" t="s" s="4">
        <v>467</v>
      </c>
      <c r="I480" t="s" s="4">
        <v>331</v>
      </c>
      <c r="J480" t="s" s="4">
        <v>468</v>
      </c>
      <c r="K480" t="s" s="4">
        <v>469</v>
      </c>
      <c r="L480" t="s" s="4">
        <v>470</v>
      </c>
      <c r="M480" t="s" s="4">
        <v>90</v>
      </c>
      <c r="N480" t="s" s="4">
        <v>317</v>
      </c>
      <c r="O480" t="s" s="4">
        <v>92</v>
      </c>
      <c r="P480" t="s" s="4">
        <v>318</v>
      </c>
      <c r="Q480" t="s" s="4">
        <v>92</v>
      </c>
      <c r="R480" t="s" s="4">
        <v>1776</v>
      </c>
      <c r="S480" t="s" s="4">
        <v>1776</v>
      </c>
      <c r="T480" t="s" s="4">
        <v>1776</v>
      </c>
      <c r="U480" t="s" s="4">
        <v>1776</v>
      </c>
      <c r="V480" t="s" s="4">
        <v>1776</v>
      </c>
      <c r="W480" t="s" s="4">
        <v>1776</v>
      </c>
      <c r="X480" t="s" s="4">
        <v>1776</v>
      </c>
      <c r="Y480" t="s" s="4">
        <v>1776</v>
      </c>
      <c r="Z480" t="s" s="4">
        <v>1776</v>
      </c>
      <c r="AA480" t="s" s="4">
        <v>1776</v>
      </c>
      <c r="AB480" t="s" s="4">
        <v>1776</v>
      </c>
      <c r="AC480" t="s" s="4">
        <v>1776</v>
      </c>
      <c r="AD480" t="s" s="4">
        <v>1776</v>
      </c>
      <c r="AE480" t="s" s="4">
        <v>95</v>
      </c>
      <c r="AF480" t="s" s="4">
        <v>1332</v>
      </c>
      <c r="AG480" t="s" s="4">
        <v>96</v>
      </c>
    </row>
    <row r="481" ht="45.0" customHeight="true">
      <c r="A481" t="s" s="4">
        <v>1777</v>
      </c>
      <c r="B481" t="s" s="4">
        <v>80</v>
      </c>
      <c r="C481" t="s" s="4">
        <v>1331</v>
      </c>
      <c r="D481" t="s" s="4">
        <v>1332</v>
      </c>
      <c r="E481" t="s" s="4">
        <v>310</v>
      </c>
      <c r="F481" t="s" s="4">
        <v>311</v>
      </c>
      <c r="G481" t="s" s="4">
        <v>545</v>
      </c>
      <c r="H481" t="s" s="4">
        <v>545</v>
      </c>
      <c r="I481" t="s" s="4">
        <v>331</v>
      </c>
      <c r="J481" t="s" s="4">
        <v>546</v>
      </c>
      <c r="K481" t="s" s="4">
        <v>218</v>
      </c>
      <c r="L481" t="s" s="4">
        <v>218</v>
      </c>
      <c r="M481" t="s" s="4">
        <v>90</v>
      </c>
      <c r="N481" t="s" s="4">
        <v>317</v>
      </c>
      <c r="O481" t="s" s="4">
        <v>92</v>
      </c>
      <c r="P481" t="s" s="4">
        <v>318</v>
      </c>
      <c r="Q481" t="s" s="4">
        <v>92</v>
      </c>
      <c r="R481" t="s" s="4">
        <v>1778</v>
      </c>
      <c r="S481" t="s" s="4">
        <v>1778</v>
      </c>
      <c r="T481" t="s" s="4">
        <v>1778</v>
      </c>
      <c r="U481" t="s" s="4">
        <v>1778</v>
      </c>
      <c r="V481" t="s" s="4">
        <v>1778</v>
      </c>
      <c r="W481" t="s" s="4">
        <v>1778</v>
      </c>
      <c r="X481" t="s" s="4">
        <v>1778</v>
      </c>
      <c r="Y481" t="s" s="4">
        <v>1778</v>
      </c>
      <c r="Z481" t="s" s="4">
        <v>1778</v>
      </c>
      <c r="AA481" t="s" s="4">
        <v>1778</v>
      </c>
      <c r="AB481" t="s" s="4">
        <v>1778</v>
      </c>
      <c r="AC481" t="s" s="4">
        <v>1778</v>
      </c>
      <c r="AD481" t="s" s="4">
        <v>1778</v>
      </c>
      <c r="AE481" t="s" s="4">
        <v>95</v>
      </c>
      <c r="AF481" t="s" s="4">
        <v>1332</v>
      </c>
      <c r="AG481" t="s" s="4">
        <v>96</v>
      </c>
    </row>
    <row r="482" ht="45.0" customHeight="true">
      <c r="A482" t="s" s="4">
        <v>1779</v>
      </c>
      <c r="B482" t="s" s="4">
        <v>80</v>
      </c>
      <c r="C482" t="s" s="4">
        <v>1331</v>
      </c>
      <c r="D482" t="s" s="4">
        <v>1332</v>
      </c>
      <c r="E482" t="s" s="4">
        <v>310</v>
      </c>
      <c r="F482" t="s" s="4">
        <v>311</v>
      </c>
      <c r="G482" t="s" s="4">
        <v>549</v>
      </c>
      <c r="H482" t="s" s="4">
        <v>549</v>
      </c>
      <c r="I482" t="s" s="4">
        <v>331</v>
      </c>
      <c r="J482" t="s" s="4">
        <v>550</v>
      </c>
      <c r="K482" t="s" s="4">
        <v>112</v>
      </c>
      <c r="L482" t="s" s="4">
        <v>551</v>
      </c>
      <c r="M482" t="s" s="4">
        <v>90</v>
      </c>
      <c r="N482" t="s" s="4">
        <v>317</v>
      </c>
      <c r="O482" t="s" s="4">
        <v>92</v>
      </c>
      <c r="P482" t="s" s="4">
        <v>318</v>
      </c>
      <c r="Q482" t="s" s="4">
        <v>92</v>
      </c>
      <c r="R482" t="s" s="4">
        <v>1780</v>
      </c>
      <c r="S482" t="s" s="4">
        <v>1780</v>
      </c>
      <c r="T482" t="s" s="4">
        <v>1780</v>
      </c>
      <c r="U482" t="s" s="4">
        <v>1780</v>
      </c>
      <c r="V482" t="s" s="4">
        <v>1780</v>
      </c>
      <c r="W482" t="s" s="4">
        <v>1780</v>
      </c>
      <c r="X482" t="s" s="4">
        <v>1780</v>
      </c>
      <c r="Y482" t="s" s="4">
        <v>1780</v>
      </c>
      <c r="Z482" t="s" s="4">
        <v>1780</v>
      </c>
      <c r="AA482" t="s" s="4">
        <v>1780</v>
      </c>
      <c r="AB482" t="s" s="4">
        <v>1780</v>
      </c>
      <c r="AC482" t="s" s="4">
        <v>1780</v>
      </c>
      <c r="AD482" t="s" s="4">
        <v>1780</v>
      </c>
      <c r="AE482" t="s" s="4">
        <v>95</v>
      </c>
      <c r="AF482" t="s" s="4">
        <v>1332</v>
      </c>
      <c r="AG482" t="s" s="4">
        <v>96</v>
      </c>
    </row>
    <row r="483" ht="45.0" customHeight="true">
      <c r="A483" t="s" s="4">
        <v>1781</v>
      </c>
      <c r="B483" t="s" s="4">
        <v>80</v>
      </c>
      <c r="C483" t="s" s="4">
        <v>1331</v>
      </c>
      <c r="D483" t="s" s="4">
        <v>1332</v>
      </c>
      <c r="E483" t="s" s="4">
        <v>99</v>
      </c>
      <c r="F483" t="s" s="4">
        <v>206</v>
      </c>
      <c r="G483" t="s" s="4">
        <v>207</v>
      </c>
      <c r="H483" t="s" s="4">
        <v>207</v>
      </c>
      <c r="I483" t="s" s="4">
        <v>208</v>
      </c>
      <c r="J483" t="s" s="4">
        <v>288</v>
      </c>
      <c r="K483" t="s" s="4">
        <v>289</v>
      </c>
      <c r="L483" t="s" s="4">
        <v>248</v>
      </c>
      <c r="M483" t="s" s="4">
        <v>119</v>
      </c>
      <c r="N483" t="s" s="4">
        <v>212</v>
      </c>
      <c r="O483" t="s" s="4">
        <v>92</v>
      </c>
      <c r="P483" t="s" s="4">
        <v>213</v>
      </c>
      <c r="Q483" t="s" s="4">
        <v>92</v>
      </c>
      <c r="R483" t="s" s="4">
        <v>1782</v>
      </c>
      <c r="S483" t="s" s="4">
        <v>1782</v>
      </c>
      <c r="T483" t="s" s="4">
        <v>1782</v>
      </c>
      <c r="U483" t="s" s="4">
        <v>1782</v>
      </c>
      <c r="V483" t="s" s="4">
        <v>1782</v>
      </c>
      <c r="W483" t="s" s="4">
        <v>1782</v>
      </c>
      <c r="X483" t="s" s="4">
        <v>1782</v>
      </c>
      <c r="Y483" t="s" s="4">
        <v>1782</v>
      </c>
      <c r="Z483" t="s" s="4">
        <v>1782</v>
      </c>
      <c r="AA483" t="s" s="4">
        <v>1782</v>
      </c>
      <c r="AB483" t="s" s="4">
        <v>1782</v>
      </c>
      <c r="AC483" t="s" s="4">
        <v>1782</v>
      </c>
      <c r="AD483" t="s" s="4">
        <v>1782</v>
      </c>
      <c r="AE483" t="s" s="4">
        <v>95</v>
      </c>
      <c r="AF483" t="s" s="4">
        <v>1332</v>
      </c>
      <c r="AG483" t="s" s="4">
        <v>96</v>
      </c>
    </row>
    <row r="484" ht="45.0" customHeight="true">
      <c r="A484" t="s" s="4">
        <v>1783</v>
      </c>
      <c r="B484" t="s" s="4">
        <v>80</v>
      </c>
      <c r="C484" t="s" s="4">
        <v>1331</v>
      </c>
      <c r="D484" t="s" s="4">
        <v>1332</v>
      </c>
      <c r="E484" t="s" s="4">
        <v>99</v>
      </c>
      <c r="F484" t="s" s="4">
        <v>100</v>
      </c>
      <c r="G484" t="s" s="4">
        <v>101</v>
      </c>
      <c r="H484" t="s" s="4">
        <v>101</v>
      </c>
      <c r="I484" t="s" s="4">
        <v>102</v>
      </c>
      <c r="J484" t="s" s="4">
        <v>202</v>
      </c>
      <c r="K484" t="s" s="4">
        <v>203</v>
      </c>
      <c r="L484" t="s" s="4">
        <v>180</v>
      </c>
      <c r="M484" t="s" s="4">
        <v>90</v>
      </c>
      <c r="N484" t="s" s="4">
        <v>106</v>
      </c>
      <c r="O484" t="s" s="4">
        <v>92</v>
      </c>
      <c r="P484" t="s" s="4">
        <v>107</v>
      </c>
      <c r="Q484" t="s" s="4">
        <v>92</v>
      </c>
      <c r="R484" t="s" s="4">
        <v>1784</v>
      </c>
      <c r="S484" t="s" s="4">
        <v>1784</v>
      </c>
      <c r="T484" t="s" s="4">
        <v>1784</v>
      </c>
      <c r="U484" t="s" s="4">
        <v>1784</v>
      </c>
      <c r="V484" t="s" s="4">
        <v>1784</v>
      </c>
      <c r="W484" t="s" s="4">
        <v>1784</v>
      </c>
      <c r="X484" t="s" s="4">
        <v>1784</v>
      </c>
      <c r="Y484" t="s" s="4">
        <v>1784</v>
      </c>
      <c r="Z484" t="s" s="4">
        <v>1784</v>
      </c>
      <c r="AA484" t="s" s="4">
        <v>1784</v>
      </c>
      <c r="AB484" t="s" s="4">
        <v>1784</v>
      </c>
      <c r="AC484" t="s" s="4">
        <v>1784</v>
      </c>
      <c r="AD484" t="s" s="4">
        <v>1784</v>
      </c>
      <c r="AE484" t="s" s="4">
        <v>95</v>
      </c>
      <c r="AF484" t="s" s="4">
        <v>1332</v>
      </c>
      <c r="AG484" t="s" s="4">
        <v>96</v>
      </c>
    </row>
    <row r="485" ht="45.0" customHeight="true">
      <c r="A485" t="s" s="4">
        <v>1785</v>
      </c>
      <c r="B485" t="s" s="4">
        <v>80</v>
      </c>
      <c r="C485" t="s" s="4">
        <v>1331</v>
      </c>
      <c r="D485" t="s" s="4">
        <v>1332</v>
      </c>
      <c r="E485" t="s" s="4">
        <v>99</v>
      </c>
      <c r="F485" t="s" s="4">
        <v>206</v>
      </c>
      <c r="G485" t="s" s="4">
        <v>207</v>
      </c>
      <c r="H485" t="s" s="4">
        <v>207</v>
      </c>
      <c r="I485" t="s" s="4">
        <v>208</v>
      </c>
      <c r="J485" t="s" s="4">
        <v>209</v>
      </c>
      <c r="K485" t="s" s="4">
        <v>210</v>
      </c>
      <c r="L485" t="s" s="4">
        <v>211</v>
      </c>
      <c r="M485" t="s" s="4">
        <v>90</v>
      </c>
      <c r="N485" t="s" s="4">
        <v>212</v>
      </c>
      <c r="O485" t="s" s="4">
        <v>92</v>
      </c>
      <c r="P485" t="s" s="4">
        <v>213</v>
      </c>
      <c r="Q485" t="s" s="4">
        <v>92</v>
      </c>
      <c r="R485" t="s" s="4">
        <v>1786</v>
      </c>
      <c r="S485" t="s" s="4">
        <v>1786</v>
      </c>
      <c r="T485" t="s" s="4">
        <v>1786</v>
      </c>
      <c r="U485" t="s" s="4">
        <v>1786</v>
      </c>
      <c r="V485" t="s" s="4">
        <v>1786</v>
      </c>
      <c r="W485" t="s" s="4">
        <v>1786</v>
      </c>
      <c r="X485" t="s" s="4">
        <v>1786</v>
      </c>
      <c r="Y485" t="s" s="4">
        <v>1786</v>
      </c>
      <c r="Z485" t="s" s="4">
        <v>1786</v>
      </c>
      <c r="AA485" t="s" s="4">
        <v>1786</v>
      </c>
      <c r="AB485" t="s" s="4">
        <v>1786</v>
      </c>
      <c r="AC485" t="s" s="4">
        <v>1786</v>
      </c>
      <c r="AD485" t="s" s="4">
        <v>1786</v>
      </c>
      <c r="AE485" t="s" s="4">
        <v>95</v>
      </c>
      <c r="AF485" t="s" s="4">
        <v>1332</v>
      </c>
      <c r="AG485" t="s" s="4">
        <v>96</v>
      </c>
    </row>
    <row r="486" ht="45.0" customHeight="true">
      <c r="A486" t="s" s="4">
        <v>1787</v>
      </c>
      <c r="B486" t="s" s="4">
        <v>80</v>
      </c>
      <c r="C486" t="s" s="4">
        <v>1331</v>
      </c>
      <c r="D486" t="s" s="4">
        <v>1332</v>
      </c>
      <c r="E486" t="s" s="4">
        <v>99</v>
      </c>
      <c r="F486" t="s" s="4">
        <v>206</v>
      </c>
      <c r="G486" t="s" s="4">
        <v>207</v>
      </c>
      <c r="H486" t="s" s="4">
        <v>207</v>
      </c>
      <c r="I486" t="s" s="4">
        <v>208</v>
      </c>
      <c r="J486" t="s" s="4">
        <v>216</v>
      </c>
      <c r="K486" t="s" s="4">
        <v>217</v>
      </c>
      <c r="L486" t="s" s="4">
        <v>218</v>
      </c>
      <c r="M486" t="s" s="4">
        <v>90</v>
      </c>
      <c r="N486" t="s" s="4">
        <v>212</v>
      </c>
      <c r="O486" t="s" s="4">
        <v>92</v>
      </c>
      <c r="P486" t="s" s="4">
        <v>213</v>
      </c>
      <c r="Q486" t="s" s="4">
        <v>92</v>
      </c>
      <c r="R486" t="s" s="4">
        <v>1788</v>
      </c>
      <c r="S486" t="s" s="4">
        <v>1788</v>
      </c>
      <c r="T486" t="s" s="4">
        <v>1788</v>
      </c>
      <c r="U486" t="s" s="4">
        <v>1788</v>
      </c>
      <c r="V486" t="s" s="4">
        <v>1788</v>
      </c>
      <c r="W486" t="s" s="4">
        <v>1788</v>
      </c>
      <c r="X486" t="s" s="4">
        <v>1788</v>
      </c>
      <c r="Y486" t="s" s="4">
        <v>1788</v>
      </c>
      <c r="Z486" t="s" s="4">
        <v>1788</v>
      </c>
      <c r="AA486" t="s" s="4">
        <v>1788</v>
      </c>
      <c r="AB486" t="s" s="4">
        <v>1788</v>
      </c>
      <c r="AC486" t="s" s="4">
        <v>1788</v>
      </c>
      <c r="AD486" t="s" s="4">
        <v>1788</v>
      </c>
      <c r="AE486" t="s" s="4">
        <v>95</v>
      </c>
      <c r="AF486" t="s" s="4">
        <v>1332</v>
      </c>
      <c r="AG486" t="s" s="4">
        <v>96</v>
      </c>
    </row>
    <row r="487" ht="45.0" customHeight="true">
      <c r="A487" t="s" s="4">
        <v>1789</v>
      </c>
      <c r="B487" t="s" s="4">
        <v>80</v>
      </c>
      <c r="C487" t="s" s="4">
        <v>1331</v>
      </c>
      <c r="D487" t="s" s="4">
        <v>1332</v>
      </c>
      <c r="E487" t="s" s="4">
        <v>99</v>
      </c>
      <c r="F487" t="s" s="4">
        <v>206</v>
      </c>
      <c r="G487" t="s" s="4">
        <v>207</v>
      </c>
      <c r="H487" t="s" s="4">
        <v>207</v>
      </c>
      <c r="I487" t="s" s="4">
        <v>102</v>
      </c>
      <c r="J487" t="s" s="4">
        <v>221</v>
      </c>
      <c r="K487" t="s" s="4">
        <v>137</v>
      </c>
      <c r="L487" t="s" s="4">
        <v>222</v>
      </c>
      <c r="M487" t="s" s="4">
        <v>119</v>
      </c>
      <c r="N487" t="s" s="4">
        <v>212</v>
      </c>
      <c r="O487" t="s" s="4">
        <v>92</v>
      </c>
      <c r="P487" t="s" s="4">
        <v>213</v>
      </c>
      <c r="Q487" t="s" s="4">
        <v>92</v>
      </c>
      <c r="R487" t="s" s="4">
        <v>1790</v>
      </c>
      <c r="S487" t="s" s="4">
        <v>1790</v>
      </c>
      <c r="T487" t="s" s="4">
        <v>1790</v>
      </c>
      <c r="U487" t="s" s="4">
        <v>1790</v>
      </c>
      <c r="V487" t="s" s="4">
        <v>1790</v>
      </c>
      <c r="W487" t="s" s="4">
        <v>1790</v>
      </c>
      <c r="X487" t="s" s="4">
        <v>1790</v>
      </c>
      <c r="Y487" t="s" s="4">
        <v>1790</v>
      </c>
      <c r="Z487" t="s" s="4">
        <v>1790</v>
      </c>
      <c r="AA487" t="s" s="4">
        <v>1790</v>
      </c>
      <c r="AB487" t="s" s="4">
        <v>1790</v>
      </c>
      <c r="AC487" t="s" s="4">
        <v>1790</v>
      </c>
      <c r="AD487" t="s" s="4">
        <v>1790</v>
      </c>
      <c r="AE487" t="s" s="4">
        <v>95</v>
      </c>
      <c r="AF487" t="s" s="4">
        <v>1332</v>
      </c>
      <c r="AG487" t="s" s="4">
        <v>96</v>
      </c>
    </row>
    <row r="488" ht="45.0" customHeight="true">
      <c r="A488" t="s" s="4">
        <v>1791</v>
      </c>
      <c r="B488" t="s" s="4">
        <v>80</v>
      </c>
      <c r="C488" t="s" s="4">
        <v>1331</v>
      </c>
      <c r="D488" t="s" s="4">
        <v>1332</v>
      </c>
      <c r="E488" t="s" s="4">
        <v>99</v>
      </c>
      <c r="F488" t="s" s="4">
        <v>133</v>
      </c>
      <c r="G488" t="s" s="4">
        <v>134</v>
      </c>
      <c r="H488" t="s" s="4">
        <v>134</v>
      </c>
      <c r="I488" t="s" s="4">
        <v>143</v>
      </c>
      <c r="J488" t="s" s="4">
        <v>528</v>
      </c>
      <c r="K488" t="s" s="4">
        <v>529</v>
      </c>
      <c r="L488" t="s" s="4">
        <v>161</v>
      </c>
      <c r="M488" t="s" s="4">
        <v>90</v>
      </c>
      <c r="N488" t="s" s="4">
        <v>139</v>
      </c>
      <c r="O488" t="s" s="4">
        <v>92</v>
      </c>
      <c r="P488" t="s" s="4">
        <v>140</v>
      </c>
      <c r="Q488" t="s" s="4">
        <v>92</v>
      </c>
      <c r="R488" t="s" s="4">
        <v>1792</v>
      </c>
      <c r="S488" t="s" s="4">
        <v>1792</v>
      </c>
      <c r="T488" t="s" s="4">
        <v>1792</v>
      </c>
      <c r="U488" t="s" s="4">
        <v>1792</v>
      </c>
      <c r="V488" t="s" s="4">
        <v>1792</v>
      </c>
      <c r="W488" t="s" s="4">
        <v>1792</v>
      </c>
      <c r="X488" t="s" s="4">
        <v>1792</v>
      </c>
      <c r="Y488" t="s" s="4">
        <v>1792</v>
      </c>
      <c r="Z488" t="s" s="4">
        <v>1792</v>
      </c>
      <c r="AA488" t="s" s="4">
        <v>1792</v>
      </c>
      <c r="AB488" t="s" s="4">
        <v>1792</v>
      </c>
      <c r="AC488" t="s" s="4">
        <v>1792</v>
      </c>
      <c r="AD488" t="s" s="4">
        <v>1792</v>
      </c>
      <c r="AE488" t="s" s="4">
        <v>95</v>
      </c>
      <c r="AF488" t="s" s="4">
        <v>1332</v>
      </c>
      <c r="AG488" t="s" s="4">
        <v>96</v>
      </c>
    </row>
    <row r="489" ht="45.0" customHeight="true">
      <c r="A489" t="s" s="4">
        <v>1793</v>
      </c>
      <c r="B489" t="s" s="4">
        <v>80</v>
      </c>
      <c r="C489" t="s" s="4">
        <v>1331</v>
      </c>
      <c r="D489" t="s" s="4">
        <v>1332</v>
      </c>
      <c r="E489" t="s" s="4">
        <v>99</v>
      </c>
      <c r="F489" t="s" s="4">
        <v>133</v>
      </c>
      <c r="G489" t="s" s="4">
        <v>134</v>
      </c>
      <c r="H489" t="s" s="4">
        <v>134</v>
      </c>
      <c r="I489" t="s" s="4">
        <v>102</v>
      </c>
      <c r="J489" t="s" s="4">
        <v>430</v>
      </c>
      <c r="K489" t="s" s="4">
        <v>118</v>
      </c>
      <c r="L489" t="s" s="4">
        <v>302</v>
      </c>
      <c r="M489" t="s" s="4">
        <v>90</v>
      </c>
      <c r="N489" t="s" s="4">
        <v>139</v>
      </c>
      <c r="O489" t="s" s="4">
        <v>92</v>
      </c>
      <c r="P489" t="s" s="4">
        <v>140</v>
      </c>
      <c r="Q489" t="s" s="4">
        <v>92</v>
      </c>
      <c r="R489" t="s" s="4">
        <v>1794</v>
      </c>
      <c r="S489" t="s" s="4">
        <v>1794</v>
      </c>
      <c r="T489" t="s" s="4">
        <v>1794</v>
      </c>
      <c r="U489" t="s" s="4">
        <v>1794</v>
      </c>
      <c r="V489" t="s" s="4">
        <v>1794</v>
      </c>
      <c r="W489" t="s" s="4">
        <v>1794</v>
      </c>
      <c r="X489" t="s" s="4">
        <v>1794</v>
      </c>
      <c r="Y489" t="s" s="4">
        <v>1794</v>
      </c>
      <c r="Z489" t="s" s="4">
        <v>1794</v>
      </c>
      <c r="AA489" t="s" s="4">
        <v>1794</v>
      </c>
      <c r="AB489" t="s" s="4">
        <v>1794</v>
      </c>
      <c r="AC489" t="s" s="4">
        <v>1794</v>
      </c>
      <c r="AD489" t="s" s="4">
        <v>1794</v>
      </c>
      <c r="AE489" t="s" s="4">
        <v>95</v>
      </c>
      <c r="AF489" t="s" s="4">
        <v>1332</v>
      </c>
      <c r="AG489" t="s" s="4">
        <v>96</v>
      </c>
    </row>
    <row r="490" ht="45.0" customHeight="true">
      <c r="A490" t="s" s="4">
        <v>1795</v>
      </c>
      <c r="B490" t="s" s="4">
        <v>80</v>
      </c>
      <c r="C490" t="s" s="4">
        <v>1331</v>
      </c>
      <c r="D490" t="s" s="4">
        <v>1332</v>
      </c>
      <c r="E490" t="s" s="4">
        <v>99</v>
      </c>
      <c r="F490" t="s" s="4">
        <v>133</v>
      </c>
      <c r="G490" t="s" s="4">
        <v>134</v>
      </c>
      <c r="H490" t="s" s="4">
        <v>134</v>
      </c>
      <c r="I490" t="s" s="4">
        <v>115</v>
      </c>
      <c r="J490" t="s" s="4">
        <v>433</v>
      </c>
      <c r="K490" t="s" s="4">
        <v>434</v>
      </c>
      <c r="L490" t="s" s="4">
        <v>435</v>
      </c>
      <c r="M490" t="s" s="4">
        <v>90</v>
      </c>
      <c r="N490" t="s" s="4">
        <v>139</v>
      </c>
      <c r="O490" t="s" s="4">
        <v>92</v>
      </c>
      <c r="P490" t="s" s="4">
        <v>140</v>
      </c>
      <c r="Q490" t="s" s="4">
        <v>92</v>
      </c>
      <c r="R490" t="s" s="4">
        <v>1796</v>
      </c>
      <c r="S490" t="s" s="4">
        <v>1796</v>
      </c>
      <c r="T490" t="s" s="4">
        <v>1796</v>
      </c>
      <c r="U490" t="s" s="4">
        <v>1796</v>
      </c>
      <c r="V490" t="s" s="4">
        <v>1796</v>
      </c>
      <c r="W490" t="s" s="4">
        <v>1796</v>
      </c>
      <c r="X490" t="s" s="4">
        <v>1796</v>
      </c>
      <c r="Y490" t="s" s="4">
        <v>1796</v>
      </c>
      <c r="Z490" t="s" s="4">
        <v>1796</v>
      </c>
      <c r="AA490" t="s" s="4">
        <v>1796</v>
      </c>
      <c r="AB490" t="s" s="4">
        <v>1796</v>
      </c>
      <c r="AC490" t="s" s="4">
        <v>1796</v>
      </c>
      <c r="AD490" t="s" s="4">
        <v>1796</v>
      </c>
      <c r="AE490" t="s" s="4">
        <v>95</v>
      </c>
      <c r="AF490" t="s" s="4">
        <v>1332</v>
      </c>
      <c r="AG490" t="s" s="4">
        <v>96</v>
      </c>
    </row>
    <row r="491" ht="45.0" customHeight="true">
      <c r="A491" t="s" s="4">
        <v>1797</v>
      </c>
      <c r="B491" t="s" s="4">
        <v>80</v>
      </c>
      <c r="C491" t="s" s="4">
        <v>1331</v>
      </c>
      <c r="D491" t="s" s="4">
        <v>1332</v>
      </c>
      <c r="E491" t="s" s="4">
        <v>99</v>
      </c>
      <c r="F491" t="s" s="4">
        <v>133</v>
      </c>
      <c r="G491" t="s" s="4">
        <v>134</v>
      </c>
      <c r="H491" t="s" s="4">
        <v>134</v>
      </c>
      <c r="I491" t="s" s="4">
        <v>438</v>
      </c>
      <c r="J491" t="s" s="4">
        <v>439</v>
      </c>
      <c r="K491" t="s" s="4">
        <v>170</v>
      </c>
      <c r="L491" t="s" s="4">
        <v>440</v>
      </c>
      <c r="M491" t="s" s="4">
        <v>90</v>
      </c>
      <c r="N491" t="s" s="4">
        <v>139</v>
      </c>
      <c r="O491" t="s" s="4">
        <v>92</v>
      </c>
      <c r="P491" t="s" s="4">
        <v>140</v>
      </c>
      <c r="Q491" t="s" s="4">
        <v>92</v>
      </c>
      <c r="R491" t="s" s="4">
        <v>1798</v>
      </c>
      <c r="S491" t="s" s="4">
        <v>1798</v>
      </c>
      <c r="T491" t="s" s="4">
        <v>1798</v>
      </c>
      <c r="U491" t="s" s="4">
        <v>1798</v>
      </c>
      <c r="V491" t="s" s="4">
        <v>1798</v>
      </c>
      <c r="W491" t="s" s="4">
        <v>1798</v>
      </c>
      <c r="X491" t="s" s="4">
        <v>1798</v>
      </c>
      <c r="Y491" t="s" s="4">
        <v>1798</v>
      </c>
      <c r="Z491" t="s" s="4">
        <v>1798</v>
      </c>
      <c r="AA491" t="s" s="4">
        <v>1798</v>
      </c>
      <c r="AB491" t="s" s="4">
        <v>1798</v>
      </c>
      <c r="AC491" t="s" s="4">
        <v>1798</v>
      </c>
      <c r="AD491" t="s" s="4">
        <v>1798</v>
      </c>
      <c r="AE491" t="s" s="4">
        <v>95</v>
      </c>
      <c r="AF491" t="s" s="4">
        <v>1332</v>
      </c>
      <c r="AG491" t="s" s="4">
        <v>96</v>
      </c>
    </row>
    <row r="492" ht="45.0" customHeight="true">
      <c r="A492" t="s" s="4">
        <v>1799</v>
      </c>
      <c r="B492" t="s" s="4">
        <v>80</v>
      </c>
      <c r="C492" t="s" s="4">
        <v>1331</v>
      </c>
      <c r="D492" t="s" s="4">
        <v>1332</v>
      </c>
      <c r="E492" t="s" s="4">
        <v>99</v>
      </c>
      <c r="F492" t="s" s="4">
        <v>133</v>
      </c>
      <c r="G492" t="s" s="4">
        <v>134</v>
      </c>
      <c r="H492" t="s" s="4">
        <v>134</v>
      </c>
      <c r="I492" t="s" s="4">
        <v>115</v>
      </c>
      <c r="J492" t="s" s="4">
        <v>458</v>
      </c>
      <c r="K492" t="s" s="4">
        <v>524</v>
      </c>
      <c r="L492" t="s" s="4">
        <v>525</v>
      </c>
      <c r="M492" t="s" s="4">
        <v>90</v>
      </c>
      <c r="N492" t="s" s="4">
        <v>139</v>
      </c>
      <c r="O492" t="s" s="4">
        <v>92</v>
      </c>
      <c r="P492" t="s" s="4">
        <v>140</v>
      </c>
      <c r="Q492" t="s" s="4">
        <v>92</v>
      </c>
      <c r="R492" t="s" s="4">
        <v>1800</v>
      </c>
      <c r="S492" t="s" s="4">
        <v>1800</v>
      </c>
      <c r="T492" t="s" s="4">
        <v>1800</v>
      </c>
      <c r="U492" t="s" s="4">
        <v>1800</v>
      </c>
      <c r="V492" t="s" s="4">
        <v>1800</v>
      </c>
      <c r="W492" t="s" s="4">
        <v>1800</v>
      </c>
      <c r="X492" t="s" s="4">
        <v>1800</v>
      </c>
      <c r="Y492" t="s" s="4">
        <v>1800</v>
      </c>
      <c r="Z492" t="s" s="4">
        <v>1800</v>
      </c>
      <c r="AA492" t="s" s="4">
        <v>1800</v>
      </c>
      <c r="AB492" t="s" s="4">
        <v>1800</v>
      </c>
      <c r="AC492" t="s" s="4">
        <v>1800</v>
      </c>
      <c r="AD492" t="s" s="4">
        <v>1800</v>
      </c>
      <c r="AE492" t="s" s="4">
        <v>95</v>
      </c>
      <c r="AF492" t="s" s="4">
        <v>1332</v>
      </c>
      <c r="AG492" t="s" s="4">
        <v>96</v>
      </c>
    </row>
    <row r="493" ht="45.0" customHeight="true">
      <c r="A493" t="s" s="4">
        <v>1801</v>
      </c>
      <c r="B493" t="s" s="4">
        <v>80</v>
      </c>
      <c r="C493" t="s" s="4">
        <v>1331</v>
      </c>
      <c r="D493" t="s" s="4">
        <v>1332</v>
      </c>
      <c r="E493" t="s" s="4">
        <v>310</v>
      </c>
      <c r="F493" t="s" s="4">
        <v>311</v>
      </c>
      <c r="G493" t="s" s="4">
        <v>554</v>
      </c>
      <c r="H493" t="s" s="4">
        <v>554</v>
      </c>
      <c r="I493" t="s" s="4">
        <v>331</v>
      </c>
      <c r="J493" t="s" s="4">
        <v>555</v>
      </c>
      <c r="K493" t="s" s="4">
        <v>556</v>
      </c>
      <c r="L493" t="s" s="4">
        <v>249</v>
      </c>
      <c r="M493" t="s" s="4">
        <v>119</v>
      </c>
      <c r="N493" t="s" s="4">
        <v>317</v>
      </c>
      <c r="O493" t="s" s="4">
        <v>92</v>
      </c>
      <c r="P493" t="s" s="4">
        <v>318</v>
      </c>
      <c r="Q493" t="s" s="4">
        <v>92</v>
      </c>
      <c r="R493" t="s" s="4">
        <v>1802</v>
      </c>
      <c r="S493" t="s" s="4">
        <v>1802</v>
      </c>
      <c r="T493" t="s" s="4">
        <v>1802</v>
      </c>
      <c r="U493" t="s" s="4">
        <v>1802</v>
      </c>
      <c r="V493" t="s" s="4">
        <v>1802</v>
      </c>
      <c r="W493" t="s" s="4">
        <v>1802</v>
      </c>
      <c r="X493" t="s" s="4">
        <v>1802</v>
      </c>
      <c r="Y493" t="s" s="4">
        <v>1802</v>
      </c>
      <c r="Z493" t="s" s="4">
        <v>1802</v>
      </c>
      <c r="AA493" t="s" s="4">
        <v>1802</v>
      </c>
      <c r="AB493" t="s" s="4">
        <v>1802</v>
      </c>
      <c r="AC493" t="s" s="4">
        <v>1802</v>
      </c>
      <c r="AD493" t="s" s="4">
        <v>1802</v>
      </c>
      <c r="AE493" t="s" s="4">
        <v>95</v>
      </c>
      <c r="AF493" t="s" s="4">
        <v>1332</v>
      </c>
      <c r="AG493" t="s" s="4">
        <v>96</v>
      </c>
    </row>
    <row r="494" ht="45.0" customHeight="true">
      <c r="A494" t="s" s="4">
        <v>1803</v>
      </c>
      <c r="B494" t="s" s="4">
        <v>80</v>
      </c>
      <c r="C494" t="s" s="4">
        <v>1331</v>
      </c>
      <c r="D494" t="s" s="4">
        <v>1332</v>
      </c>
      <c r="E494" t="s" s="4">
        <v>310</v>
      </c>
      <c r="F494" t="s" s="4">
        <v>311</v>
      </c>
      <c r="G494" t="s" s="4">
        <v>638</v>
      </c>
      <c r="H494" t="s" s="4">
        <v>638</v>
      </c>
      <c r="I494" t="s" s="4">
        <v>331</v>
      </c>
      <c r="J494" t="s" s="4">
        <v>639</v>
      </c>
      <c r="K494" t="s" s="4">
        <v>640</v>
      </c>
      <c r="L494" t="s" s="4">
        <v>641</v>
      </c>
      <c r="M494" t="s" s="4">
        <v>90</v>
      </c>
      <c r="N494" t="s" s="4">
        <v>317</v>
      </c>
      <c r="O494" t="s" s="4">
        <v>92</v>
      </c>
      <c r="P494" t="s" s="4">
        <v>318</v>
      </c>
      <c r="Q494" t="s" s="4">
        <v>92</v>
      </c>
      <c r="R494" t="s" s="4">
        <v>1804</v>
      </c>
      <c r="S494" t="s" s="4">
        <v>1804</v>
      </c>
      <c r="T494" t="s" s="4">
        <v>1804</v>
      </c>
      <c r="U494" t="s" s="4">
        <v>1804</v>
      </c>
      <c r="V494" t="s" s="4">
        <v>1804</v>
      </c>
      <c r="W494" t="s" s="4">
        <v>1804</v>
      </c>
      <c r="X494" t="s" s="4">
        <v>1804</v>
      </c>
      <c r="Y494" t="s" s="4">
        <v>1804</v>
      </c>
      <c r="Z494" t="s" s="4">
        <v>1804</v>
      </c>
      <c r="AA494" t="s" s="4">
        <v>1804</v>
      </c>
      <c r="AB494" t="s" s="4">
        <v>1804</v>
      </c>
      <c r="AC494" t="s" s="4">
        <v>1804</v>
      </c>
      <c r="AD494" t="s" s="4">
        <v>1804</v>
      </c>
      <c r="AE494" t="s" s="4">
        <v>95</v>
      </c>
      <c r="AF494" t="s" s="4">
        <v>1332</v>
      </c>
      <c r="AG494" t="s" s="4">
        <v>96</v>
      </c>
    </row>
    <row r="495" ht="45.0" customHeight="true">
      <c r="A495" t="s" s="4">
        <v>1805</v>
      </c>
      <c r="B495" t="s" s="4">
        <v>80</v>
      </c>
      <c r="C495" t="s" s="4">
        <v>1331</v>
      </c>
      <c r="D495" t="s" s="4">
        <v>1332</v>
      </c>
      <c r="E495" t="s" s="4">
        <v>310</v>
      </c>
      <c r="F495" t="s" s="4">
        <v>559</v>
      </c>
      <c r="G495" t="s" s="4">
        <v>560</v>
      </c>
      <c r="H495" t="s" s="4">
        <v>561</v>
      </c>
      <c r="I495" t="s" s="4">
        <v>331</v>
      </c>
      <c r="J495" t="s" s="4">
        <v>481</v>
      </c>
      <c r="K495" t="s" s="4">
        <v>324</v>
      </c>
      <c r="L495" t="s" s="4">
        <v>562</v>
      </c>
      <c r="M495" t="s" s="4">
        <v>90</v>
      </c>
      <c r="N495" t="s" s="4">
        <v>563</v>
      </c>
      <c r="O495" t="s" s="4">
        <v>92</v>
      </c>
      <c r="P495" t="s" s="4">
        <v>564</v>
      </c>
      <c r="Q495" t="s" s="4">
        <v>92</v>
      </c>
      <c r="R495" t="s" s="4">
        <v>1806</v>
      </c>
      <c r="S495" t="s" s="4">
        <v>1806</v>
      </c>
      <c r="T495" t="s" s="4">
        <v>1806</v>
      </c>
      <c r="U495" t="s" s="4">
        <v>1806</v>
      </c>
      <c r="V495" t="s" s="4">
        <v>1806</v>
      </c>
      <c r="W495" t="s" s="4">
        <v>1806</v>
      </c>
      <c r="X495" t="s" s="4">
        <v>1806</v>
      </c>
      <c r="Y495" t="s" s="4">
        <v>1806</v>
      </c>
      <c r="Z495" t="s" s="4">
        <v>1806</v>
      </c>
      <c r="AA495" t="s" s="4">
        <v>1806</v>
      </c>
      <c r="AB495" t="s" s="4">
        <v>1806</v>
      </c>
      <c r="AC495" t="s" s="4">
        <v>1806</v>
      </c>
      <c r="AD495" t="s" s="4">
        <v>1806</v>
      </c>
      <c r="AE495" t="s" s="4">
        <v>95</v>
      </c>
      <c r="AF495" t="s" s="4">
        <v>1332</v>
      </c>
      <c r="AG495" t="s" s="4">
        <v>96</v>
      </c>
    </row>
    <row r="496" ht="45.0" customHeight="true">
      <c r="A496" t="s" s="4">
        <v>1807</v>
      </c>
      <c r="B496" t="s" s="4">
        <v>80</v>
      </c>
      <c r="C496" t="s" s="4">
        <v>1331</v>
      </c>
      <c r="D496" t="s" s="4">
        <v>1332</v>
      </c>
      <c r="E496" t="s" s="4">
        <v>310</v>
      </c>
      <c r="F496" t="s" s="4">
        <v>311</v>
      </c>
      <c r="G496" t="s" s="4">
        <v>567</v>
      </c>
      <c r="H496" t="s" s="4">
        <v>567</v>
      </c>
      <c r="I496" t="s" s="4">
        <v>331</v>
      </c>
      <c r="J496" t="s" s="4">
        <v>568</v>
      </c>
      <c r="K496" t="s" s="4">
        <v>249</v>
      </c>
      <c r="L496" t="s" s="4">
        <v>569</v>
      </c>
      <c r="M496" t="s" s="4">
        <v>90</v>
      </c>
      <c r="N496" t="s" s="4">
        <v>317</v>
      </c>
      <c r="O496" t="s" s="4">
        <v>92</v>
      </c>
      <c r="P496" t="s" s="4">
        <v>318</v>
      </c>
      <c r="Q496" t="s" s="4">
        <v>92</v>
      </c>
      <c r="R496" t="s" s="4">
        <v>1808</v>
      </c>
      <c r="S496" t="s" s="4">
        <v>1808</v>
      </c>
      <c r="T496" t="s" s="4">
        <v>1808</v>
      </c>
      <c r="U496" t="s" s="4">
        <v>1808</v>
      </c>
      <c r="V496" t="s" s="4">
        <v>1808</v>
      </c>
      <c r="W496" t="s" s="4">
        <v>1808</v>
      </c>
      <c r="X496" t="s" s="4">
        <v>1808</v>
      </c>
      <c r="Y496" t="s" s="4">
        <v>1808</v>
      </c>
      <c r="Z496" t="s" s="4">
        <v>1808</v>
      </c>
      <c r="AA496" t="s" s="4">
        <v>1808</v>
      </c>
      <c r="AB496" t="s" s="4">
        <v>1808</v>
      </c>
      <c r="AC496" t="s" s="4">
        <v>1808</v>
      </c>
      <c r="AD496" t="s" s="4">
        <v>1808</v>
      </c>
      <c r="AE496" t="s" s="4">
        <v>95</v>
      </c>
      <c r="AF496" t="s" s="4">
        <v>1332</v>
      </c>
      <c r="AG496" t="s" s="4">
        <v>96</v>
      </c>
    </row>
    <row r="497" ht="45.0" customHeight="true">
      <c r="A497" t="s" s="4">
        <v>1809</v>
      </c>
      <c r="B497" t="s" s="4">
        <v>80</v>
      </c>
      <c r="C497" t="s" s="4">
        <v>1331</v>
      </c>
      <c r="D497" t="s" s="4">
        <v>1332</v>
      </c>
      <c r="E497" t="s" s="4">
        <v>310</v>
      </c>
      <c r="F497" t="s" s="4">
        <v>311</v>
      </c>
      <c r="G497" t="s" s="4">
        <v>634</v>
      </c>
      <c r="H497" t="s" s="4">
        <v>634</v>
      </c>
      <c r="I497" t="s" s="4">
        <v>331</v>
      </c>
      <c r="J497" t="s" s="4">
        <v>179</v>
      </c>
      <c r="K497" t="s" s="4">
        <v>635</v>
      </c>
      <c r="L497" t="s" s="4">
        <v>293</v>
      </c>
      <c r="M497" t="s" s="4">
        <v>90</v>
      </c>
      <c r="N497" t="s" s="4">
        <v>317</v>
      </c>
      <c r="O497" t="s" s="4">
        <v>92</v>
      </c>
      <c r="P497" t="s" s="4">
        <v>318</v>
      </c>
      <c r="Q497" t="s" s="4">
        <v>92</v>
      </c>
      <c r="R497" t="s" s="4">
        <v>1810</v>
      </c>
      <c r="S497" t="s" s="4">
        <v>1810</v>
      </c>
      <c r="T497" t="s" s="4">
        <v>1810</v>
      </c>
      <c r="U497" t="s" s="4">
        <v>1810</v>
      </c>
      <c r="V497" t="s" s="4">
        <v>1810</v>
      </c>
      <c r="W497" t="s" s="4">
        <v>1810</v>
      </c>
      <c r="X497" t="s" s="4">
        <v>1810</v>
      </c>
      <c r="Y497" t="s" s="4">
        <v>1810</v>
      </c>
      <c r="Z497" t="s" s="4">
        <v>1810</v>
      </c>
      <c r="AA497" t="s" s="4">
        <v>1810</v>
      </c>
      <c r="AB497" t="s" s="4">
        <v>1810</v>
      </c>
      <c r="AC497" t="s" s="4">
        <v>1810</v>
      </c>
      <c r="AD497" t="s" s="4">
        <v>1810</v>
      </c>
      <c r="AE497" t="s" s="4">
        <v>95</v>
      </c>
      <c r="AF497" t="s" s="4">
        <v>1332</v>
      </c>
      <c r="AG497" t="s" s="4">
        <v>96</v>
      </c>
    </row>
    <row r="498" ht="45.0" customHeight="true">
      <c r="A498" t="s" s="4">
        <v>1811</v>
      </c>
      <c r="B498" t="s" s="4">
        <v>80</v>
      </c>
      <c r="C498" t="s" s="4">
        <v>1331</v>
      </c>
      <c r="D498" t="s" s="4">
        <v>1332</v>
      </c>
      <c r="E498" t="s" s="4">
        <v>99</v>
      </c>
      <c r="F498" t="s" s="4">
        <v>206</v>
      </c>
      <c r="G498" t="s" s="4">
        <v>207</v>
      </c>
      <c r="H498" t="s" s="4">
        <v>207</v>
      </c>
      <c r="I498" t="s" s="4">
        <v>143</v>
      </c>
      <c r="J498" t="s" s="4">
        <v>292</v>
      </c>
      <c r="K498" t="s" s="4">
        <v>293</v>
      </c>
      <c r="L498" t="s" s="4">
        <v>294</v>
      </c>
      <c r="M498" t="s" s="4">
        <v>119</v>
      </c>
      <c r="N498" t="s" s="4">
        <v>212</v>
      </c>
      <c r="O498" t="s" s="4">
        <v>92</v>
      </c>
      <c r="P498" t="s" s="4">
        <v>213</v>
      </c>
      <c r="Q498" t="s" s="4">
        <v>92</v>
      </c>
      <c r="R498" t="s" s="4">
        <v>1812</v>
      </c>
      <c r="S498" t="s" s="4">
        <v>1812</v>
      </c>
      <c r="T498" t="s" s="4">
        <v>1812</v>
      </c>
      <c r="U498" t="s" s="4">
        <v>1812</v>
      </c>
      <c r="V498" t="s" s="4">
        <v>1812</v>
      </c>
      <c r="W498" t="s" s="4">
        <v>1812</v>
      </c>
      <c r="X498" t="s" s="4">
        <v>1812</v>
      </c>
      <c r="Y498" t="s" s="4">
        <v>1812</v>
      </c>
      <c r="Z498" t="s" s="4">
        <v>1812</v>
      </c>
      <c r="AA498" t="s" s="4">
        <v>1812</v>
      </c>
      <c r="AB498" t="s" s="4">
        <v>1812</v>
      </c>
      <c r="AC498" t="s" s="4">
        <v>1812</v>
      </c>
      <c r="AD498" t="s" s="4">
        <v>1812</v>
      </c>
      <c r="AE498" t="s" s="4">
        <v>95</v>
      </c>
      <c r="AF498" t="s" s="4">
        <v>1332</v>
      </c>
      <c r="AG498" t="s" s="4">
        <v>96</v>
      </c>
    </row>
    <row r="499" ht="45.0" customHeight="true">
      <c r="A499" t="s" s="4">
        <v>1813</v>
      </c>
      <c r="B499" t="s" s="4">
        <v>80</v>
      </c>
      <c r="C499" t="s" s="4">
        <v>1331</v>
      </c>
      <c r="D499" t="s" s="4">
        <v>1332</v>
      </c>
      <c r="E499" t="s" s="4">
        <v>99</v>
      </c>
      <c r="F499" t="s" s="4">
        <v>206</v>
      </c>
      <c r="G499" t="s" s="4">
        <v>207</v>
      </c>
      <c r="H499" t="s" s="4">
        <v>207</v>
      </c>
      <c r="I499" t="s" s="4">
        <v>115</v>
      </c>
      <c r="J499" t="s" s="4">
        <v>297</v>
      </c>
      <c r="K499" t="s" s="4">
        <v>298</v>
      </c>
      <c r="L499" t="s" s="4">
        <v>227</v>
      </c>
      <c r="M499" t="s" s="4">
        <v>119</v>
      </c>
      <c r="N499" t="s" s="4">
        <v>212</v>
      </c>
      <c r="O499" t="s" s="4">
        <v>92</v>
      </c>
      <c r="P499" t="s" s="4">
        <v>213</v>
      </c>
      <c r="Q499" t="s" s="4">
        <v>92</v>
      </c>
      <c r="R499" t="s" s="4">
        <v>1814</v>
      </c>
      <c r="S499" t="s" s="4">
        <v>1814</v>
      </c>
      <c r="T499" t="s" s="4">
        <v>1814</v>
      </c>
      <c r="U499" t="s" s="4">
        <v>1814</v>
      </c>
      <c r="V499" t="s" s="4">
        <v>1814</v>
      </c>
      <c r="W499" t="s" s="4">
        <v>1814</v>
      </c>
      <c r="X499" t="s" s="4">
        <v>1814</v>
      </c>
      <c r="Y499" t="s" s="4">
        <v>1814</v>
      </c>
      <c r="Z499" t="s" s="4">
        <v>1814</v>
      </c>
      <c r="AA499" t="s" s="4">
        <v>1814</v>
      </c>
      <c r="AB499" t="s" s="4">
        <v>1814</v>
      </c>
      <c r="AC499" t="s" s="4">
        <v>1814</v>
      </c>
      <c r="AD499" t="s" s="4">
        <v>1814</v>
      </c>
      <c r="AE499" t="s" s="4">
        <v>95</v>
      </c>
      <c r="AF499" t="s" s="4">
        <v>1332</v>
      </c>
      <c r="AG499" t="s" s="4">
        <v>96</v>
      </c>
    </row>
    <row r="500" ht="45.0" customHeight="true">
      <c r="A500" t="s" s="4">
        <v>1815</v>
      </c>
      <c r="B500" t="s" s="4">
        <v>80</v>
      </c>
      <c r="C500" t="s" s="4">
        <v>1331</v>
      </c>
      <c r="D500" t="s" s="4">
        <v>1332</v>
      </c>
      <c r="E500" t="s" s="4">
        <v>99</v>
      </c>
      <c r="F500" t="s" s="4">
        <v>206</v>
      </c>
      <c r="G500" t="s" s="4">
        <v>207</v>
      </c>
      <c r="H500" t="s" s="4">
        <v>207</v>
      </c>
      <c r="I500" t="s" s="4">
        <v>102</v>
      </c>
      <c r="J500" t="s" s="4">
        <v>301</v>
      </c>
      <c r="K500" t="s" s="4">
        <v>118</v>
      </c>
      <c r="L500" t="s" s="4">
        <v>302</v>
      </c>
      <c r="M500" t="s" s="4">
        <v>90</v>
      </c>
      <c r="N500" t="s" s="4">
        <v>212</v>
      </c>
      <c r="O500" t="s" s="4">
        <v>92</v>
      </c>
      <c r="P500" t="s" s="4">
        <v>213</v>
      </c>
      <c r="Q500" t="s" s="4">
        <v>92</v>
      </c>
      <c r="R500" t="s" s="4">
        <v>1816</v>
      </c>
      <c r="S500" t="s" s="4">
        <v>1816</v>
      </c>
      <c r="T500" t="s" s="4">
        <v>1816</v>
      </c>
      <c r="U500" t="s" s="4">
        <v>1816</v>
      </c>
      <c r="V500" t="s" s="4">
        <v>1816</v>
      </c>
      <c r="W500" t="s" s="4">
        <v>1816</v>
      </c>
      <c r="X500" t="s" s="4">
        <v>1816</v>
      </c>
      <c r="Y500" t="s" s="4">
        <v>1816</v>
      </c>
      <c r="Z500" t="s" s="4">
        <v>1816</v>
      </c>
      <c r="AA500" t="s" s="4">
        <v>1816</v>
      </c>
      <c r="AB500" t="s" s="4">
        <v>1816</v>
      </c>
      <c r="AC500" t="s" s="4">
        <v>1816</v>
      </c>
      <c r="AD500" t="s" s="4">
        <v>1816</v>
      </c>
      <c r="AE500" t="s" s="4">
        <v>95</v>
      </c>
      <c r="AF500" t="s" s="4">
        <v>1332</v>
      </c>
      <c r="AG500" t="s" s="4">
        <v>96</v>
      </c>
    </row>
    <row r="501" ht="45.0" customHeight="true">
      <c r="A501" t="s" s="4">
        <v>1817</v>
      </c>
      <c r="B501" t="s" s="4">
        <v>80</v>
      </c>
      <c r="C501" t="s" s="4">
        <v>1331</v>
      </c>
      <c r="D501" t="s" s="4">
        <v>1332</v>
      </c>
      <c r="E501" t="s" s="4">
        <v>99</v>
      </c>
      <c r="F501" t="s" s="4">
        <v>206</v>
      </c>
      <c r="G501" t="s" s="4">
        <v>207</v>
      </c>
      <c r="H501" t="s" s="4">
        <v>207</v>
      </c>
      <c r="I501" t="s" s="4">
        <v>159</v>
      </c>
      <c r="J501" t="s" s="4">
        <v>305</v>
      </c>
      <c r="K501" t="s" s="4">
        <v>306</v>
      </c>
      <c r="L501" t="s" s="4">
        <v>307</v>
      </c>
      <c r="M501" t="s" s="4">
        <v>119</v>
      </c>
      <c r="N501" t="s" s="4">
        <v>212</v>
      </c>
      <c r="O501" t="s" s="4">
        <v>92</v>
      </c>
      <c r="P501" t="s" s="4">
        <v>213</v>
      </c>
      <c r="Q501" t="s" s="4">
        <v>92</v>
      </c>
      <c r="R501" t="s" s="4">
        <v>1818</v>
      </c>
      <c r="S501" t="s" s="4">
        <v>1818</v>
      </c>
      <c r="T501" t="s" s="4">
        <v>1818</v>
      </c>
      <c r="U501" t="s" s="4">
        <v>1818</v>
      </c>
      <c r="V501" t="s" s="4">
        <v>1818</v>
      </c>
      <c r="W501" t="s" s="4">
        <v>1818</v>
      </c>
      <c r="X501" t="s" s="4">
        <v>1818</v>
      </c>
      <c r="Y501" t="s" s="4">
        <v>1818</v>
      </c>
      <c r="Z501" t="s" s="4">
        <v>1818</v>
      </c>
      <c r="AA501" t="s" s="4">
        <v>1818</v>
      </c>
      <c r="AB501" t="s" s="4">
        <v>1818</v>
      </c>
      <c r="AC501" t="s" s="4">
        <v>1818</v>
      </c>
      <c r="AD501" t="s" s="4">
        <v>1818</v>
      </c>
      <c r="AE501" t="s" s="4">
        <v>95</v>
      </c>
      <c r="AF501" t="s" s="4">
        <v>1332</v>
      </c>
      <c r="AG501" t="s" s="4">
        <v>96</v>
      </c>
    </row>
    <row r="502" ht="45.0" customHeight="true">
      <c r="A502" t="s" s="4">
        <v>1819</v>
      </c>
      <c r="B502" t="s" s="4">
        <v>80</v>
      </c>
      <c r="C502" t="s" s="4">
        <v>1331</v>
      </c>
      <c r="D502" t="s" s="4">
        <v>1332</v>
      </c>
      <c r="E502" t="s" s="4">
        <v>99</v>
      </c>
      <c r="F502" t="s" s="4">
        <v>206</v>
      </c>
      <c r="G502" t="s" s="4">
        <v>207</v>
      </c>
      <c r="H502" t="s" s="4">
        <v>207</v>
      </c>
      <c r="I502" t="s" s="4">
        <v>115</v>
      </c>
      <c r="J502" t="s" s="4">
        <v>349</v>
      </c>
      <c r="K502" t="s" s="4">
        <v>218</v>
      </c>
      <c r="L502" t="s" s="4">
        <v>350</v>
      </c>
      <c r="M502" t="s" s="4">
        <v>119</v>
      </c>
      <c r="N502" t="s" s="4">
        <v>212</v>
      </c>
      <c r="O502" t="s" s="4">
        <v>92</v>
      </c>
      <c r="P502" t="s" s="4">
        <v>213</v>
      </c>
      <c r="Q502" t="s" s="4">
        <v>92</v>
      </c>
      <c r="R502" t="s" s="4">
        <v>1820</v>
      </c>
      <c r="S502" t="s" s="4">
        <v>1820</v>
      </c>
      <c r="T502" t="s" s="4">
        <v>1820</v>
      </c>
      <c r="U502" t="s" s="4">
        <v>1820</v>
      </c>
      <c r="V502" t="s" s="4">
        <v>1820</v>
      </c>
      <c r="W502" t="s" s="4">
        <v>1820</v>
      </c>
      <c r="X502" t="s" s="4">
        <v>1820</v>
      </c>
      <c r="Y502" t="s" s="4">
        <v>1820</v>
      </c>
      <c r="Z502" t="s" s="4">
        <v>1820</v>
      </c>
      <c r="AA502" t="s" s="4">
        <v>1820</v>
      </c>
      <c r="AB502" t="s" s="4">
        <v>1820</v>
      </c>
      <c r="AC502" t="s" s="4">
        <v>1820</v>
      </c>
      <c r="AD502" t="s" s="4">
        <v>1820</v>
      </c>
      <c r="AE502" t="s" s="4">
        <v>95</v>
      </c>
      <c r="AF502" t="s" s="4">
        <v>1332</v>
      </c>
      <c r="AG502" t="s" s="4">
        <v>96</v>
      </c>
    </row>
    <row r="503" ht="45.0" customHeight="true">
      <c r="A503" t="s" s="4">
        <v>1821</v>
      </c>
      <c r="B503" t="s" s="4">
        <v>80</v>
      </c>
      <c r="C503" t="s" s="4">
        <v>1331</v>
      </c>
      <c r="D503" t="s" s="4">
        <v>1332</v>
      </c>
      <c r="E503" t="s" s="4">
        <v>99</v>
      </c>
      <c r="F503" t="s" s="4">
        <v>133</v>
      </c>
      <c r="G503" t="s" s="4">
        <v>134</v>
      </c>
      <c r="H503" t="s" s="4">
        <v>134</v>
      </c>
      <c r="I503" t="s" s="4">
        <v>115</v>
      </c>
      <c r="J503" t="s" s="4">
        <v>281</v>
      </c>
      <c r="K503" t="s" s="4">
        <v>532</v>
      </c>
      <c r="L503" t="s" s="4">
        <v>533</v>
      </c>
      <c r="M503" t="s" s="4">
        <v>90</v>
      </c>
      <c r="N503" t="s" s="4">
        <v>139</v>
      </c>
      <c r="O503" t="s" s="4">
        <v>92</v>
      </c>
      <c r="P503" t="s" s="4">
        <v>140</v>
      </c>
      <c r="Q503" t="s" s="4">
        <v>92</v>
      </c>
      <c r="R503" t="s" s="4">
        <v>1822</v>
      </c>
      <c r="S503" t="s" s="4">
        <v>1822</v>
      </c>
      <c r="T503" t="s" s="4">
        <v>1822</v>
      </c>
      <c r="U503" t="s" s="4">
        <v>1822</v>
      </c>
      <c r="V503" t="s" s="4">
        <v>1822</v>
      </c>
      <c r="W503" t="s" s="4">
        <v>1822</v>
      </c>
      <c r="X503" t="s" s="4">
        <v>1822</v>
      </c>
      <c r="Y503" t="s" s="4">
        <v>1822</v>
      </c>
      <c r="Z503" t="s" s="4">
        <v>1822</v>
      </c>
      <c r="AA503" t="s" s="4">
        <v>1822</v>
      </c>
      <c r="AB503" t="s" s="4">
        <v>1822</v>
      </c>
      <c r="AC503" t="s" s="4">
        <v>1822</v>
      </c>
      <c r="AD503" t="s" s="4">
        <v>1822</v>
      </c>
      <c r="AE503" t="s" s="4">
        <v>95</v>
      </c>
      <c r="AF503" t="s" s="4">
        <v>1332</v>
      </c>
      <c r="AG503" t="s" s="4">
        <v>96</v>
      </c>
    </row>
    <row r="504" ht="45.0" customHeight="true">
      <c r="A504" t="s" s="4">
        <v>1823</v>
      </c>
      <c r="B504" t="s" s="4">
        <v>80</v>
      </c>
      <c r="C504" t="s" s="4">
        <v>1331</v>
      </c>
      <c r="D504" t="s" s="4">
        <v>1332</v>
      </c>
      <c r="E504" t="s" s="4">
        <v>99</v>
      </c>
      <c r="F504" t="s" s="4">
        <v>133</v>
      </c>
      <c r="G504" t="s" s="4">
        <v>134</v>
      </c>
      <c r="H504" t="s" s="4">
        <v>134</v>
      </c>
      <c r="I504" t="s" s="4">
        <v>127</v>
      </c>
      <c r="J504" t="s" s="4">
        <v>1824</v>
      </c>
      <c r="K504" t="s" s="4">
        <v>217</v>
      </c>
      <c r="L504" t="s" s="4">
        <v>1127</v>
      </c>
      <c r="M504" t="s" s="4">
        <v>90</v>
      </c>
      <c r="N504" t="s" s="4">
        <v>139</v>
      </c>
      <c r="O504" t="s" s="4">
        <v>92</v>
      </c>
      <c r="P504" t="s" s="4">
        <v>140</v>
      </c>
      <c r="Q504" t="s" s="4">
        <v>92</v>
      </c>
      <c r="R504" t="s" s="4">
        <v>1825</v>
      </c>
      <c r="S504" t="s" s="4">
        <v>1825</v>
      </c>
      <c r="T504" t="s" s="4">
        <v>1825</v>
      </c>
      <c r="U504" t="s" s="4">
        <v>1825</v>
      </c>
      <c r="V504" t="s" s="4">
        <v>1825</v>
      </c>
      <c r="W504" t="s" s="4">
        <v>1825</v>
      </c>
      <c r="X504" t="s" s="4">
        <v>1825</v>
      </c>
      <c r="Y504" t="s" s="4">
        <v>1825</v>
      </c>
      <c r="Z504" t="s" s="4">
        <v>1825</v>
      </c>
      <c r="AA504" t="s" s="4">
        <v>1825</v>
      </c>
      <c r="AB504" t="s" s="4">
        <v>1825</v>
      </c>
      <c r="AC504" t="s" s="4">
        <v>1825</v>
      </c>
      <c r="AD504" t="s" s="4">
        <v>1825</v>
      </c>
      <c r="AE504" t="s" s="4">
        <v>95</v>
      </c>
      <c r="AF504" t="s" s="4">
        <v>1332</v>
      </c>
      <c r="AG504" t="s" s="4">
        <v>96</v>
      </c>
    </row>
    <row r="505" ht="45.0" customHeight="true">
      <c r="A505" t="s" s="4">
        <v>1826</v>
      </c>
      <c r="B505" t="s" s="4">
        <v>80</v>
      </c>
      <c r="C505" t="s" s="4">
        <v>1331</v>
      </c>
      <c r="D505" t="s" s="4">
        <v>1332</v>
      </c>
      <c r="E505" t="s" s="4">
        <v>99</v>
      </c>
      <c r="F505" t="s" s="4">
        <v>133</v>
      </c>
      <c r="G505" t="s" s="4">
        <v>134</v>
      </c>
      <c r="H505" t="s" s="4">
        <v>134</v>
      </c>
      <c r="I505" t="s" s="4">
        <v>208</v>
      </c>
      <c r="J505" t="s" s="4">
        <v>541</v>
      </c>
      <c r="K505" t="s" s="4">
        <v>418</v>
      </c>
      <c r="L505" t="s" s="4">
        <v>542</v>
      </c>
      <c r="M505" t="s" s="4">
        <v>90</v>
      </c>
      <c r="N505" t="s" s="4">
        <v>139</v>
      </c>
      <c r="O505" t="s" s="4">
        <v>92</v>
      </c>
      <c r="P505" t="s" s="4">
        <v>140</v>
      </c>
      <c r="Q505" t="s" s="4">
        <v>92</v>
      </c>
      <c r="R505" t="s" s="4">
        <v>1827</v>
      </c>
      <c r="S505" t="s" s="4">
        <v>1827</v>
      </c>
      <c r="T505" t="s" s="4">
        <v>1827</v>
      </c>
      <c r="U505" t="s" s="4">
        <v>1827</v>
      </c>
      <c r="V505" t="s" s="4">
        <v>1827</v>
      </c>
      <c r="W505" t="s" s="4">
        <v>1827</v>
      </c>
      <c r="X505" t="s" s="4">
        <v>1827</v>
      </c>
      <c r="Y505" t="s" s="4">
        <v>1827</v>
      </c>
      <c r="Z505" t="s" s="4">
        <v>1827</v>
      </c>
      <c r="AA505" t="s" s="4">
        <v>1827</v>
      </c>
      <c r="AB505" t="s" s="4">
        <v>1827</v>
      </c>
      <c r="AC505" t="s" s="4">
        <v>1827</v>
      </c>
      <c r="AD505" t="s" s="4">
        <v>1827</v>
      </c>
      <c r="AE505" t="s" s="4">
        <v>95</v>
      </c>
      <c r="AF505" t="s" s="4">
        <v>1332</v>
      </c>
      <c r="AG505" t="s" s="4">
        <v>96</v>
      </c>
    </row>
    <row r="506" ht="45.0" customHeight="true">
      <c r="A506" t="s" s="4">
        <v>1828</v>
      </c>
      <c r="B506" t="s" s="4">
        <v>80</v>
      </c>
      <c r="C506" t="s" s="4">
        <v>1331</v>
      </c>
      <c r="D506" t="s" s="4">
        <v>1332</v>
      </c>
      <c r="E506" t="s" s="4">
        <v>99</v>
      </c>
      <c r="F506" t="s" s="4">
        <v>133</v>
      </c>
      <c r="G506" t="s" s="4">
        <v>134</v>
      </c>
      <c r="H506" t="s" s="4">
        <v>134</v>
      </c>
      <c r="I506" t="s" s="4">
        <v>143</v>
      </c>
      <c r="J506" t="s" s="4">
        <v>616</v>
      </c>
      <c r="K506" t="s" s="4">
        <v>617</v>
      </c>
      <c r="L506" t="s" s="4">
        <v>227</v>
      </c>
      <c r="M506" t="s" s="4">
        <v>119</v>
      </c>
      <c r="N506" t="s" s="4">
        <v>139</v>
      </c>
      <c r="O506" t="s" s="4">
        <v>92</v>
      </c>
      <c r="P506" t="s" s="4">
        <v>140</v>
      </c>
      <c r="Q506" t="s" s="4">
        <v>92</v>
      </c>
      <c r="R506" t="s" s="4">
        <v>1829</v>
      </c>
      <c r="S506" t="s" s="4">
        <v>1829</v>
      </c>
      <c r="T506" t="s" s="4">
        <v>1829</v>
      </c>
      <c r="U506" t="s" s="4">
        <v>1829</v>
      </c>
      <c r="V506" t="s" s="4">
        <v>1829</v>
      </c>
      <c r="W506" t="s" s="4">
        <v>1829</v>
      </c>
      <c r="X506" t="s" s="4">
        <v>1829</v>
      </c>
      <c r="Y506" t="s" s="4">
        <v>1829</v>
      </c>
      <c r="Z506" t="s" s="4">
        <v>1829</v>
      </c>
      <c r="AA506" t="s" s="4">
        <v>1829</v>
      </c>
      <c r="AB506" t="s" s="4">
        <v>1829</v>
      </c>
      <c r="AC506" t="s" s="4">
        <v>1829</v>
      </c>
      <c r="AD506" t="s" s="4">
        <v>1829</v>
      </c>
      <c r="AE506" t="s" s="4">
        <v>95</v>
      </c>
      <c r="AF506" t="s" s="4">
        <v>1332</v>
      </c>
      <c r="AG506" t="s" s="4">
        <v>96</v>
      </c>
    </row>
    <row r="507" ht="45.0" customHeight="true">
      <c r="A507" t="s" s="4">
        <v>1830</v>
      </c>
      <c r="B507" t="s" s="4">
        <v>80</v>
      </c>
      <c r="C507" t="s" s="4">
        <v>1331</v>
      </c>
      <c r="D507" t="s" s="4">
        <v>1332</v>
      </c>
      <c r="E507" t="s" s="4">
        <v>99</v>
      </c>
      <c r="F507" t="s" s="4">
        <v>133</v>
      </c>
      <c r="G507" t="s" s="4">
        <v>134</v>
      </c>
      <c r="H507" t="s" s="4">
        <v>134</v>
      </c>
      <c r="I507" t="s" s="4">
        <v>115</v>
      </c>
      <c r="J507" t="s" s="4">
        <v>620</v>
      </c>
      <c r="K507" t="s" s="4">
        <v>218</v>
      </c>
      <c r="L507" t="s" s="4">
        <v>621</v>
      </c>
      <c r="M507" t="s" s="4">
        <v>90</v>
      </c>
      <c r="N507" t="s" s="4">
        <v>139</v>
      </c>
      <c r="O507" t="s" s="4">
        <v>92</v>
      </c>
      <c r="P507" t="s" s="4">
        <v>140</v>
      </c>
      <c r="Q507" t="s" s="4">
        <v>92</v>
      </c>
      <c r="R507" t="s" s="4">
        <v>1831</v>
      </c>
      <c r="S507" t="s" s="4">
        <v>1831</v>
      </c>
      <c r="T507" t="s" s="4">
        <v>1831</v>
      </c>
      <c r="U507" t="s" s="4">
        <v>1831</v>
      </c>
      <c r="V507" t="s" s="4">
        <v>1831</v>
      </c>
      <c r="W507" t="s" s="4">
        <v>1831</v>
      </c>
      <c r="X507" t="s" s="4">
        <v>1831</v>
      </c>
      <c r="Y507" t="s" s="4">
        <v>1831</v>
      </c>
      <c r="Z507" t="s" s="4">
        <v>1831</v>
      </c>
      <c r="AA507" t="s" s="4">
        <v>1831</v>
      </c>
      <c r="AB507" t="s" s="4">
        <v>1831</v>
      </c>
      <c r="AC507" t="s" s="4">
        <v>1831</v>
      </c>
      <c r="AD507" t="s" s="4">
        <v>1831</v>
      </c>
      <c r="AE507" t="s" s="4">
        <v>95</v>
      </c>
      <c r="AF507" t="s" s="4">
        <v>1332</v>
      </c>
      <c r="AG507" t="s" s="4">
        <v>96</v>
      </c>
    </row>
    <row r="508" ht="45.0" customHeight="true">
      <c r="A508" t="s" s="4">
        <v>1832</v>
      </c>
      <c r="B508" t="s" s="4">
        <v>80</v>
      </c>
      <c r="C508" t="s" s="4">
        <v>1331</v>
      </c>
      <c r="D508" t="s" s="4">
        <v>1332</v>
      </c>
      <c r="E508" t="s" s="4">
        <v>310</v>
      </c>
      <c r="F508" t="s" s="4">
        <v>443</v>
      </c>
      <c r="G508" t="s" s="4">
        <v>644</v>
      </c>
      <c r="H508" t="s" s="4">
        <v>645</v>
      </c>
      <c r="I508" t="s" s="4">
        <v>331</v>
      </c>
      <c r="J508" t="s" s="4">
        <v>646</v>
      </c>
      <c r="K508" t="s" s="4">
        <v>647</v>
      </c>
      <c r="L508" t="s" s="4">
        <v>648</v>
      </c>
      <c r="M508" t="s" s="4">
        <v>119</v>
      </c>
      <c r="N508" t="s" s="4">
        <v>448</v>
      </c>
      <c r="O508" t="s" s="4">
        <v>92</v>
      </c>
      <c r="P508" t="s" s="4">
        <v>449</v>
      </c>
      <c r="Q508" t="s" s="4">
        <v>92</v>
      </c>
      <c r="R508" t="s" s="4">
        <v>1833</v>
      </c>
      <c r="S508" t="s" s="4">
        <v>1833</v>
      </c>
      <c r="T508" t="s" s="4">
        <v>1833</v>
      </c>
      <c r="U508" t="s" s="4">
        <v>1833</v>
      </c>
      <c r="V508" t="s" s="4">
        <v>1833</v>
      </c>
      <c r="W508" t="s" s="4">
        <v>1833</v>
      </c>
      <c r="X508" t="s" s="4">
        <v>1833</v>
      </c>
      <c r="Y508" t="s" s="4">
        <v>1833</v>
      </c>
      <c r="Z508" t="s" s="4">
        <v>1833</v>
      </c>
      <c r="AA508" t="s" s="4">
        <v>1833</v>
      </c>
      <c r="AB508" t="s" s="4">
        <v>1833</v>
      </c>
      <c r="AC508" t="s" s="4">
        <v>1833</v>
      </c>
      <c r="AD508" t="s" s="4">
        <v>1833</v>
      </c>
      <c r="AE508" t="s" s="4">
        <v>95</v>
      </c>
      <c r="AF508" t="s" s="4">
        <v>1332</v>
      </c>
      <c r="AG508" t="s" s="4">
        <v>96</v>
      </c>
    </row>
    <row r="509" ht="45.0" customHeight="true">
      <c r="A509" t="s" s="4">
        <v>1834</v>
      </c>
      <c r="B509" t="s" s="4">
        <v>80</v>
      </c>
      <c r="C509" t="s" s="4">
        <v>1331</v>
      </c>
      <c r="D509" t="s" s="4">
        <v>1332</v>
      </c>
      <c r="E509" t="s" s="4">
        <v>310</v>
      </c>
      <c r="F509" t="s" s="4">
        <v>559</v>
      </c>
      <c r="G509" t="s" s="4">
        <v>728</v>
      </c>
      <c r="H509" t="s" s="4">
        <v>729</v>
      </c>
      <c r="I509" t="s" s="4">
        <v>331</v>
      </c>
      <c r="J509" t="s" s="4">
        <v>730</v>
      </c>
      <c r="K509" t="s" s="4">
        <v>635</v>
      </c>
      <c r="L509" t="s" s="4">
        <v>731</v>
      </c>
      <c r="M509" t="s" s="4">
        <v>90</v>
      </c>
      <c r="N509" t="s" s="4">
        <v>563</v>
      </c>
      <c r="O509" t="s" s="4">
        <v>92</v>
      </c>
      <c r="P509" t="s" s="4">
        <v>564</v>
      </c>
      <c r="Q509" t="s" s="4">
        <v>92</v>
      </c>
      <c r="R509" t="s" s="4">
        <v>1835</v>
      </c>
      <c r="S509" t="s" s="4">
        <v>1835</v>
      </c>
      <c r="T509" t="s" s="4">
        <v>1835</v>
      </c>
      <c r="U509" t="s" s="4">
        <v>1835</v>
      </c>
      <c r="V509" t="s" s="4">
        <v>1835</v>
      </c>
      <c r="W509" t="s" s="4">
        <v>1835</v>
      </c>
      <c r="X509" t="s" s="4">
        <v>1835</v>
      </c>
      <c r="Y509" t="s" s="4">
        <v>1835</v>
      </c>
      <c r="Z509" t="s" s="4">
        <v>1835</v>
      </c>
      <c r="AA509" t="s" s="4">
        <v>1835</v>
      </c>
      <c r="AB509" t="s" s="4">
        <v>1835</v>
      </c>
      <c r="AC509" t="s" s="4">
        <v>1835</v>
      </c>
      <c r="AD509" t="s" s="4">
        <v>1835</v>
      </c>
      <c r="AE509" t="s" s="4">
        <v>95</v>
      </c>
      <c r="AF509" t="s" s="4">
        <v>1332</v>
      </c>
      <c r="AG509" t="s" s="4">
        <v>96</v>
      </c>
    </row>
    <row r="510" ht="45.0" customHeight="true">
      <c r="A510" t="s" s="4">
        <v>1836</v>
      </c>
      <c r="B510" t="s" s="4">
        <v>80</v>
      </c>
      <c r="C510" t="s" s="4">
        <v>1331</v>
      </c>
      <c r="D510" t="s" s="4">
        <v>1332</v>
      </c>
      <c r="E510" t="s" s="4">
        <v>310</v>
      </c>
      <c r="F510" t="s" s="4">
        <v>311</v>
      </c>
      <c r="G510" t="s" s="4">
        <v>651</v>
      </c>
      <c r="H510" t="s" s="4">
        <v>651</v>
      </c>
      <c r="I510" t="s" s="4">
        <v>331</v>
      </c>
      <c r="J510" t="s" s="4">
        <v>652</v>
      </c>
      <c r="K510" t="s" s="4">
        <v>653</v>
      </c>
      <c r="L510" t="s" s="4">
        <v>585</v>
      </c>
      <c r="M510" t="s" s="4">
        <v>90</v>
      </c>
      <c r="N510" t="s" s="4">
        <v>317</v>
      </c>
      <c r="O510" t="s" s="4">
        <v>92</v>
      </c>
      <c r="P510" t="s" s="4">
        <v>318</v>
      </c>
      <c r="Q510" t="s" s="4">
        <v>92</v>
      </c>
      <c r="R510" t="s" s="4">
        <v>1837</v>
      </c>
      <c r="S510" t="s" s="4">
        <v>1837</v>
      </c>
      <c r="T510" t="s" s="4">
        <v>1837</v>
      </c>
      <c r="U510" t="s" s="4">
        <v>1837</v>
      </c>
      <c r="V510" t="s" s="4">
        <v>1837</v>
      </c>
      <c r="W510" t="s" s="4">
        <v>1837</v>
      </c>
      <c r="X510" t="s" s="4">
        <v>1837</v>
      </c>
      <c r="Y510" t="s" s="4">
        <v>1837</v>
      </c>
      <c r="Z510" t="s" s="4">
        <v>1837</v>
      </c>
      <c r="AA510" t="s" s="4">
        <v>1837</v>
      </c>
      <c r="AB510" t="s" s="4">
        <v>1837</v>
      </c>
      <c r="AC510" t="s" s="4">
        <v>1837</v>
      </c>
      <c r="AD510" t="s" s="4">
        <v>1837</v>
      </c>
      <c r="AE510" t="s" s="4">
        <v>95</v>
      </c>
      <c r="AF510" t="s" s="4">
        <v>1332</v>
      </c>
      <c r="AG510" t="s" s="4">
        <v>96</v>
      </c>
    </row>
    <row r="511" ht="45.0" customHeight="true">
      <c r="A511" t="s" s="4">
        <v>1838</v>
      </c>
      <c r="B511" t="s" s="4">
        <v>80</v>
      </c>
      <c r="C511" t="s" s="4">
        <v>1331</v>
      </c>
      <c r="D511" t="s" s="4">
        <v>1332</v>
      </c>
      <c r="E511" t="s" s="4">
        <v>310</v>
      </c>
      <c r="F511" t="s" s="4">
        <v>311</v>
      </c>
      <c r="G511" t="s" s="4">
        <v>656</v>
      </c>
      <c r="H511" t="s" s="4">
        <v>656</v>
      </c>
      <c r="I511" t="s" s="4">
        <v>331</v>
      </c>
      <c r="J511" t="s" s="4">
        <v>657</v>
      </c>
      <c r="K511" t="s" s="4">
        <v>658</v>
      </c>
      <c r="L511" t="s" s="4">
        <v>659</v>
      </c>
      <c r="M511" t="s" s="4">
        <v>90</v>
      </c>
      <c r="N511" t="s" s="4">
        <v>317</v>
      </c>
      <c r="O511" t="s" s="4">
        <v>92</v>
      </c>
      <c r="P511" t="s" s="4">
        <v>318</v>
      </c>
      <c r="Q511" t="s" s="4">
        <v>92</v>
      </c>
      <c r="R511" t="s" s="4">
        <v>1839</v>
      </c>
      <c r="S511" t="s" s="4">
        <v>1839</v>
      </c>
      <c r="T511" t="s" s="4">
        <v>1839</v>
      </c>
      <c r="U511" t="s" s="4">
        <v>1839</v>
      </c>
      <c r="V511" t="s" s="4">
        <v>1839</v>
      </c>
      <c r="W511" t="s" s="4">
        <v>1839</v>
      </c>
      <c r="X511" t="s" s="4">
        <v>1839</v>
      </c>
      <c r="Y511" t="s" s="4">
        <v>1839</v>
      </c>
      <c r="Z511" t="s" s="4">
        <v>1839</v>
      </c>
      <c r="AA511" t="s" s="4">
        <v>1839</v>
      </c>
      <c r="AB511" t="s" s="4">
        <v>1839</v>
      </c>
      <c r="AC511" t="s" s="4">
        <v>1839</v>
      </c>
      <c r="AD511" t="s" s="4">
        <v>1839</v>
      </c>
      <c r="AE511" t="s" s="4">
        <v>95</v>
      </c>
      <c r="AF511" t="s" s="4">
        <v>1332</v>
      </c>
      <c r="AG511" t="s" s="4">
        <v>96</v>
      </c>
    </row>
    <row r="512" ht="45.0" customHeight="true">
      <c r="A512" t="s" s="4">
        <v>1840</v>
      </c>
      <c r="B512" t="s" s="4">
        <v>80</v>
      </c>
      <c r="C512" t="s" s="4">
        <v>1841</v>
      </c>
      <c r="D512" t="s" s="4">
        <v>1842</v>
      </c>
      <c r="E512" t="s" s="4">
        <v>83</v>
      </c>
      <c r="F512" t="s" s="4">
        <v>84</v>
      </c>
      <c r="G512" t="s" s="4">
        <v>85</v>
      </c>
      <c r="H512" t="s" s="4">
        <v>85</v>
      </c>
      <c r="I512" t="s" s="4">
        <v>86</v>
      </c>
      <c r="J512" t="s" s="4">
        <v>87</v>
      </c>
      <c r="K512" t="s" s="4">
        <v>88</v>
      </c>
      <c r="L512" t="s" s="4">
        <v>89</v>
      </c>
      <c r="M512" t="s" s="4">
        <v>90</v>
      </c>
      <c r="N512" t="s" s="4">
        <v>91</v>
      </c>
      <c r="O512" t="s" s="4">
        <v>92</v>
      </c>
      <c r="P512" t="s" s="4">
        <v>93</v>
      </c>
      <c r="Q512" t="s" s="4">
        <v>92</v>
      </c>
      <c r="R512" t="s" s="4">
        <v>1843</v>
      </c>
      <c r="S512" t="s" s="4">
        <v>1843</v>
      </c>
      <c r="T512" t="s" s="4">
        <v>1843</v>
      </c>
      <c r="U512" t="s" s="4">
        <v>1843</v>
      </c>
      <c r="V512" t="s" s="4">
        <v>1843</v>
      </c>
      <c r="W512" t="s" s="4">
        <v>1843</v>
      </c>
      <c r="X512" t="s" s="4">
        <v>1843</v>
      </c>
      <c r="Y512" t="s" s="4">
        <v>1843</v>
      </c>
      <c r="Z512" t="s" s="4">
        <v>1843</v>
      </c>
      <c r="AA512" t="s" s="4">
        <v>1843</v>
      </c>
      <c r="AB512" t="s" s="4">
        <v>1843</v>
      </c>
      <c r="AC512" t="s" s="4">
        <v>1843</v>
      </c>
      <c r="AD512" t="s" s="4">
        <v>1843</v>
      </c>
      <c r="AE512" t="s" s="4">
        <v>95</v>
      </c>
      <c r="AF512" t="s" s="4">
        <v>1842</v>
      </c>
      <c r="AG512" t="s" s="4">
        <v>96</v>
      </c>
    </row>
    <row r="513" ht="45.0" customHeight="true">
      <c r="A513" t="s" s="4">
        <v>1844</v>
      </c>
      <c r="B513" t="s" s="4">
        <v>80</v>
      </c>
      <c r="C513" t="s" s="4">
        <v>1841</v>
      </c>
      <c r="D513" t="s" s="4">
        <v>1842</v>
      </c>
      <c r="E513" t="s" s="4">
        <v>99</v>
      </c>
      <c r="F513" t="s" s="4">
        <v>100</v>
      </c>
      <c r="G513" t="s" s="4">
        <v>101</v>
      </c>
      <c r="H513" t="s" s="4">
        <v>101</v>
      </c>
      <c r="I513" t="s" s="4">
        <v>102</v>
      </c>
      <c r="J513" t="s" s="4">
        <v>870</v>
      </c>
      <c r="K513" t="s" s="4">
        <v>377</v>
      </c>
      <c r="L513" t="s" s="4">
        <v>943</v>
      </c>
      <c r="M513" t="s" s="4">
        <v>90</v>
      </c>
      <c r="N513" t="s" s="4">
        <v>106</v>
      </c>
      <c r="O513" t="s" s="4">
        <v>92</v>
      </c>
      <c r="P513" t="s" s="4">
        <v>107</v>
      </c>
      <c r="Q513" t="s" s="4">
        <v>92</v>
      </c>
      <c r="R513" t="s" s="4">
        <v>1845</v>
      </c>
      <c r="S513" t="s" s="4">
        <v>1845</v>
      </c>
      <c r="T513" t="s" s="4">
        <v>1845</v>
      </c>
      <c r="U513" t="s" s="4">
        <v>1845</v>
      </c>
      <c r="V513" t="s" s="4">
        <v>1845</v>
      </c>
      <c r="W513" t="s" s="4">
        <v>1845</v>
      </c>
      <c r="X513" t="s" s="4">
        <v>1845</v>
      </c>
      <c r="Y513" t="s" s="4">
        <v>1845</v>
      </c>
      <c r="Z513" t="s" s="4">
        <v>1845</v>
      </c>
      <c r="AA513" t="s" s="4">
        <v>1845</v>
      </c>
      <c r="AB513" t="s" s="4">
        <v>1845</v>
      </c>
      <c r="AC513" t="s" s="4">
        <v>1845</v>
      </c>
      <c r="AD513" t="s" s="4">
        <v>1845</v>
      </c>
      <c r="AE513" t="s" s="4">
        <v>95</v>
      </c>
      <c r="AF513" t="s" s="4">
        <v>1842</v>
      </c>
      <c r="AG513" t="s" s="4">
        <v>96</v>
      </c>
    </row>
    <row r="514" ht="45.0" customHeight="true">
      <c r="A514" t="s" s="4">
        <v>1846</v>
      </c>
      <c r="B514" t="s" s="4">
        <v>80</v>
      </c>
      <c r="C514" t="s" s="4">
        <v>1841</v>
      </c>
      <c r="D514" t="s" s="4">
        <v>1842</v>
      </c>
      <c r="E514" t="s" s="4">
        <v>99</v>
      </c>
      <c r="F514" t="s" s="4">
        <v>100</v>
      </c>
      <c r="G514" t="s" s="4">
        <v>101</v>
      </c>
      <c r="H514" t="s" s="4">
        <v>101</v>
      </c>
      <c r="I514" t="s" s="4">
        <v>102</v>
      </c>
      <c r="J514" t="s" s="4">
        <v>946</v>
      </c>
      <c r="K514" t="s" s="4">
        <v>947</v>
      </c>
      <c r="L514" t="s" s="4">
        <v>388</v>
      </c>
      <c r="M514" t="s" s="4">
        <v>90</v>
      </c>
      <c r="N514" t="s" s="4">
        <v>106</v>
      </c>
      <c r="O514" t="s" s="4">
        <v>92</v>
      </c>
      <c r="P514" t="s" s="4">
        <v>107</v>
      </c>
      <c r="Q514" t="s" s="4">
        <v>92</v>
      </c>
      <c r="R514" t="s" s="4">
        <v>1847</v>
      </c>
      <c r="S514" t="s" s="4">
        <v>1847</v>
      </c>
      <c r="T514" t="s" s="4">
        <v>1847</v>
      </c>
      <c r="U514" t="s" s="4">
        <v>1847</v>
      </c>
      <c r="V514" t="s" s="4">
        <v>1847</v>
      </c>
      <c r="W514" t="s" s="4">
        <v>1847</v>
      </c>
      <c r="X514" t="s" s="4">
        <v>1847</v>
      </c>
      <c r="Y514" t="s" s="4">
        <v>1847</v>
      </c>
      <c r="Z514" t="s" s="4">
        <v>1847</v>
      </c>
      <c r="AA514" t="s" s="4">
        <v>1847</v>
      </c>
      <c r="AB514" t="s" s="4">
        <v>1847</v>
      </c>
      <c r="AC514" t="s" s="4">
        <v>1847</v>
      </c>
      <c r="AD514" t="s" s="4">
        <v>1847</v>
      </c>
      <c r="AE514" t="s" s="4">
        <v>95</v>
      </c>
      <c r="AF514" t="s" s="4">
        <v>1842</v>
      </c>
      <c r="AG514" t="s" s="4">
        <v>96</v>
      </c>
    </row>
    <row r="515" ht="45.0" customHeight="true">
      <c r="A515" t="s" s="4">
        <v>1848</v>
      </c>
      <c r="B515" t="s" s="4">
        <v>80</v>
      </c>
      <c r="C515" t="s" s="4">
        <v>1841</v>
      </c>
      <c r="D515" t="s" s="4">
        <v>1842</v>
      </c>
      <c r="E515" t="s" s="4">
        <v>99</v>
      </c>
      <c r="F515" t="s" s="4">
        <v>100</v>
      </c>
      <c r="G515" t="s" s="4">
        <v>101</v>
      </c>
      <c r="H515" t="s" s="4">
        <v>101</v>
      </c>
      <c r="I515" t="s" s="4">
        <v>102</v>
      </c>
      <c r="J515" t="s" s="4">
        <v>1027</v>
      </c>
      <c r="K515" t="s" s="4">
        <v>1028</v>
      </c>
      <c r="L515" t="s" s="4">
        <v>1029</v>
      </c>
      <c r="M515" t="s" s="4">
        <v>119</v>
      </c>
      <c r="N515" t="s" s="4">
        <v>106</v>
      </c>
      <c r="O515" t="s" s="4">
        <v>92</v>
      </c>
      <c r="P515" t="s" s="4">
        <v>107</v>
      </c>
      <c r="Q515" t="s" s="4">
        <v>92</v>
      </c>
      <c r="R515" t="s" s="4">
        <v>1849</v>
      </c>
      <c r="S515" t="s" s="4">
        <v>1849</v>
      </c>
      <c r="T515" t="s" s="4">
        <v>1849</v>
      </c>
      <c r="U515" t="s" s="4">
        <v>1849</v>
      </c>
      <c r="V515" t="s" s="4">
        <v>1849</v>
      </c>
      <c r="W515" t="s" s="4">
        <v>1849</v>
      </c>
      <c r="X515" t="s" s="4">
        <v>1849</v>
      </c>
      <c r="Y515" t="s" s="4">
        <v>1849</v>
      </c>
      <c r="Z515" t="s" s="4">
        <v>1849</v>
      </c>
      <c r="AA515" t="s" s="4">
        <v>1849</v>
      </c>
      <c r="AB515" t="s" s="4">
        <v>1849</v>
      </c>
      <c r="AC515" t="s" s="4">
        <v>1849</v>
      </c>
      <c r="AD515" t="s" s="4">
        <v>1849</v>
      </c>
      <c r="AE515" t="s" s="4">
        <v>95</v>
      </c>
      <c r="AF515" t="s" s="4">
        <v>1842</v>
      </c>
      <c r="AG515" t="s" s="4">
        <v>96</v>
      </c>
    </row>
    <row r="516" ht="45.0" customHeight="true">
      <c r="A516" t="s" s="4">
        <v>1850</v>
      </c>
      <c r="B516" t="s" s="4">
        <v>80</v>
      </c>
      <c r="C516" t="s" s="4">
        <v>1841</v>
      </c>
      <c r="D516" t="s" s="4">
        <v>1842</v>
      </c>
      <c r="E516" t="s" s="4">
        <v>99</v>
      </c>
      <c r="F516" t="s" s="4">
        <v>100</v>
      </c>
      <c r="G516" t="s" s="4">
        <v>101</v>
      </c>
      <c r="H516" t="s" s="4">
        <v>101</v>
      </c>
      <c r="I516" t="s" s="4">
        <v>102</v>
      </c>
      <c r="J516" t="s" s="4">
        <v>439</v>
      </c>
      <c r="K516" t="s" s="4">
        <v>717</v>
      </c>
      <c r="L516" t="s" s="4">
        <v>1032</v>
      </c>
      <c r="M516" t="s" s="4">
        <v>90</v>
      </c>
      <c r="N516" t="s" s="4">
        <v>106</v>
      </c>
      <c r="O516" t="s" s="4">
        <v>92</v>
      </c>
      <c r="P516" t="s" s="4">
        <v>107</v>
      </c>
      <c r="Q516" t="s" s="4">
        <v>92</v>
      </c>
      <c r="R516" t="s" s="4">
        <v>1851</v>
      </c>
      <c r="S516" t="s" s="4">
        <v>1851</v>
      </c>
      <c r="T516" t="s" s="4">
        <v>1851</v>
      </c>
      <c r="U516" t="s" s="4">
        <v>1851</v>
      </c>
      <c r="V516" t="s" s="4">
        <v>1851</v>
      </c>
      <c r="W516" t="s" s="4">
        <v>1851</v>
      </c>
      <c r="X516" t="s" s="4">
        <v>1851</v>
      </c>
      <c r="Y516" t="s" s="4">
        <v>1851</v>
      </c>
      <c r="Z516" t="s" s="4">
        <v>1851</v>
      </c>
      <c r="AA516" t="s" s="4">
        <v>1851</v>
      </c>
      <c r="AB516" t="s" s="4">
        <v>1851</v>
      </c>
      <c r="AC516" t="s" s="4">
        <v>1851</v>
      </c>
      <c r="AD516" t="s" s="4">
        <v>1851</v>
      </c>
      <c r="AE516" t="s" s="4">
        <v>95</v>
      </c>
      <c r="AF516" t="s" s="4">
        <v>1842</v>
      </c>
      <c r="AG516" t="s" s="4">
        <v>96</v>
      </c>
    </row>
    <row r="517" ht="45.0" customHeight="true">
      <c r="A517" t="s" s="4">
        <v>1852</v>
      </c>
      <c r="B517" t="s" s="4">
        <v>80</v>
      </c>
      <c r="C517" t="s" s="4">
        <v>1841</v>
      </c>
      <c r="D517" t="s" s="4">
        <v>1842</v>
      </c>
      <c r="E517" t="s" s="4">
        <v>99</v>
      </c>
      <c r="F517" t="s" s="4">
        <v>100</v>
      </c>
      <c r="G517" t="s" s="4">
        <v>101</v>
      </c>
      <c r="H517" t="s" s="4">
        <v>101</v>
      </c>
      <c r="I517" t="s" s="4">
        <v>438</v>
      </c>
      <c r="J517" t="s" s="4">
        <v>1035</v>
      </c>
      <c r="K517" t="s" s="4">
        <v>1036</v>
      </c>
      <c r="L517" t="s" s="4">
        <v>576</v>
      </c>
      <c r="M517" t="s" s="4">
        <v>119</v>
      </c>
      <c r="N517" t="s" s="4">
        <v>106</v>
      </c>
      <c r="O517" t="s" s="4">
        <v>92</v>
      </c>
      <c r="P517" t="s" s="4">
        <v>107</v>
      </c>
      <c r="Q517" t="s" s="4">
        <v>92</v>
      </c>
      <c r="R517" t="s" s="4">
        <v>1853</v>
      </c>
      <c r="S517" t="s" s="4">
        <v>1853</v>
      </c>
      <c r="T517" t="s" s="4">
        <v>1853</v>
      </c>
      <c r="U517" t="s" s="4">
        <v>1853</v>
      </c>
      <c r="V517" t="s" s="4">
        <v>1853</v>
      </c>
      <c r="W517" t="s" s="4">
        <v>1853</v>
      </c>
      <c r="X517" t="s" s="4">
        <v>1853</v>
      </c>
      <c r="Y517" t="s" s="4">
        <v>1853</v>
      </c>
      <c r="Z517" t="s" s="4">
        <v>1853</v>
      </c>
      <c r="AA517" t="s" s="4">
        <v>1853</v>
      </c>
      <c r="AB517" t="s" s="4">
        <v>1853</v>
      </c>
      <c r="AC517" t="s" s="4">
        <v>1853</v>
      </c>
      <c r="AD517" t="s" s="4">
        <v>1853</v>
      </c>
      <c r="AE517" t="s" s="4">
        <v>95</v>
      </c>
      <c r="AF517" t="s" s="4">
        <v>1842</v>
      </c>
      <c r="AG517" t="s" s="4">
        <v>96</v>
      </c>
    </row>
    <row r="518" ht="45.0" customHeight="true">
      <c r="A518" t="s" s="4">
        <v>1854</v>
      </c>
      <c r="B518" t="s" s="4">
        <v>80</v>
      </c>
      <c r="C518" t="s" s="4">
        <v>1841</v>
      </c>
      <c r="D518" t="s" s="4">
        <v>1842</v>
      </c>
      <c r="E518" t="s" s="4">
        <v>99</v>
      </c>
      <c r="F518" t="s" s="4">
        <v>133</v>
      </c>
      <c r="G518" t="s" s="4">
        <v>134</v>
      </c>
      <c r="H518" t="s" s="4">
        <v>134</v>
      </c>
      <c r="I518" t="s" s="4">
        <v>102</v>
      </c>
      <c r="J518" t="s" s="4">
        <v>1063</v>
      </c>
      <c r="K518" t="s" s="4">
        <v>1064</v>
      </c>
      <c r="L518" t="s" s="4">
        <v>227</v>
      </c>
      <c r="M518" t="s" s="4">
        <v>90</v>
      </c>
      <c r="N518" t="s" s="4">
        <v>139</v>
      </c>
      <c r="O518" t="s" s="4">
        <v>92</v>
      </c>
      <c r="P518" t="s" s="4">
        <v>140</v>
      </c>
      <c r="Q518" t="s" s="4">
        <v>92</v>
      </c>
      <c r="R518" t="s" s="4">
        <v>1855</v>
      </c>
      <c r="S518" t="s" s="4">
        <v>1855</v>
      </c>
      <c r="T518" t="s" s="4">
        <v>1855</v>
      </c>
      <c r="U518" t="s" s="4">
        <v>1855</v>
      </c>
      <c r="V518" t="s" s="4">
        <v>1855</v>
      </c>
      <c r="W518" t="s" s="4">
        <v>1855</v>
      </c>
      <c r="X518" t="s" s="4">
        <v>1855</v>
      </c>
      <c r="Y518" t="s" s="4">
        <v>1855</v>
      </c>
      <c r="Z518" t="s" s="4">
        <v>1855</v>
      </c>
      <c r="AA518" t="s" s="4">
        <v>1855</v>
      </c>
      <c r="AB518" t="s" s="4">
        <v>1855</v>
      </c>
      <c r="AC518" t="s" s="4">
        <v>1855</v>
      </c>
      <c r="AD518" t="s" s="4">
        <v>1855</v>
      </c>
      <c r="AE518" t="s" s="4">
        <v>95</v>
      </c>
      <c r="AF518" t="s" s="4">
        <v>1842</v>
      </c>
      <c r="AG518" t="s" s="4">
        <v>96</v>
      </c>
    </row>
    <row r="519" ht="45.0" customHeight="true">
      <c r="A519" t="s" s="4">
        <v>1856</v>
      </c>
      <c r="B519" t="s" s="4">
        <v>80</v>
      </c>
      <c r="C519" t="s" s="4">
        <v>1841</v>
      </c>
      <c r="D519" t="s" s="4">
        <v>1842</v>
      </c>
      <c r="E519" t="s" s="4">
        <v>99</v>
      </c>
      <c r="F519" t="s" s="4">
        <v>133</v>
      </c>
      <c r="G519" t="s" s="4">
        <v>134</v>
      </c>
      <c r="H519" t="s" s="4">
        <v>134</v>
      </c>
      <c r="I519" t="s" s="4">
        <v>208</v>
      </c>
      <c r="J519" t="s" s="4">
        <v>1145</v>
      </c>
      <c r="K519" t="s" s="4">
        <v>137</v>
      </c>
      <c r="L519" t="s" s="4">
        <v>227</v>
      </c>
      <c r="M519" t="s" s="4">
        <v>119</v>
      </c>
      <c r="N519" t="s" s="4">
        <v>139</v>
      </c>
      <c r="O519" t="s" s="4">
        <v>92</v>
      </c>
      <c r="P519" t="s" s="4">
        <v>140</v>
      </c>
      <c r="Q519" t="s" s="4">
        <v>92</v>
      </c>
      <c r="R519" t="s" s="4">
        <v>1857</v>
      </c>
      <c r="S519" t="s" s="4">
        <v>1857</v>
      </c>
      <c r="T519" t="s" s="4">
        <v>1857</v>
      </c>
      <c r="U519" t="s" s="4">
        <v>1857</v>
      </c>
      <c r="V519" t="s" s="4">
        <v>1857</v>
      </c>
      <c r="W519" t="s" s="4">
        <v>1857</v>
      </c>
      <c r="X519" t="s" s="4">
        <v>1857</v>
      </c>
      <c r="Y519" t="s" s="4">
        <v>1857</v>
      </c>
      <c r="Z519" t="s" s="4">
        <v>1857</v>
      </c>
      <c r="AA519" t="s" s="4">
        <v>1857</v>
      </c>
      <c r="AB519" t="s" s="4">
        <v>1857</v>
      </c>
      <c r="AC519" t="s" s="4">
        <v>1857</v>
      </c>
      <c r="AD519" t="s" s="4">
        <v>1857</v>
      </c>
      <c r="AE519" t="s" s="4">
        <v>95</v>
      </c>
      <c r="AF519" t="s" s="4">
        <v>1842</v>
      </c>
      <c r="AG519" t="s" s="4">
        <v>96</v>
      </c>
    </row>
    <row r="520" ht="45.0" customHeight="true">
      <c r="A520" t="s" s="4">
        <v>1858</v>
      </c>
      <c r="B520" t="s" s="4">
        <v>80</v>
      </c>
      <c r="C520" t="s" s="4">
        <v>1841</v>
      </c>
      <c r="D520" t="s" s="4">
        <v>1842</v>
      </c>
      <c r="E520" t="s" s="4">
        <v>99</v>
      </c>
      <c r="F520" t="s" s="4">
        <v>133</v>
      </c>
      <c r="G520" t="s" s="4">
        <v>134</v>
      </c>
      <c r="H520" t="s" s="4">
        <v>134</v>
      </c>
      <c r="I520" t="s" s="4">
        <v>208</v>
      </c>
      <c r="J520" t="s" s="4">
        <v>1148</v>
      </c>
      <c r="K520" t="s" s="4">
        <v>1149</v>
      </c>
      <c r="L520" t="s" s="4">
        <v>388</v>
      </c>
      <c r="M520" t="s" s="4">
        <v>119</v>
      </c>
      <c r="N520" t="s" s="4">
        <v>139</v>
      </c>
      <c r="O520" t="s" s="4">
        <v>92</v>
      </c>
      <c r="P520" t="s" s="4">
        <v>140</v>
      </c>
      <c r="Q520" t="s" s="4">
        <v>92</v>
      </c>
      <c r="R520" t="s" s="4">
        <v>1859</v>
      </c>
      <c r="S520" t="s" s="4">
        <v>1859</v>
      </c>
      <c r="T520" t="s" s="4">
        <v>1859</v>
      </c>
      <c r="U520" t="s" s="4">
        <v>1859</v>
      </c>
      <c r="V520" t="s" s="4">
        <v>1859</v>
      </c>
      <c r="W520" t="s" s="4">
        <v>1859</v>
      </c>
      <c r="X520" t="s" s="4">
        <v>1859</v>
      </c>
      <c r="Y520" t="s" s="4">
        <v>1859</v>
      </c>
      <c r="Z520" t="s" s="4">
        <v>1859</v>
      </c>
      <c r="AA520" t="s" s="4">
        <v>1859</v>
      </c>
      <c r="AB520" t="s" s="4">
        <v>1859</v>
      </c>
      <c r="AC520" t="s" s="4">
        <v>1859</v>
      </c>
      <c r="AD520" t="s" s="4">
        <v>1859</v>
      </c>
      <c r="AE520" t="s" s="4">
        <v>95</v>
      </c>
      <c r="AF520" t="s" s="4">
        <v>1842</v>
      </c>
      <c r="AG520" t="s" s="4">
        <v>96</v>
      </c>
    </row>
    <row r="521" ht="45.0" customHeight="true">
      <c r="A521" t="s" s="4">
        <v>1860</v>
      </c>
      <c r="B521" t="s" s="4">
        <v>80</v>
      </c>
      <c r="C521" t="s" s="4">
        <v>1841</v>
      </c>
      <c r="D521" t="s" s="4">
        <v>1842</v>
      </c>
      <c r="E521" t="s" s="4">
        <v>99</v>
      </c>
      <c r="F521" t="s" s="4">
        <v>133</v>
      </c>
      <c r="G521" t="s" s="4">
        <v>134</v>
      </c>
      <c r="H521" t="s" s="4">
        <v>134</v>
      </c>
      <c r="I521" t="s" s="4">
        <v>115</v>
      </c>
      <c r="J521" t="s" s="4">
        <v>1152</v>
      </c>
      <c r="K521" t="s" s="4">
        <v>1153</v>
      </c>
      <c r="L521" t="s" s="4">
        <v>625</v>
      </c>
      <c r="M521" t="s" s="4">
        <v>119</v>
      </c>
      <c r="N521" t="s" s="4">
        <v>139</v>
      </c>
      <c r="O521" t="s" s="4">
        <v>92</v>
      </c>
      <c r="P521" t="s" s="4">
        <v>140</v>
      </c>
      <c r="Q521" t="s" s="4">
        <v>92</v>
      </c>
      <c r="R521" t="s" s="4">
        <v>1861</v>
      </c>
      <c r="S521" t="s" s="4">
        <v>1861</v>
      </c>
      <c r="T521" t="s" s="4">
        <v>1861</v>
      </c>
      <c r="U521" t="s" s="4">
        <v>1861</v>
      </c>
      <c r="V521" t="s" s="4">
        <v>1861</v>
      </c>
      <c r="W521" t="s" s="4">
        <v>1861</v>
      </c>
      <c r="X521" t="s" s="4">
        <v>1861</v>
      </c>
      <c r="Y521" t="s" s="4">
        <v>1861</v>
      </c>
      <c r="Z521" t="s" s="4">
        <v>1861</v>
      </c>
      <c r="AA521" t="s" s="4">
        <v>1861</v>
      </c>
      <c r="AB521" t="s" s="4">
        <v>1861</v>
      </c>
      <c r="AC521" t="s" s="4">
        <v>1861</v>
      </c>
      <c r="AD521" t="s" s="4">
        <v>1861</v>
      </c>
      <c r="AE521" t="s" s="4">
        <v>95</v>
      </c>
      <c r="AF521" t="s" s="4">
        <v>1842</v>
      </c>
      <c r="AG521" t="s" s="4">
        <v>96</v>
      </c>
    </row>
    <row r="522" ht="45.0" customHeight="true">
      <c r="A522" t="s" s="4">
        <v>1862</v>
      </c>
      <c r="B522" t="s" s="4">
        <v>80</v>
      </c>
      <c r="C522" t="s" s="4">
        <v>1841</v>
      </c>
      <c r="D522" t="s" s="4">
        <v>1842</v>
      </c>
      <c r="E522" t="s" s="4">
        <v>99</v>
      </c>
      <c r="F522" t="s" s="4">
        <v>133</v>
      </c>
      <c r="G522" t="s" s="4">
        <v>134</v>
      </c>
      <c r="H522" t="s" s="4">
        <v>134</v>
      </c>
      <c r="I522" t="s" s="4">
        <v>115</v>
      </c>
      <c r="J522" t="s" s="4">
        <v>1156</v>
      </c>
      <c r="K522" t="s" s="4">
        <v>675</v>
      </c>
      <c r="L522" t="s" s="4">
        <v>675</v>
      </c>
      <c r="M522" t="s" s="4">
        <v>90</v>
      </c>
      <c r="N522" t="s" s="4">
        <v>139</v>
      </c>
      <c r="O522" t="s" s="4">
        <v>92</v>
      </c>
      <c r="P522" t="s" s="4">
        <v>140</v>
      </c>
      <c r="Q522" t="s" s="4">
        <v>92</v>
      </c>
      <c r="R522" t="s" s="4">
        <v>1863</v>
      </c>
      <c r="S522" t="s" s="4">
        <v>1863</v>
      </c>
      <c r="T522" t="s" s="4">
        <v>1863</v>
      </c>
      <c r="U522" t="s" s="4">
        <v>1863</v>
      </c>
      <c r="V522" t="s" s="4">
        <v>1863</v>
      </c>
      <c r="W522" t="s" s="4">
        <v>1863</v>
      </c>
      <c r="X522" t="s" s="4">
        <v>1863</v>
      </c>
      <c r="Y522" t="s" s="4">
        <v>1863</v>
      </c>
      <c r="Z522" t="s" s="4">
        <v>1863</v>
      </c>
      <c r="AA522" t="s" s="4">
        <v>1863</v>
      </c>
      <c r="AB522" t="s" s="4">
        <v>1863</v>
      </c>
      <c r="AC522" t="s" s="4">
        <v>1863</v>
      </c>
      <c r="AD522" t="s" s="4">
        <v>1863</v>
      </c>
      <c r="AE522" t="s" s="4">
        <v>95</v>
      </c>
      <c r="AF522" t="s" s="4">
        <v>1842</v>
      </c>
      <c r="AG522" t="s" s="4">
        <v>96</v>
      </c>
    </row>
    <row r="523" ht="45.0" customHeight="true">
      <c r="A523" t="s" s="4">
        <v>1864</v>
      </c>
      <c r="B523" t="s" s="4">
        <v>80</v>
      </c>
      <c r="C523" t="s" s="4">
        <v>1841</v>
      </c>
      <c r="D523" t="s" s="4">
        <v>1842</v>
      </c>
      <c r="E523" t="s" s="4">
        <v>83</v>
      </c>
      <c r="F523" t="s" s="4">
        <v>165</v>
      </c>
      <c r="G523" t="s" s="4">
        <v>166</v>
      </c>
      <c r="H523" t="s" s="4">
        <v>166</v>
      </c>
      <c r="I523" t="s" s="4">
        <v>167</v>
      </c>
      <c r="J523" t="s" s="4">
        <v>168</v>
      </c>
      <c r="K523" t="s" s="4">
        <v>169</v>
      </c>
      <c r="L523" t="s" s="4">
        <v>170</v>
      </c>
      <c r="M523" t="s" s="4">
        <v>90</v>
      </c>
      <c r="N523" t="s" s="4">
        <v>171</v>
      </c>
      <c r="O523" t="s" s="4">
        <v>92</v>
      </c>
      <c r="P523" t="s" s="4">
        <v>172</v>
      </c>
      <c r="Q523" t="s" s="4">
        <v>92</v>
      </c>
      <c r="R523" t="s" s="4">
        <v>1865</v>
      </c>
      <c r="S523" t="s" s="4">
        <v>1865</v>
      </c>
      <c r="T523" t="s" s="4">
        <v>1865</v>
      </c>
      <c r="U523" t="s" s="4">
        <v>1865</v>
      </c>
      <c r="V523" t="s" s="4">
        <v>1865</v>
      </c>
      <c r="W523" t="s" s="4">
        <v>1865</v>
      </c>
      <c r="X523" t="s" s="4">
        <v>1865</v>
      </c>
      <c r="Y523" t="s" s="4">
        <v>1865</v>
      </c>
      <c r="Z523" t="s" s="4">
        <v>1865</v>
      </c>
      <c r="AA523" t="s" s="4">
        <v>1865</v>
      </c>
      <c r="AB523" t="s" s="4">
        <v>1865</v>
      </c>
      <c r="AC523" t="s" s="4">
        <v>1865</v>
      </c>
      <c r="AD523" t="s" s="4">
        <v>1865</v>
      </c>
      <c r="AE523" t="s" s="4">
        <v>95</v>
      </c>
      <c r="AF523" t="s" s="4">
        <v>1842</v>
      </c>
      <c r="AG523" t="s" s="4">
        <v>96</v>
      </c>
    </row>
    <row r="524" ht="45.0" customHeight="true">
      <c r="A524" t="s" s="4">
        <v>1866</v>
      </c>
      <c r="B524" t="s" s="4">
        <v>80</v>
      </c>
      <c r="C524" t="s" s="4">
        <v>1841</v>
      </c>
      <c r="D524" t="s" s="4">
        <v>1842</v>
      </c>
      <c r="E524" t="s" s="4">
        <v>83</v>
      </c>
      <c r="F524" t="s" s="4">
        <v>165</v>
      </c>
      <c r="G524" t="s" s="4">
        <v>166</v>
      </c>
      <c r="H524" t="s" s="4">
        <v>166</v>
      </c>
      <c r="I524" t="s" s="4">
        <v>86</v>
      </c>
      <c r="J524" t="s" s="4">
        <v>175</v>
      </c>
      <c r="K524" t="s" s="4">
        <v>176</v>
      </c>
      <c r="L524" t="s" s="4">
        <v>138</v>
      </c>
      <c r="M524" t="s" s="4">
        <v>119</v>
      </c>
      <c r="N524" t="s" s="4">
        <v>171</v>
      </c>
      <c r="O524" t="s" s="4">
        <v>92</v>
      </c>
      <c r="P524" t="s" s="4">
        <v>172</v>
      </c>
      <c r="Q524" t="s" s="4">
        <v>92</v>
      </c>
      <c r="R524" t="s" s="4">
        <v>1867</v>
      </c>
      <c r="S524" t="s" s="4">
        <v>1867</v>
      </c>
      <c r="T524" t="s" s="4">
        <v>1867</v>
      </c>
      <c r="U524" t="s" s="4">
        <v>1867</v>
      </c>
      <c r="V524" t="s" s="4">
        <v>1867</v>
      </c>
      <c r="W524" t="s" s="4">
        <v>1867</v>
      </c>
      <c r="X524" t="s" s="4">
        <v>1867</v>
      </c>
      <c r="Y524" t="s" s="4">
        <v>1867</v>
      </c>
      <c r="Z524" t="s" s="4">
        <v>1867</v>
      </c>
      <c r="AA524" t="s" s="4">
        <v>1867</v>
      </c>
      <c r="AB524" t="s" s="4">
        <v>1867</v>
      </c>
      <c r="AC524" t="s" s="4">
        <v>1867</v>
      </c>
      <c r="AD524" t="s" s="4">
        <v>1867</v>
      </c>
      <c r="AE524" t="s" s="4">
        <v>95</v>
      </c>
      <c r="AF524" t="s" s="4">
        <v>1842</v>
      </c>
      <c r="AG524" t="s" s="4">
        <v>96</v>
      </c>
    </row>
    <row r="525" ht="45.0" customHeight="true">
      <c r="A525" t="s" s="4">
        <v>1868</v>
      </c>
      <c r="B525" t="s" s="4">
        <v>80</v>
      </c>
      <c r="C525" t="s" s="4">
        <v>1841</v>
      </c>
      <c r="D525" t="s" s="4">
        <v>1842</v>
      </c>
      <c r="E525" t="s" s="4">
        <v>83</v>
      </c>
      <c r="F525" t="s" s="4">
        <v>165</v>
      </c>
      <c r="G525" t="s" s="4">
        <v>166</v>
      </c>
      <c r="H525" t="s" s="4">
        <v>166</v>
      </c>
      <c r="I525" t="s" s="4">
        <v>115</v>
      </c>
      <c r="J525" t="s" s="4">
        <v>179</v>
      </c>
      <c r="K525" t="s" s="4">
        <v>180</v>
      </c>
      <c r="L525" t="s" s="4">
        <v>112</v>
      </c>
      <c r="M525" t="s" s="4">
        <v>90</v>
      </c>
      <c r="N525" t="s" s="4">
        <v>171</v>
      </c>
      <c r="O525" t="s" s="4">
        <v>92</v>
      </c>
      <c r="P525" t="s" s="4">
        <v>172</v>
      </c>
      <c r="Q525" t="s" s="4">
        <v>92</v>
      </c>
      <c r="R525" t="s" s="4">
        <v>1869</v>
      </c>
      <c r="S525" t="s" s="4">
        <v>1869</v>
      </c>
      <c r="T525" t="s" s="4">
        <v>1869</v>
      </c>
      <c r="U525" t="s" s="4">
        <v>1869</v>
      </c>
      <c r="V525" t="s" s="4">
        <v>1869</v>
      </c>
      <c r="W525" t="s" s="4">
        <v>1869</v>
      </c>
      <c r="X525" t="s" s="4">
        <v>1869</v>
      </c>
      <c r="Y525" t="s" s="4">
        <v>1869</v>
      </c>
      <c r="Z525" t="s" s="4">
        <v>1869</v>
      </c>
      <c r="AA525" t="s" s="4">
        <v>1869</v>
      </c>
      <c r="AB525" t="s" s="4">
        <v>1869</v>
      </c>
      <c r="AC525" t="s" s="4">
        <v>1869</v>
      </c>
      <c r="AD525" t="s" s="4">
        <v>1869</v>
      </c>
      <c r="AE525" t="s" s="4">
        <v>95</v>
      </c>
      <c r="AF525" t="s" s="4">
        <v>1842</v>
      </c>
      <c r="AG525" t="s" s="4">
        <v>96</v>
      </c>
    </row>
    <row r="526" ht="45.0" customHeight="true">
      <c r="A526" t="s" s="4">
        <v>1870</v>
      </c>
      <c r="B526" t="s" s="4">
        <v>80</v>
      </c>
      <c r="C526" t="s" s="4">
        <v>1841</v>
      </c>
      <c r="D526" t="s" s="4">
        <v>1842</v>
      </c>
      <c r="E526" t="s" s="4">
        <v>83</v>
      </c>
      <c r="F526" t="s" s="4">
        <v>183</v>
      </c>
      <c r="G526" t="s" s="4">
        <v>184</v>
      </c>
      <c r="H526" t="s" s="4">
        <v>184</v>
      </c>
      <c r="I526" t="s" s="4">
        <v>185</v>
      </c>
      <c r="J526" t="s" s="4">
        <v>186</v>
      </c>
      <c r="K526" t="s" s="4">
        <v>180</v>
      </c>
      <c r="L526" t="s" s="4">
        <v>170</v>
      </c>
      <c r="M526" t="s" s="4">
        <v>119</v>
      </c>
      <c r="N526" t="s" s="4">
        <v>187</v>
      </c>
      <c r="O526" t="s" s="4">
        <v>92</v>
      </c>
      <c r="P526" t="s" s="4">
        <v>188</v>
      </c>
      <c r="Q526" t="s" s="4">
        <v>92</v>
      </c>
      <c r="R526" t="s" s="4">
        <v>1871</v>
      </c>
      <c r="S526" t="s" s="4">
        <v>1871</v>
      </c>
      <c r="T526" t="s" s="4">
        <v>1871</v>
      </c>
      <c r="U526" t="s" s="4">
        <v>1871</v>
      </c>
      <c r="V526" t="s" s="4">
        <v>1871</v>
      </c>
      <c r="W526" t="s" s="4">
        <v>1871</v>
      </c>
      <c r="X526" t="s" s="4">
        <v>1871</v>
      </c>
      <c r="Y526" t="s" s="4">
        <v>1871</v>
      </c>
      <c r="Z526" t="s" s="4">
        <v>1871</v>
      </c>
      <c r="AA526" t="s" s="4">
        <v>1871</v>
      </c>
      <c r="AB526" t="s" s="4">
        <v>1871</v>
      </c>
      <c r="AC526" t="s" s="4">
        <v>1871</v>
      </c>
      <c r="AD526" t="s" s="4">
        <v>1871</v>
      </c>
      <c r="AE526" t="s" s="4">
        <v>95</v>
      </c>
      <c r="AF526" t="s" s="4">
        <v>1842</v>
      </c>
      <c r="AG526" t="s" s="4">
        <v>96</v>
      </c>
    </row>
    <row r="527" ht="45.0" customHeight="true">
      <c r="A527" t="s" s="4">
        <v>1872</v>
      </c>
      <c r="B527" t="s" s="4">
        <v>80</v>
      </c>
      <c r="C527" t="s" s="4">
        <v>1841</v>
      </c>
      <c r="D527" t="s" s="4">
        <v>1842</v>
      </c>
      <c r="E527" t="s" s="4">
        <v>83</v>
      </c>
      <c r="F527" t="s" s="4">
        <v>165</v>
      </c>
      <c r="G527" t="s" s="4">
        <v>166</v>
      </c>
      <c r="H527" t="s" s="4">
        <v>166</v>
      </c>
      <c r="I527" t="s" s="4">
        <v>115</v>
      </c>
      <c r="J527" t="s" s="4">
        <v>192</v>
      </c>
      <c r="K527" t="s" s="4">
        <v>193</v>
      </c>
      <c r="L527" t="s" s="4">
        <v>194</v>
      </c>
      <c r="M527" t="s" s="4">
        <v>119</v>
      </c>
      <c r="N527" t="s" s="4">
        <v>171</v>
      </c>
      <c r="O527" t="s" s="4">
        <v>92</v>
      </c>
      <c r="P527" t="s" s="4">
        <v>172</v>
      </c>
      <c r="Q527" t="s" s="4">
        <v>92</v>
      </c>
      <c r="R527" t="s" s="4">
        <v>1873</v>
      </c>
      <c r="S527" t="s" s="4">
        <v>1873</v>
      </c>
      <c r="T527" t="s" s="4">
        <v>1873</v>
      </c>
      <c r="U527" t="s" s="4">
        <v>1873</v>
      </c>
      <c r="V527" t="s" s="4">
        <v>1873</v>
      </c>
      <c r="W527" t="s" s="4">
        <v>1873</v>
      </c>
      <c r="X527" t="s" s="4">
        <v>1873</v>
      </c>
      <c r="Y527" t="s" s="4">
        <v>1873</v>
      </c>
      <c r="Z527" t="s" s="4">
        <v>1873</v>
      </c>
      <c r="AA527" t="s" s="4">
        <v>1873</v>
      </c>
      <c r="AB527" t="s" s="4">
        <v>1873</v>
      </c>
      <c r="AC527" t="s" s="4">
        <v>1873</v>
      </c>
      <c r="AD527" t="s" s="4">
        <v>1873</v>
      </c>
      <c r="AE527" t="s" s="4">
        <v>95</v>
      </c>
      <c r="AF527" t="s" s="4">
        <v>1842</v>
      </c>
      <c r="AG527" t="s" s="4">
        <v>96</v>
      </c>
    </row>
    <row r="528" ht="45.0" customHeight="true">
      <c r="A528" t="s" s="4">
        <v>1874</v>
      </c>
      <c r="B528" t="s" s="4">
        <v>80</v>
      </c>
      <c r="C528" t="s" s="4">
        <v>1841</v>
      </c>
      <c r="D528" t="s" s="4">
        <v>1842</v>
      </c>
      <c r="E528" t="s" s="4">
        <v>99</v>
      </c>
      <c r="F528" t="s" s="4">
        <v>100</v>
      </c>
      <c r="G528" t="s" s="4">
        <v>101</v>
      </c>
      <c r="H528" t="s" s="4">
        <v>101</v>
      </c>
      <c r="I528" t="s" s="4">
        <v>143</v>
      </c>
      <c r="J528" t="s" s="4">
        <v>1039</v>
      </c>
      <c r="K528" t="s" s="4">
        <v>370</v>
      </c>
      <c r="L528" t="s" s="4">
        <v>1040</v>
      </c>
      <c r="M528" t="s" s="4">
        <v>119</v>
      </c>
      <c r="N528" t="s" s="4">
        <v>106</v>
      </c>
      <c r="O528" t="s" s="4">
        <v>92</v>
      </c>
      <c r="P528" t="s" s="4">
        <v>107</v>
      </c>
      <c r="Q528" t="s" s="4">
        <v>92</v>
      </c>
      <c r="R528" t="s" s="4">
        <v>1875</v>
      </c>
      <c r="S528" t="s" s="4">
        <v>1875</v>
      </c>
      <c r="T528" t="s" s="4">
        <v>1875</v>
      </c>
      <c r="U528" t="s" s="4">
        <v>1875</v>
      </c>
      <c r="V528" t="s" s="4">
        <v>1875</v>
      </c>
      <c r="W528" t="s" s="4">
        <v>1875</v>
      </c>
      <c r="X528" t="s" s="4">
        <v>1875</v>
      </c>
      <c r="Y528" t="s" s="4">
        <v>1875</v>
      </c>
      <c r="Z528" t="s" s="4">
        <v>1875</v>
      </c>
      <c r="AA528" t="s" s="4">
        <v>1875</v>
      </c>
      <c r="AB528" t="s" s="4">
        <v>1875</v>
      </c>
      <c r="AC528" t="s" s="4">
        <v>1875</v>
      </c>
      <c r="AD528" t="s" s="4">
        <v>1875</v>
      </c>
      <c r="AE528" t="s" s="4">
        <v>95</v>
      </c>
      <c r="AF528" t="s" s="4">
        <v>1842</v>
      </c>
      <c r="AG528" t="s" s="4">
        <v>96</v>
      </c>
    </row>
    <row r="529" ht="45.0" customHeight="true">
      <c r="A529" t="s" s="4">
        <v>1876</v>
      </c>
      <c r="B529" t="s" s="4">
        <v>80</v>
      </c>
      <c r="C529" t="s" s="4">
        <v>1841</v>
      </c>
      <c r="D529" t="s" s="4">
        <v>1842</v>
      </c>
      <c r="E529" t="s" s="4">
        <v>99</v>
      </c>
      <c r="F529" t="s" s="4">
        <v>100</v>
      </c>
      <c r="G529" t="s" s="4">
        <v>101</v>
      </c>
      <c r="H529" t="s" s="4">
        <v>101</v>
      </c>
      <c r="I529" t="s" s="4">
        <v>102</v>
      </c>
      <c r="J529" t="s" s="4">
        <v>1043</v>
      </c>
      <c r="K529" t="s" s="4">
        <v>1044</v>
      </c>
      <c r="L529" t="s" s="4">
        <v>1045</v>
      </c>
      <c r="M529" t="s" s="4">
        <v>90</v>
      </c>
      <c r="N529" t="s" s="4">
        <v>106</v>
      </c>
      <c r="O529" t="s" s="4">
        <v>92</v>
      </c>
      <c r="P529" t="s" s="4">
        <v>107</v>
      </c>
      <c r="Q529" t="s" s="4">
        <v>92</v>
      </c>
      <c r="R529" t="s" s="4">
        <v>1877</v>
      </c>
      <c r="S529" t="s" s="4">
        <v>1877</v>
      </c>
      <c r="T529" t="s" s="4">
        <v>1877</v>
      </c>
      <c r="U529" t="s" s="4">
        <v>1877</v>
      </c>
      <c r="V529" t="s" s="4">
        <v>1877</v>
      </c>
      <c r="W529" t="s" s="4">
        <v>1877</v>
      </c>
      <c r="X529" t="s" s="4">
        <v>1877</v>
      </c>
      <c r="Y529" t="s" s="4">
        <v>1877</v>
      </c>
      <c r="Z529" t="s" s="4">
        <v>1877</v>
      </c>
      <c r="AA529" t="s" s="4">
        <v>1877</v>
      </c>
      <c r="AB529" t="s" s="4">
        <v>1877</v>
      </c>
      <c r="AC529" t="s" s="4">
        <v>1877</v>
      </c>
      <c r="AD529" t="s" s="4">
        <v>1877</v>
      </c>
      <c r="AE529" t="s" s="4">
        <v>95</v>
      </c>
      <c r="AF529" t="s" s="4">
        <v>1842</v>
      </c>
      <c r="AG529" t="s" s="4">
        <v>96</v>
      </c>
    </row>
    <row r="530" ht="45.0" customHeight="true">
      <c r="A530" t="s" s="4">
        <v>1878</v>
      </c>
      <c r="B530" t="s" s="4">
        <v>80</v>
      </c>
      <c r="C530" t="s" s="4">
        <v>1841</v>
      </c>
      <c r="D530" t="s" s="4">
        <v>1842</v>
      </c>
      <c r="E530" t="s" s="4">
        <v>99</v>
      </c>
      <c r="F530" t="s" s="4">
        <v>100</v>
      </c>
      <c r="G530" t="s" s="4">
        <v>101</v>
      </c>
      <c r="H530" t="s" s="4">
        <v>101</v>
      </c>
      <c r="I530" t="s" s="4">
        <v>869</v>
      </c>
      <c r="J530" t="s" s="4">
        <v>1126</v>
      </c>
      <c r="K530" t="s" s="4">
        <v>217</v>
      </c>
      <c r="L530" t="s" s="4">
        <v>1127</v>
      </c>
      <c r="M530" t="s" s="4">
        <v>119</v>
      </c>
      <c r="N530" t="s" s="4">
        <v>106</v>
      </c>
      <c r="O530" t="s" s="4">
        <v>92</v>
      </c>
      <c r="P530" t="s" s="4">
        <v>107</v>
      </c>
      <c r="Q530" t="s" s="4">
        <v>92</v>
      </c>
      <c r="R530" t="s" s="4">
        <v>1879</v>
      </c>
      <c r="S530" t="s" s="4">
        <v>1879</v>
      </c>
      <c r="T530" t="s" s="4">
        <v>1879</v>
      </c>
      <c r="U530" t="s" s="4">
        <v>1879</v>
      </c>
      <c r="V530" t="s" s="4">
        <v>1879</v>
      </c>
      <c r="W530" t="s" s="4">
        <v>1879</v>
      </c>
      <c r="X530" t="s" s="4">
        <v>1879</v>
      </c>
      <c r="Y530" t="s" s="4">
        <v>1879</v>
      </c>
      <c r="Z530" t="s" s="4">
        <v>1879</v>
      </c>
      <c r="AA530" t="s" s="4">
        <v>1879</v>
      </c>
      <c r="AB530" t="s" s="4">
        <v>1879</v>
      </c>
      <c r="AC530" t="s" s="4">
        <v>1879</v>
      </c>
      <c r="AD530" t="s" s="4">
        <v>1879</v>
      </c>
      <c r="AE530" t="s" s="4">
        <v>95</v>
      </c>
      <c r="AF530" t="s" s="4">
        <v>1842</v>
      </c>
      <c r="AG530" t="s" s="4">
        <v>96</v>
      </c>
    </row>
    <row r="531" ht="45.0" customHeight="true">
      <c r="A531" t="s" s="4">
        <v>1880</v>
      </c>
      <c r="B531" t="s" s="4">
        <v>80</v>
      </c>
      <c r="C531" t="s" s="4">
        <v>1841</v>
      </c>
      <c r="D531" t="s" s="4">
        <v>1842</v>
      </c>
      <c r="E531" t="s" s="4">
        <v>99</v>
      </c>
      <c r="F531" t="s" s="4">
        <v>100</v>
      </c>
      <c r="G531" t="s" s="4">
        <v>101</v>
      </c>
      <c r="H531" t="s" s="4">
        <v>101</v>
      </c>
      <c r="I531" t="s" s="4">
        <v>102</v>
      </c>
      <c r="J531" t="s" s="4">
        <v>1130</v>
      </c>
      <c r="K531" t="s" s="4">
        <v>418</v>
      </c>
      <c r="L531" t="s" s="4">
        <v>218</v>
      </c>
      <c r="M531" t="s" s="4">
        <v>90</v>
      </c>
      <c r="N531" t="s" s="4">
        <v>106</v>
      </c>
      <c r="O531" t="s" s="4">
        <v>92</v>
      </c>
      <c r="P531" t="s" s="4">
        <v>107</v>
      </c>
      <c r="Q531" t="s" s="4">
        <v>92</v>
      </c>
      <c r="R531" t="s" s="4">
        <v>1881</v>
      </c>
      <c r="S531" t="s" s="4">
        <v>1881</v>
      </c>
      <c r="T531" t="s" s="4">
        <v>1881</v>
      </c>
      <c r="U531" t="s" s="4">
        <v>1881</v>
      </c>
      <c r="V531" t="s" s="4">
        <v>1881</v>
      </c>
      <c r="W531" t="s" s="4">
        <v>1881</v>
      </c>
      <c r="X531" t="s" s="4">
        <v>1881</v>
      </c>
      <c r="Y531" t="s" s="4">
        <v>1881</v>
      </c>
      <c r="Z531" t="s" s="4">
        <v>1881</v>
      </c>
      <c r="AA531" t="s" s="4">
        <v>1881</v>
      </c>
      <c r="AB531" t="s" s="4">
        <v>1881</v>
      </c>
      <c r="AC531" t="s" s="4">
        <v>1881</v>
      </c>
      <c r="AD531" t="s" s="4">
        <v>1881</v>
      </c>
      <c r="AE531" t="s" s="4">
        <v>95</v>
      </c>
      <c r="AF531" t="s" s="4">
        <v>1842</v>
      </c>
      <c r="AG531" t="s" s="4">
        <v>96</v>
      </c>
    </row>
    <row r="532" ht="45.0" customHeight="true">
      <c r="A532" t="s" s="4">
        <v>1882</v>
      </c>
      <c r="B532" t="s" s="4">
        <v>80</v>
      </c>
      <c r="C532" t="s" s="4">
        <v>1841</v>
      </c>
      <c r="D532" t="s" s="4">
        <v>1842</v>
      </c>
      <c r="E532" t="s" s="4">
        <v>99</v>
      </c>
      <c r="F532" t="s" s="4">
        <v>100</v>
      </c>
      <c r="G532" t="s" s="4">
        <v>101</v>
      </c>
      <c r="H532" t="s" s="4">
        <v>101</v>
      </c>
      <c r="I532" t="s" s="4">
        <v>102</v>
      </c>
      <c r="J532" t="s" s="4">
        <v>1133</v>
      </c>
      <c r="K532" t="s" s="4">
        <v>1134</v>
      </c>
      <c r="L532" t="s" s="4">
        <v>1134</v>
      </c>
      <c r="M532" t="s" s="4">
        <v>90</v>
      </c>
      <c r="N532" t="s" s="4">
        <v>106</v>
      </c>
      <c r="O532" t="s" s="4">
        <v>92</v>
      </c>
      <c r="P532" t="s" s="4">
        <v>107</v>
      </c>
      <c r="Q532" t="s" s="4">
        <v>92</v>
      </c>
      <c r="R532" t="s" s="4">
        <v>1883</v>
      </c>
      <c r="S532" t="s" s="4">
        <v>1883</v>
      </c>
      <c r="T532" t="s" s="4">
        <v>1883</v>
      </c>
      <c r="U532" t="s" s="4">
        <v>1883</v>
      </c>
      <c r="V532" t="s" s="4">
        <v>1883</v>
      </c>
      <c r="W532" t="s" s="4">
        <v>1883</v>
      </c>
      <c r="X532" t="s" s="4">
        <v>1883</v>
      </c>
      <c r="Y532" t="s" s="4">
        <v>1883</v>
      </c>
      <c r="Z532" t="s" s="4">
        <v>1883</v>
      </c>
      <c r="AA532" t="s" s="4">
        <v>1883</v>
      </c>
      <c r="AB532" t="s" s="4">
        <v>1883</v>
      </c>
      <c r="AC532" t="s" s="4">
        <v>1883</v>
      </c>
      <c r="AD532" t="s" s="4">
        <v>1883</v>
      </c>
      <c r="AE532" t="s" s="4">
        <v>95</v>
      </c>
      <c r="AF532" t="s" s="4">
        <v>1842</v>
      </c>
      <c r="AG532" t="s" s="4">
        <v>96</v>
      </c>
    </row>
    <row r="533" ht="45.0" customHeight="true">
      <c r="A533" t="s" s="4">
        <v>1884</v>
      </c>
      <c r="B533" t="s" s="4">
        <v>80</v>
      </c>
      <c r="C533" t="s" s="4">
        <v>1841</v>
      </c>
      <c r="D533" t="s" s="4">
        <v>1842</v>
      </c>
      <c r="E533" t="s" s="4">
        <v>99</v>
      </c>
      <c r="F533" t="s" s="4">
        <v>133</v>
      </c>
      <c r="G533" t="s" s="4">
        <v>134</v>
      </c>
      <c r="H533" t="s" s="4">
        <v>134</v>
      </c>
      <c r="I533" t="s" s="4">
        <v>102</v>
      </c>
      <c r="J533" t="s" s="4">
        <v>1159</v>
      </c>
      <c r="K533" t="s" s="4">
        <v>675</v>
      </c>
      <c r="L533" t="s" s="4">
        <v>302</v>
      </c>
      <c r="M533" t="s" s="4">
        <v>90</v>
      </c>
      <c r="N533" t="s" s="4">
        <v>139</v>
      </c>
      <c r="O533" t="s" s="4">
        <v>92</v>
      </c>
      <c r="P533" t="s" s="4">
        <v>140</v>
      </c>
      <c r="Q533" t="s" s="4">
        <v>92</v>
      </c>
      <c r="R533" t="s" s="4">
        <v>1885</v>
      </c>
      <c r="S533" t="s" s="4">
        <v>1885</v>
      </c>
      <c r="T533" t="s" s="4">
        <v>1885</v>
      </c>
      <c r="U533" t="s" s="4">
        <v>1885</v>
      </c>
      <c r="V533" t="s" s="4">
        <v>1885</v>
      </c>
      <c r="W533" t="s" s="4">
        <v>1885</v>
      </c>
      <c r="X533" t="s" s="4">
        <v>1885</v>
      </c>
      <c r="Y533" t="s" s="4">
        <v>1885</v>
      </c>
      <c r="Z533" t="s" s="4">
        <v>1885</v>
      </c>
      <c r="AA533" t="s" s="4">
        <v>1885</v>
      </c>
      <c r="AB533" t="s" s="4">
        <v>1885</v>
      </c>
      <c r="AC533" t="s" s="4">
        <v>1885</v>
      </c>
      <c r="AD533" t="s" s="4">
        <v>1885</v>
      </c>
      <c r="AE533" t="s" s="4">
        <v>95</v>
      </c>
      <c r="AF533" t="s" s="4">
        <v>1842</v>
      </c>
      <c r="AG533" t="s" s="4">
        <v>96</v>
      </c>
    </row>
    <row r="534" ht="45.0" customHeight="true">
      <c r="A534" t="s" s="4">
        <v>1886</v>
      </c>
      <c r="B534" t="s" s="4">
        <v>80</v>
      </c>
      <c r="C534" t="s" s="4">
        <v>1841</v>
      </c>
      <c r="D534" t="s" s="4">
        <v>1842</v>
      </c>
      <c r="E534" t="s" s="4">
        <v>99</v>
      </c>
      <c r="F534" t="s" s="4">
        <v>133</v>
      </c>
      <c r="G534" t="s" s="4">
        <v>134</v>
      </c>
      <c r="H534" t="s" s="4">
        <v>134</v>
      </c>
      <c r="I534" t="s" s="4">
        <v>159</v>
      </c>
      <c r="J534" t="s" s="4">
        <v>1231</v>
      </c>
      <c r="K534" t="s" s="4">
        <v>542</v>
      </c>
      <c r="L534" t="s" s="4">
        <v>943</v>
      </c>
      <c r="M534" t="s" s="4">
        <v>119</v>
      </c>
      <c r="N534" t="s" s="4">
        <v>139</v>
      </c>
      <c r="O534" t="s" s="4">
        <v>92</v>
      </c>
      <c r="P534" t="s" s="4">
        <v>140</v>
      </c>
      <c r="Q534" t="s" s="4">
        <v>92</v>
      </c>
      <c r="R534" t="s" s="4">
        <v>1887</v>
      </c>
      <c r="S534" t="s" s="4">
        <v>1887</v>
      </c>
      <c r="T534" t="s" s="4">
        <v>1887</v>
      </c>
      <c r="U534" t="s" s="4">
        <v>1887</v>
      </c>
      <c r="V534" t="s" s="4">
        <v>1887</v>
      </c>
      <c r="W534" t="s" s="4">
        <v>1887</v>
      </c>
      <c r="X534" t="s" s="4">
        <v>1887</v>
      </c>
      <c r="Y534" t="s" s="4">
        <v>1887</v>
      </c>
      <c r="Z534" t="s" s="4">
        <v>1887</v>
      </c>
      <c r="AA534" t="s" s="4">
        <v>1887</v>
      </c>
      <c r="AB534" t="s" s="4">
        <v>1887</v>
      </c>
      <c r="AC534" t="s" s="4">
        <v>1887</v>
      </c>
      <c r="AD534" t="s" s="4">
        <v>1887</v>
      </c>
      <c r="AE534" t="s" s="4">
        <v>95</v>
      </c>
      <c r="AF534" t="s" s="4">
        <v>1842</v>
      </c>
      <c r="AG534" t="s" s="4">
        <v>96</v>
      </c>
    </row>
    <row r="535" ht="45.0" customHeight="true">
      <c r="A535" t="s" s="4">
        <v>1888</v>
      </c>
      <c r="B535" t="s" s="4">
        <v>80</v>
      </c>
      <c r="C535" t="s" s="4">
        <v>1841</v>
      </c>
      <c r="D535" t="s" s="4">
        <v>1842</v>
      </c>
      <c r="E535" t="s" s="4">
        <v>99</v>
      </c>
      <c r="F535" t="s" s="4">
        <v>133</v>
      </c>
      <c r="G535" t="s" s="4">
        <v>134</v>
      </c>
      <c r="H535" t="s" s="4">
        <v>134</v>
      </c>
      <c r="I535" t="s" s="4">
        <v>280</v>
      </c>
      <c r="J535" t="s" s="4">
        <v>1234</v>
      </c>
      <c r="K535" t="s" s="4">
        <v>486</v>
      </c>
      <c r="L535" t="s" s="4">
        <v>856</v>
      </c>
      <c r="M535" t="s" s="4">
        <v>119</v>
      </c>
      <c r="N535" t="s" s="4">
        <v>139</v>
      </c>
      <c r="O535" t="s" s="4">
        <v>92</v>
      </c>
      <c r="P535" t="s" s="4">
        <v>140</v>
      </c>
      <c r="Q535" t="s" s="4">
        <v>92</v>
      </c>
      <c r="R535" t="s" s="4">
        <v>1889</v>
      </c>
      <c r="S535" t="s" s="4">
        <v>1889</v>
      </c>
      <c r="T535" t="s" s="4">
        <v>1889</v>
      </c>
      <c r="U535" t="s" s="4">
        <v>1889</v>
      </c>
      <c r="V535" t="s" s="4">
        <v>1889</v>
      </c>
      <c r="W535" t="s" s="4">
        <v>1889</v>
      </c>
      <c r="X535" t="s" s="4">
        <v>1889</v>
      </c>
      <c r="Y535" t="s" s="4">
        <v>1889</v>
      </c>
      <c r="Z535" t="s" s="4">
        <v>1889</v>
      </c>
      <c r="AA535" t="s" s="4">
        <v>1889</v>
      </c>
      <c r="AB535" t="s" s="4">
        <v>1889</v>
      </c>
      <c r="AC535" t="s" s="4">
        <v>1889</v>
      </c>
      <c r="AD535" t="s" s="4">
        <v>1889</v>
      </c>
      <c r="AE535" t="s" s="4">
        <v>95</v>
      </c>
      <c r="AF535" t="s" s="4">
        <v>1842</v>
      </c>
      <c r="AG535" t="s" s="4">
        <v>96</v>
      </c>
    </row>
    <row r="536" ht="45.0" customHeight="true">
      <c r="A536" t="s" s="4">
        <v>1890</v>
      </c>
      <c r="B536" t="s" s="4">
        <v>80</v>
      </c>
      <c r="C536" t="s" s="4">
        <v>1841</v>
      </c>
      <c r="D536" t="s" s="4">
        <v>1842</v>
      </c>
      <c r="E536" t="s" s="4">
        <v>99</v>
      </c>
      <c r="F536" t="s" s="4">
        <v>133</v>
      </c>
      <c r="G536" t="s" s="4">
        <v>134</v>
      </c>
      <c r="H536" t="s" s="4">
        <v>134</v>
      </c>
      <c r="I536" t="s" s="4">
        <v>115</v>
      </c>
      <c r="J536" t="s" s="4">
        <v>1237</v>
      </c>
      <c r="K536" t="s" s="4">
        <v>161</v>
      </c>
      <c r="L536" t="s" s="4">
        <v>1238</v>
      </c>
      <c r="M536" t="s" s="4">
        <v>119</v>
      </c>
      <c r="N536" t="s" s="4">
        <v>139</v>
      </c>
      <c r="O536" t="s" s="4">
        <v>92</v>
      </c>
      <c r="P536" t="s" s="4">
        <v>140</v>
      </c>
      <c r="Q536" t="s" s="4">
        <v>92</v>
      </c>
      <c r="R536" t="s" s="4">
        <v>1891</v>
      </c>
      <c r="S536" t="s" s="4">
        <v>1891</v>
      </c>
      <c r="T536" t="s" s="4">
        <v>1891</v>
      </c>
      <c r="U536" t="s" s="4">
        <v>1891</v>
      </c>
      <c r="V536" t="s" s="4">
        <v>1891</v>
      </c>
      <c r="W536" t="s" s="4">
        <v>1891</v>
      </c>
      <c r="X536" t="s" s="4">
        <v>1891</v>
      </c>
      <c r="Y536" t="s" s="4">
        <v>1891</v>
      </c>
      <c r="Z536" t="s" s="4">
        <v>1891</v>
      </c>
      <c r="AA536" t="s" s="4">
        <v>1891</v>
      </c>
      <c r="AB536" t="s" s="4">
        <v>1891</v>
      </c>
      <c r="AC536" t="s" s="4">
        <v>1891</v>
      </c>
      <c r="AD536" t="s" s="4">
        <v>1891</v>
      </c>
      <c r="AE536" t="s" s="4">
        <v>95</v>
      </c>
      <c r="AF536" t="s" s="4">
        <v>1842</v>
      </c>
      <c r="AG536" t="s" s="4">
        <v>96</v>
      </c>
    </row>
    <row r="537" ht="45.0" customHeight="true">
      <c r="A537" t="s" s="4">
        <v>1892</v>
      </c>
      <c r="B537" t="s" s="4">
        <v>80</v>
      </c>
      <c r="C537" t="s" s="4">
        <v>1841</v>
      </c>
      <c r="D537" t="s" s="4">
        <v>1842</v>
      </c>
      <c r="E537" t="s" s="4">
        <v>99</v>
      </c>
      <c r="F537" t="s" s="4">
        <v>133</v>
      </c>
      <c r="G537" t="s" s="4">
        <v>134</v>
      </c>
      <c r="H537" t="s" s="4">
        <v>134</v>
      </c>
      <c r="I537" t="s" s="4">
        <v>115</v>
      </c>
      <c r="J537" t="s" s="4">
        <v>890</v>
      </c>
      <c r="K537" t="s" s="4">
        <v>227</v>
      </c>
      <c r="L537" t="s" s="4">
        <v>1175</v>
      </c>
      <c r="M537" t="s" s="4">
        <v>90</v>
      </c>
      <c r="N537" t="s" s="4">
        <v>139</v>
      </c>
      <c r="O537" t="s" s="4">
        <v>92</v>
      </c>
      <c r="P537" t="s" s="4">
        <v>140</v>
      </c>
      <c r="Q537" t="s" s="4">
        <v>92</v>
      </c>
      <c r="R537" t="s" s="4">
        <v>1893</v>
      </c>
      <c r="S537" t="s" s="4">
        <v>1893</v>
      </c>
      <c r="T537" t="s" s="4">
        <v>1893</v>
      </c>
      <c r="U537" t="s" s="4">
        <v>1893</v>
      </c>
      <c r="V537" t="s" s="4">
        <v>1893</v>
      </c>
      <c r="W537" t="s" s="4">
        <v>1893</v>
      </c>
      <c r="X537" t="s" s="4">
        <v>1893</v>
      </c>
      <c r="Y537" t="s" s="4">
        <v>1893</v>
      </c>
      <c r="Z537" t="s" s="4">
        <v>1893</v>
      </c>
      <c r="AA537" t="s" s="4">
        <v>1893</v>
      </c>
      <c r="AB537" t="s" s="4">
        <v>1893</v>
      </c>
      <c r="AC537" t="s" s="4">
        <v>1893</v>
      </c>
      <c r="AD537" t="s" s="4">
        <v>1893</v>
      </c>
      <c r="AE537" t="s" s="4">
        <v>95</v>
      </c>
      <c r="AF537" t="s" s="4">
        <v>1842</v>
      </c>
      <c r="AG537" t="s" s="4">
        <v>96</v>
      </c>
    </row>
    <row r="538" ht="45.0" customHeight="true">
      <c r="A538" t="s" s="4">
        <v>1894</v>
      </c>
      <c r="B538" t="s" s="4">
        <v>80</v>
      </c>
      <c r="C538" t="s" s="4">
        <v>1841</v>
      </c>
      <c r="D538" t="s" s="4">
        <v>1842</v>
      </c>
      <c r="E538" t="s" s="4">
        <v>83</v>
      </c>
      <c r="F538" t="s" s="4">
        <v>245</v>
      </c>
      <c r="G538" t="s" s="4">
        <v>246</v>
      </c>
      <c r="H538" t="s" s="4">
        <v>246</v>
      </c>
      <c r="I538" t="s" s="4">
        <v>143</v>
      </c>
      <c r="J538" t="s" s="4">
        <v>247</v>
      </c>
      <c r="K538" t="s" s="4">
        <v>248</v>
      </c>
      <c r="L538" t="s" s="4">
        <v>249</v>
      </c>
      <c r="M538" t="s" s="4">
        <v>90</v>
      </c>
      <c r="N538" t="s" s="4">
        <v>250</v>
      </c>
      <c r="O538" t="s" s="4">
        <v>92</v>
      </c>
      <c r="P538" t="s" s="4">
        <v>251</v>
      </c>
      <c r="Q538" t="s" s="4">
        <v>92</v>
      </c>
      <c r="R538" t="s" s="4">
        <v>1895</v>
      </c>
      <c r="S538" t="s" s="4">
        <v>1895</v>
      </c>
      <c r="T538" t="s" s="4">
        <v>1895</v>
      </c>
      <c r="U538" t="s" s="4">
        <v>1895</v>
      </c>
      <c r="V538" t="s" s="4">
        <v>1895</v>
      </c>
      <c r="W538" t="s" s="4">
        <v>1895</v>
      </c>
      <c r="X538" t="s" s="4">
        <v>1895</v>
      </c>
      <c r="Y538" t="s" s="4">
        <v>1895</v>
      </c>
      <c r="Z538" t="s" s="4">
        <v>1895</v>
      </c>
      <c r="AA538" t="s" s="4">
        <v>1895</v>
      </c>
      <c r="AB538" t="s" s="4">
        <v>1895</v>
      </c>
      <c r="AC538" t="s" s="4">
        <v>1895</v>
      </c>
      <c r="AD538" t="s" s="4">
        <v>1895</v>
      </c>
      <c r="AE538" t="s" s="4">
        <v>95</v>
      </c>
      <c r="AF538" t="s" s="4">
        <v>1842</v>
      </c>
      <c r="AG538" t="s" s="4">
        <v>96</v>
      </c>
    </row>
    <row r="539" ht="45.0" customHeight="true">
      <c r="A539" t="s" s="4">
        <v>1896</v>
      </c>
      <c r="B539" t="s" s="4">
        <v>80</v>
      </c>
      <c r="C539" t="s" s="4">
        <v>1841</v>
      </c>
      <c r="D539" t="s" s="4">
        <v>1842</v>
      </c>
      <c r="E539" t="s" s="4">
        <v>83</v>
      </c>
      <c r="F539" t="s" s="4">
        <v>254</v>
      </c>
      <c r="G539" t="s" s="4">
        <v>255</v>
      </c>
      <c r="H539" t="s" s="4">
        <v>255</v>
      </c>
      <c r="I539" t="s" s="4">
        <v>143</v>
      </c>
      <c r="J539" t="s" s="4">
        <v>256</v>
      </c>
      <c r="K539" t="s" s="4">
        <v>257</v>
      </c>
      <c r="L539" t="s" s="4">
        <v>258</v>
      </c>
      <c r="M539" t="s" s="4">
        <v>90</v>
      </c>
      <c r="N539" t="s" s="4">
        <v>259</v>
      </c>
      <c r="O539" t="s" s="4">
        <v>92</v>
      </c>
      <c r="P539" t="s" s="4">
        <v>260</v>
      </c>
      <c r="Q539" t="s" s="4">
        <v>92</v>
      </c>
      <c r="R539" t="s" s="4">
        <v>1897</v>
      </c>
      <c r="S539" t="s" s="4">
        <v>1897</v>
      </c>
      <c r="T539" t="s" s="4">
        <v>1897</v>
      </c>
      <c r="U539" t="s" s="4">
        <v>1897</v>
      </c>
      <c r="V539" t="s" s="4">
        <v>1897</v>
      </c>
      <c r="W539" t="s" s="4">
        <v>1897</v>
      </c>
      <c r="X539" t="s" s="4">
        <v>1897</v>
      </c>
      <c r="Y539" t="s" s="4">
        <v>1897</v>
      </c>
      <c r="Z539" t="s" s="4">
        <v>1897</v>
      </c>
      <c r="AA539" t="s" s="4">
        <v>1897</v>
      </c>
      <c r="AB539" t="s" s="4">
        <v>1897</v>
      </c>
      <c r="AC539" t="s" s="4">
        <v>1897</v>
      </c>
      <c r="AD539" t="s" s="4">
        <v>1897</v>
      </c>
      <c r="AE539" t="s" s="4">
        <v>95</v>
      </c>
      <c r="AF539" t="s" s="4">
        <v>1842</v>
      </c>
      <c r="AG539" t="s" s="4">
        <v>96</v>
      </c>
    </row>
    <row r="540" ht="45.0" customHeight="true">
      <c r="A540" t="s" s="4">
        <v>1898</v>
      </c>
      <c r="B540" t="s" s="4">
        <v>80</v>
      </c>
      <c r="C540" t="s" s="4">
        <v>1841</v>
      </c>
      <c r="D540" t="s" s="4">
        <v>1842</v>
      </c>
      <c r="E540" t="s" s="4">
        <v>83</v>
      </c>
      <c r="F540" t="s" s="4">
        <v>263</v>
      </c>
      <c r="G540" t="s" s="4">
        <v>264</v>
      </c>
      <c r="H540" t="s" s="4">
        <v>264</v>
      </c>
      <c r="I540" t="s" s="4">
        <v>115</v>
      </c>
      <c r="J540" t="s" s="4">
        <v>265</v>
      </c>
      <c r="K540" t="s" s="4">
        <v>266</v>
      </c>
      <c r="L540" t="s" s="4">
        <v>267</v>
      </c>
      <c r="M540" t="s" s="4">
        <v>90</v>
      </c>
      <c r="N540" t="s" s="4">
        <v>268</v>
      </c>
      <c r="O540" t="s" s="4">
        <v>92</v>
      </c>
      <c r="P540" t="s" s="4">
        <v>269</v>
      </c>
      <c r="Q540" t="s" s="4">
        <v>92</v>
      </c>
      <c r="R540" t="s" s="4">
        <v>1899</v>
      </c>
      <c r="S540" t="s" s="4">
        <v>1899</v>
      </c>
      <c r="T540" t="s" s="4">
        <v>1899</v>
      </c>
      <c r="U540" t="s" s="4">
        <v>1899</v>
      </c>
      <c r="V540" t="s" s="4">
        <v>1899</v>
      </c>
      <c r="W540" t="s" s="4">
        <v>1899</v>
      </c>
      <c r="X540" t="s" s="4">
        <v>1899</v>
      </c>
      <c r="Y540" t="s" s="4">
        <v>1899</v>
      </c>
      <c r="Z540" t="s" s="4">
        <v>1899</v>
      </c>
      <c r="AA540" t="s" s="4">
        <v>1899</v>
      </c>
      <c r="AB540" t="s" s="4">
        <v>1899</v>
      </c>
      <c r="AC540" t="s" s="4">
        <v>1899</v>
      </c>
      <c r="AD540" t="s" s="4">
        <v>1899</v>
      </c>
      <c r="AE540" t="s" s="4">
        <v>95</v>
      </c>
      <c r="AF540" t="s" s="4">
        <v>1842</v>
      </c>
      <c r="AG540" t="s" s="4">
        <v>96</v>
      </c>
    </row>
    <row r="541" ht="45.0" customHeight="true">
      <c r="A541" t="s" s="4">
        <v>1900</v>
      </c>
      <c r="B541" t="s" s="4">
        <v>80</v>
      </c>
      <c r="C541" t="s" s="4">
        <v>1841</v>
      </c>
      <c r="D541" t="s" s="4">
        <v>1842</v>
      </c>
      <c r="E541" t="s" s="4">
        <v>83</v>
      </c>
      <c r="F541" t="s" s="4">
        <v>263</v>
      </c>
      <c r="G541" t="s" s="4">
        <v>264</v>
      </c>
      <c r="H541" t="s" s="4">
        <v>264</v>
      </c>
      <c r="I541" t="s" s="4">
        <v>272</v>
      </c>
      <c r="J541" t="s" s="4">
        <v>273</v>
      </c>
      <c r="K541" t="s" s="4">
        <v>274</v>
      </c>
      <c r="L541" t="s" s="4">
        <v>275</v>
      </c>
      <c r="M541" t="s" s="4">
        <v>119</v>
      </c>
      <c r="N541" t="s" s="4">
        <v>276</v>
      </c>
      <c r="O541" t="s" s="4">
        <v>92</v>
      </c>
      <c r="P541" t="s" s="4">
        <v>277</v>
      </c>
      <c r="Q541" t="s" s="4">
        <v>92</v>
      </c>
      <c r="R541" t="s" s="4">
        <v>1901</v>
      </c>
      <c r="S541" t="s" s="4">
        <v>1901</v>
      </c>
      <c r="T541" t="s" s="4">
        <v>1901</v>
      </c>
      <c r="U541" t="s" s="4">
        <v>1901</v>
      </c>
      <c r="V541" t="s" s="4">
        <v>1901</v>
      </c>
      <c r="W541" t="s" s="4">
        <v>1901</v>
      </c>
      <c r="X541" t="s" s="4">
        <v>1901</v>
      </c>
      <c r="Y541" t="s" s="4">
        <v>1901</v>
      </c>
      <c r="Z541" t="s" s="4">
        <v>1901</v>
      </c>
      <c r="AA541" t="s" s="4">
        <v>1901</v>
      </c>
      <c r="AB541" t="s" s="4">
        <v>1901</v>
      </c>
      <c r="AC541" t="s" s="4">
        <v>1901</v>
      </c>
      <c r="AD541" t="s" s="4">
        <v>1901</v>
      </c>
      <c r="AE541" t="s" s="4">
        <v>95</v>
      </c>
      <c r="AF541" t="s" s="4">
        <v>1842</v>
      </c>
      <c r="AG541" t="s" s="4">
        <v>96</v>
      </c>
    </row>
    <row r="542" ht="45.0" customHeight="true">
      <c r="A542" t="s" s="4">
        <v>1902</v>
      </c>
      <c r="B542" t="s" s="4">
        <v>80</v>
      </c>
      <c r="C542" t="s" s="4">
        <v>1841</v>
      </c>
      <c r="D542" t="s" s="4">
        <v>1842</v>
      </c>
      <c r="E542" t="s" s="4">
        <v>83</v>
      </c>
      <c r="F542" t="s" s="4">
        <v>165</v>
      </c>
      <c r="G542" t="s" s="4">
        <v>166</v>
      </c>
      <c r="H542" t="s" s="4">
        <v>166</v>
      </c>
      <c r="I542" t="s" s="4">
        <v>280</v>
      </c>
      <c r="J542" t="s" s="4">
        <v>281</v>
      </c>
      <c r="K542" t="s" s="4">
        <v>282</v>
      </c>
      <c r="L542" t="s" s="4">
        <v>283</v>
      </c>
      <c r="M542" t="s" s="4">
        <v>90</v>
      </c>
      <c r="N542" t="s" s="4">
        <v>284</v>
      </c>
      <c r="O542" t="s" s="4">
        <v>92</v>
      </c>
      <c r="P542" t="s" s="4">
        <v>285</v>
      </c>
      <c r="Q542" t="s" s="4">
        <v>92</v>
      </c>
      <c r="R542" t="s" s="4">
        <v>1903</v>
      </c>
      <c r="S542" t="s" s="4">
        <v>1903</v>
      </c>
      <c r="T542" t="s" s="4">
        <v>1903</v>
      </c>
      <c r="U542" t="s" s="4">
        <v>1903</v>
      </c>
      <c r="V542" t="s" s="4">
        <v>1903</v>
      </c>
      <c r="W542" t="s" s="4">
        <v>1903</v>
      </c>
      <c r="X542" t="s" s="4">
        <v>1903</v>
      </c>
      <c r="Y542" t="s" s="4">
        <v>1903</v>
      </c>
      <c r="Z542" t="s" s="4">
        <v>1903</v>
      </c>
      <c r="AA542" t="s" s="4">
        <v>1903</v>
      </c>
      <c r="AB542" t="s" s="4">
        <v>1903</v>
      </c>
      <c r="AC542" t="s" s="4">
        <v>1903</v>
      </c>
      <c r="AD542" t="s" s="4">
        <v>1903</v>
      </c>
      <c r="AE542" t="s" s="4">
        <v>95</v>
      </c>
      <c r="AF542" t="s" s="4">
        <v>1842</v>
      </c>
      <c r="AG542" t="s" s="4">
        <v>96</v>
      </c>
    </row>
    <row r="543" ht="45.0" customHeight="true">
      <c r="A543" t="s" s="4">
        <v>1904</v>
      </c>
      <c r="B543" t="s" s="4">
        <v>80</v>
      </c>
      <c r="C543" t="s" s="4">
        <v>1841</v>
      </c>
      <c r="D543" t="s" s="4">
        <v>1842</v>
      </c>
      <c r="E543" t="s" s="4">
        <v>99</v>
      </c>
      <c r="F543" t="s" s="4">
        <v>100</v>
      </c>
      <c r="G543" t="s" s="4">
        <v>101</v>
      </c>
      <c r="H543" t="s" s="4">
        <v>101</v>
      </c>
      <c r="I543" t="s" s="4">
        <v>102</v>
      </c>
      <c r="J543" t="s" s="4">
        <v>1137</v>
      </c>
      <c r="K543" t="s" s="4">
        <v>1138</v>
      </c>
      <c r="L543" t="s" s="4">
        <v>1139</v>
      </c>
      <c r="M543" t="s" s="4">
        <v>90</v>
      </c>
      <c r="N543" t="s" s="4">
        <v>106</v>
      </c>
      <c r="O543" t="s" s="4">
        <v>92</v>
      </c>
      <c r="P543" t="s" s="4">
        <v>107</v>
      </c>
      <c r="Q543" t="s" s="4">
        <v>92</v>
      </c>
      <c r="R543" t="s" s="4">
        <v>1905</v>
      </c>
      <c r="S543" t="s" s="4">
        <v>1905</v>
      </c>
      <c r="T543" t="s" s="4">
        <v>1905</v>
      </c>
      <c r="U543" t="s" s="4">
        <v>1905</v>
      </c>
      <c r="V543" t="s" s="4">
        <v>1905</v>
      </c>
      <c r="W543" t="s" s="4">
        <v>1905</v>
      </c>
      <c r="X543" t="s" s="4">
        <v>1905</v>
      </c>
      <c r="Y543" t="s" s="4">
        <v>1905</v>
      </c>
      <c r="Z543" t="s" s="4">
        <v>1905</v>
      </c>
      <c r="AA543" t="s" s="4">
        <v>1905</v>
      </c>
      <c r="AB543" t="s" s="4">
        <v>1905</v>
      </c>
      <c r="AC543" t="s" s="4">
        <v>1905</v>
      </c>
      <c r="AD543" t="s" s="4">
        <v>1905</v>
      </c>
      <c r="AE543" t="s" s="4">
        <v>95</v>
      </c>
      <c r="AF543" t="s" s="4">
        <v>1842</v>
      </c>
      <c r="AG543" t="s" s="4">
        <v>96</v>
      </c>
    </row>
    <row r="544" ht="45.0" customHeight="true">
      <c r="A544" t="s" s="4">
        <v>1906</v>
      </c>
      <c r="B544" t="s" s="4">
        <v>80</v>
      </c>
      <c r="C544" t="s" s="4">
        <v>1841</v>
      </c>
      <c r="D544" t="s" s="4">
        <v>1842</v>
      </c>
      <c r="E544" t="s" s="4">
        <v>99</v>
      </c>
      <c r="F544" t="s" s="4">
        <v>100</v>
      </c>
      <c r="G544" t="s" s="4">
        <v>101</v>
      </c>
      <c r="H544" t="s" s="4">
        <v>101</v>
      </c>
      <c r="I544" t="s" s="4">
        <v>102</v>
      </c>
      <c r="J544" t="s" s="4">
        <v>1142</v>
      </c>
      <c r="K544" t="s" s="4">
        <v>218</v>
      </c>
      <c r="L544" t="s" s="4">
        <v>249</v>
      </c>
      <c r="M544" t="s" s="4">
        <v>90</v>
      </c>
      <c r="N544" t="s" s="4">
        <v>106</v>
      </c>
      <c r="O544" t="s" s="4">
        <v>92</v>
      </c>
      <c r="P544" t="s" s="4">
        <v>107</v>
      </c>
      <c r="Q544" t="s" s="4">
        <v>92</v>
      </c>
      <c r="R544" t="s" s="4">
        <v>1907</v>
      </c>
      <c r="S544" t="s" s="4">
        <v>1907</v>
      </c>
      <c r="T544" t="s" s="4">
        <v>1907</v>
      </c>
      <c r="U544" t="s" s="4">
        <v>1907</v>
      </c>
      <c r="V544" t="s" s="4">
        <v>1907</v>
      </c>
      <c r="W544" t="s" s="4">
        <v>1907</v>
      </c>
      <c r="X544" t="s" s="4">
        <v>1907</v>
      </c>
      <c r="Y544" t="s" s="4">
        <v>1907</v>
      </c>
      <c r="Z544" t="s" s="4">
        <v>1907</v>
      </c>
      <c r="AA544" t="s" s="4">
        <v>1907</v>
      </c>
      <c r="AB544" t="s" s="4">
        <v>1907</v>
      </c>
      <c r="AC544" t="s" s="4">
        <v>1907</v>
      </c>
      <c r="AD544" t="s" s="4">
        <v>1907</v>
      </c>
      <c r="AE544" t="s" s="4">
        <v>95</v>
      </c>
      <c r="AF544" t="s" s="4">
        <v>1842</v>
      </c>
      <c r="AG544" t="s" s="4">
        <v>96</v>
      </c>
    </row>
    <row r="545" ht="45.0" customHeight="true">
      <c r="A545" t="s" s="4">
        <v>1908</v>
      </c>
      <c r="B545" t="s" s="4">
        <v>80</v>
      </c>
      <c r="C545" t="s" s="4">
        <v>1841</v>
      </c>
      <c r="D545" t="s" s="4">
        <v>1842</v>
      </c>
      <c r="E545" t="s" s="4">
        <v>99</v>
      </c>
      <c r="F545" t="s" s="4">
        <v>100</v>
      </c>
      <c r="G545" t="s" s="4">
        <v>101</v>
      </c>
      <c r="H545" t="s" s="4">
        <v>101</v>
      </c>
      <c r="I545" t="s" s="4">
        <v>102</v>
      </c>
      <c r="J545" t="s" s="4">
        <v>1215</v>
      </c>
      <c r="K545" t="s" s="4">
        <v>88</v>
      </c>
      <c r="L545" t="s" s="4">
        <v>227</v>
      </c>
      <c r="M545" t="s" s="4">
        <v>90</v>
      </c>
      <c r="N545" t="s" s="4">
        <v>106</v>
      </c>
      <c r="O545" t="s" s="4">
        <v>92</v>
      </c>
      <c r="P545" t="s" s="4">
        <v>107</v>
      </c>
      <c r="Q545" t="s" s="4">
        <v>92</v>
      </c>
      <c r="R545" t="s" s="4">
        <v>1909</v>
      </c>
      <c r="S545" t="s" s="4">
        <v>1909</v>
      </c>
      <c r="T545" t="s" s="4">
        <v>1909</v>
      </c>
      <c r="U545" t="s" s="4">
        <v>1909</v>
      </c>
      <c r="V545" t="s" s="4">
        <v>1909</v>
      </c>
      <c r="W545" t="s" s="4">
        <v>1909</v>
      </c>
      <c r="X545" t="s" s="4">
        <v>1909</v>
      </c>
      <c r="Y545" t="s" s="4">
        <v>1909</v>
      </c>
      <c r="Z545" t="s" s="4">
        <v>1909</v>
      </c>
      <c r="AA545" t="s" s="4">
        <v>1909</v>
      </c>
      <c r="AB545" t="s" s="4">
        <v>1909</v>
      </c>
      <c r="AC545" t="s" s="4">
        <v>1909</v>
      </c>
      <c r="AD545" t="s" s="4">
        <v>1909</v>
      </c>
      <c r="AE545" t="s" s="4">
        <v>95</v>
      </c>
      <c r="AF545" t="s" s="4">
        <v>1842</v>
      </c>
      <c r="AG545" t="s" s="4">
        <v>96</v>
      </c>
    </row>
    <row r="546" ht="45.0" customHeight="true">
      <c r="A546" t="s" s="4">
        <v>1910</v>
      </c>
      <c r="B546" t="s" s="4">
        <v>80</v>
      </c>
      <c r="C546" t="s" s="4">
        <v>1841</v>
      </c>
      <c r="D546" t="s" s="4">
        <v>1842</v>
      </c>
      <c r="E546" t="s" s="4">
        <v>99</v>
      </c>
      <c r="F546" t="s" s="4">
        <v>100</v>
      </c>
      <c r="G546" t="s" s="4">
        <v>101</v>
      </c>
      <c r="H546" t="s" s="4">
        <v>101</v>
      </c>
      <c r="I546" t="s" s="4">
        <v>102</v>
      </c>
      <c r="J546" t="s" s="4">
        <v>855</v>
      </c>
      <c r="K546" t="s" s="4">
        <v>982</v>
      </c>
      <c r="L546" t="s" s="4">
        <v>1218</v>
      </c>
      <c r="M546" t="s" s="4">
        <v>90</v>
      </c>
      <c r="N546" t="s" s="4">
        <v>106</v>
      </c>
      <c r="O546" t="s" s="4">
        <v>92</v>
      </c>
      <c r="P546" t="s" s="4">
        <v>107</v>
      </c>
      <c r="Q546" t="s" s="4">
        <v>92</v>
      </c>
      <c r="R546" t="s" s="4">
        <v>1911</v>
      </c>
      <c r="S546" t="s" s="4">
        <v>1911</v>
      </c>
      <c r="T546" t="s" s="4">
        <v>1911</v>
      </c>
      <c r="U546" t="s" s="4">
        <v>1911</v>
      </c>
      <c r="V546" t="s" s="4">
        <v>1911</v>
      </c>
      <c r="W546" t="s" s="4">
        <v>1911</v>
      </c>
      <c r="X546" t="s" s="4">
        <v>1911</v>
      </c>
      <c r="Y546" t="s" s="4">
        <v>1911</v>
      </c>
      <c r="Z546" t="s" s="4">
        <v>1911</v>
      </c>
      <c r="AA546" t="s" s="4">
        <v>1911</v>
      </c>
      <c r="AB546" t="s" s="4">
        <v>1911</v>
      </c>
      <c r="AC546" t="s" s="4">
        <v>1911</v>
      </c>
      <c r="AD546" t="s" s="4">
        <v>1911</v>
      </c>
      <c r="AE546" t="s" s="4">
        <v>95</v>
      </c>
      <c r="AF546" t="s" s="4">
        <v>1842</v>
      </c>
      <c r="AG546" t="s" s="4">
        <v>96</v>
      </c>
    </row>
    <row r="547" ht="45.0" customHeight="true">
      <c r="A547" t="s" s="4">
        <v>1912</v>
      </c>
      <c r="B547" t="s" s="4">
        <v>80</v>
      </c>
      <c r="C547" t="s" s="4">
        <v>1841</v>
      </c>
      <c r="D547" t="s" s="4">
        <v>1842</v>
      </c>
      <c r="E547" t="s" s="4">
        <v>99</v>
      </c>
      <c r="F547" t="s" s="4">
        <v>100</v>
      </c>
      <c r="G547" t="s" s="4">
        <v>101</v>
      </c>
      <c r="H547" t="s" s="4">
        <v>101</v>
      </c>
      <c r="I547" t="s" s="4">
        <v>102</v>
      </c>
      <c r="J547" t="s" s="4">
        <v>1221</v>
      </c>
      <c r="K547" t="s" s="4">
        <v>625</v>
      </c>
      <c r="L547" t="s" s="4">
        <v>170</v>
      </c>
      <c r="M547" t="s" s="4">
        <v>90</v>
      </c>
      <c r="N547" t="s" s="4">
        <v>106</v>
      </c>
      <c r="O547" t="s" s="4">
        <v>92</v>
      </c>
      <c r="P547" t="s" s="4">
        <v>107</v>
      </c>
      <c r="Q547" t="s" s="4">
        <v>92</v>
      </c>
      <c r="R547" t="s" s="4">
        <v>1913</v>
      </c>
      <c r="S547" t="s" s="4">
        <v>1913</v>
      </c>
      <c r="T547" t="s" s="4">
        <v>1913</v>
      </c>
      <c r="U547" t="s" s="4">
        <v>1913</v>
      </c>
      <c r="V547" t="s" s="4">
        <v>1913</v>
      </c>
      <c r="W547" t="s" s="4">
        <v>1913</v>
      </c>
      <c r="X547" t="s" s="4">
        <v>1913</v>
      </c>
      <c r="Y547" t="s" s="4">
        <v>1913</v>
      </c>
      <c r="Z547" t="s" s="4">
        <v>1913</v>
      </c>
      <c r="AA547" t="s" s="4">
        <v>1913</v>
      </c>
      <c r="AB547" t="s" s="4">
        <v>1913</v>
      </c>
      <c r="AC547" t="s" s="4">
        <v>1913</v>
      </c>
      <c r="AD547" t="s" s="4">
        <v>1913</v>
      </c>
      <c r="AE547" t="s" s="4">
        <v>95</v>
      </c>
      <c r="AF547" t="s" s="4">
        <v>1842</v>
      </c>
      <c r="AG547" t="s" s="4">
        <v>96</v>
      </c>
    </row>
    <row r="548" ht="45.0" customHeight="true">
      <c r="A548" t="s" s="4">
        <v>1914</v>
      </c>
      <c r="B548" t="s" s="4">
        <v>80</v>
      </c>
      <c r="C548" t="s" s="4">
        <v>1841</v>
      </c>
      <c r="D548" t="s" s="4">
        <v>1842</v>
      </c>
      <c r="E548" t="s" s="4">
        <v>99</v>
      </c>
      <c r="F548" t="s" s="4">
        <v>133</v>
      </c>
      <c r="G548" t="s" s="4">
        <v>134</v>
      </c>
      <c r="H548" t="s" s="4">
        <v>134</v>
      </c>
      <c r="I548" t="s" s="4">
        <v>115</v>
      </c>
      <c r="J548" t="s" s="4">
        <v>1243</v>
      </c>
      <c r="K548" t="s" s="4">
        <v>227</v>
      </c>
      <c r="L548" t="s" s="4">
        <v>130</v>
      </c>
      <c r="M548" t="s" s="4">
        <v>90</v>
      </c>
      <c r="N548" t="s" s="4">
        <v>139</v>
      </c>
      <c r="O548" t="s" s="4">
        <v>92</v>
      </c>
      <c r="P548" t="s" s="4">
        <v>140</v>
      </c>
      <c r="Q548" t="s" s="4">
        <v>92</v>
      </c>
      <c r="R548" t="s" s="4">
        <v>1915</v>
      </c>
      <c r="S548" t="s" s="4">
        <v>1915</v>
      </c>
      <c r="T548" t="s" s="4">
        <v>1915</v>
      </c>
      <c r="U548" t="s" s="4">
        <v>1915</v>
      </c>
      <c r="V548" t="s" s="4">
        <v>1915</v>
      </c>
      <c r="W548" t="s" s="4">
        <v>1915</v>
      </c>
      <c r="X548" t="s" s="4">
        <v>1915</v>
      </c>
      <c r="Y548" t="s" s="4">
        <v>1915</v>
      </c>
      <c r="Z548" t="s" s="4">
        <v>1915</v>
      </c>
      <c r="AA548" t="s" s="4">
        <v>1915</v>
      </c>
      <c r="AB548" t="s" s="4">
        <v>1915</v>
      </c>
      <c r="AC548" t="s" s="4">
        <v>1915</v>
      </c>
      <c r="AD548" t="s" s="4">
        <v>1915</v>
      </c>
      <c r="AE548" t="s" s="4">
        <v>95</v>
      </c>
      <c r="AF548" t="s" s="4">
        <v>1842</v>
      </c>
      <c r="AG548" t="s" s="4">
        <v>96</v>
      </c>
    </row>
    <row r="549" ht="45.0" customHeight="true">
      <c r="A549" t="s" s="4">
        <v>1916</v>
      </c>
      <c r="B549" t="s" s="4">
        <v>80</v>
      </c>
      <c r="C549" t="s" s="4">
        <v>1841</v>
      </c>
      <c r="D549" t="s" s="4">
        <v>1842</v>
      </c>
      <c r="E549" t="s" s="4">
        <v>99</v>
      </c>
      <c r="F549" t="s" s="4">
        <v>133</v>
      </c>
      <c r="G549" t="s" s="4">
        <v>134</v>
      </c>
      <c r="H549" t="s" s="4">
        <v>134</v>
      </c>
      <c r="I549" t="s" s="4">
        <v>143</v>
      </c>
      <c r="J549" t="s" s="4">
        <v>1292</v>
      </c>
      <c r="K549" t="s" s="4">
        <v>241</v>
      </c>
      <c r="L549" t="s" s="4">
        <v>1293</v>
      </c>
      <c r="M549" t="s" s="4">
        <v>119</v>
      </c>
      <c r="N549" t="s" s="4">
        <v>139</v>
      </c>
      <c r="O549" t="s" s="4">
        <v>92</v>
      </c>
      <c r="P549" t="s" s="4">
        <v>140</v>
      </c>
      <c r="Q549" t="s" s="4">
        <v>92</v>
      </c>
      <c r="R549" t="s" s="4">
        <v>1917</v>
      </c>
      <c r="S549" t="s" s="4">
        <v>1917</v>
      </c>
      <c r="T549" t="s" s="4">
        <v>1917</v>
      </c>
      <c r="U549" t="s" s="4">
        <v>1917</v>
      </c>
      <c r="V549" t="s" s="4">
        <v>1917</v>
      </c>
      <c r="W549" t="s" s="4">
        <v>1917</v>
      </c>
      <c r="X549" t="s" s="4">
        <v>1917</v>
      </c>
      <c r="Y549" t="s" s="4">
        <v>1917</v>
      </c>
      <c r="Z549" t="s" s="4">
        <v>1917</v>
      </c>
      <c r="AA549" t="s" s="4">
        <v>1917</v>
      </c>
      <c r="AB549" t="s" s="4">
        <v>1917</v>
      </c>
      <c r="AC549" t="s" s="4">
        <v>1917</v>
      </c>
      <c r="AD549" t="s" s="4">
        <v>1917</v>
      </c>
      <c r="AE549" t="s" s="4">
        <v>95</v>
      </c>
      <c r="AF549" t="s" s="4">
        <v>1842</v>
      </c>
      <c r="AG549" t="s" s="4">
        <v>96</v>
      </c>
    </row>
    <row r="550" ht="45.0" customHeight="true">
      <c r="A550" t="s" s="4">
        <v>1918</v>
      </c>
      <c r="B550" t="s" s="4">
        <v>80</v>
      </c>
      <c r="C550" t="s" s="4">
        <v>1841</v>
      </c>
      <c r="D550" t="s" s="4">
        <v>1842</v>
      </c>
      <c r="E550" t="s" s="4">
        <v>99</v>
      </c>
      <c r="F550" t="s" s="4">
        <v>133</v>
      </c>
      <c r="G550" t="s" s="4">
        <v>134</v>
      </c>
      <c r="H550" t="s" s="4">
        <v>134</v>
      </c>
      <c r="I550" t="s" s="4">
        <v>102</v>
      </c>
      <c r="J550" t="s" s="4">
        <v>1296</v>
      </c>
      <c r="K550" t="s" s="4">
        <v>242</v>
      </c>
      <c r="L550" t="s" s="4">
        <v>464</v>
      </c>
      <c r="M550" t="s" s="4">
        <v>119</v>
      </c>
      <c r="N550" t="s" s="4">
        <v>139</v>
      </c>
      <c r="O550" t="s" s="4">
        <v>92</v>
      </c>
      <c r="P550" t="s" s="4">
        <v>140</v>
      </c>
      <c r="Q550" t="s" s="4">
        <v>92</v>
      </c>
      <c r="R550" t="s" s="4">
        <v>1919</v>
      </c>
      <c r="S550" t="s" s="4">
        <v>1919</v>
      </c>
      <c r="T550" t="s" s="4">
        <v>1919</v>
      </c>
      <c r="U550" t="s" s="4">
        <v>1919</v>
      </c>
      <c r="V550" t="s" s="4">
        <v>1919</v>
      </c>
      <c r="W550" t="s" s="4">
        <v>1919</v>
      </c>
      <c r="X550" t="s" s="4">
        <v>1919</v>
      </c>
      <c r="Y550" t="s" s="4">
        <v>1919</v>
      </c>
      <c r="Z550" t="s" s="4">
        <v>1919</v>
      </c>
      <c r="AA550" t="s" s="4">
        <v>1919</v>
      </c>
      <c r="AB550" t="s" s="4">
        <v>1919</v>
      </c>
      <c r="AC550" t="s" s="4">
        <v>1919</v>
      </c>
      <c r="AD550" t="s" s="4">
        <v>1919</v>
      </c>
      <c r="AE550" t="s" s="4">
        <v>95</v>
      </c>
      <c r="AF550" t="s" s="4">
        <v>1842</v>
      </c>
      <c r="AG550" t="s" s="4">
        <v>96</v>
      </c>
    </row>
    <row r="551" ht="45.0" customHeight="true">
      <c r="A551" t="s" s="4">
        <v>1920</v>
      </c>
      <c r="B551" t="s" s="4">
        <v>80</v>
      </c>
      <c r="C551" t="s" s="4">
        <v>1841</v>
      </c>
      <c r="D551" t="s" s="4">
        <v>1842</v>
      </c>
      <c r="E551" t="s" s="4">
        <v>99</v>
      </c>
      <c r="F551" t="s" s="4">
        <v>133</v>
      </c>
      <c r="G551" t="s" s="4">
        <v>134</v>
      </c>
      <c r="H551" t="s" s="4">
        <v>134</v>
      </c>
      <c r="I551" t="s" s="4">
        <v>280</v>
      </c>
      <c r="J551" t="s" s="4">
        <v>1299</v>
      </c>
      <c r="K551" t="s" s="4">
        <v>1300</v>
      </c>
      <c r="L551" t="s" s="4">
        <v>1301</v>
      </c>
      <c r="M551" t="s" s="4">
        <v>119</v>
      </c>
      <c r="N551" t="s" s="4">
        <v>139</v>
      </c>
      <c r="O551" t="s" s="4">
        <v>92</v>
      </c>
      <c r="P551" t="s" s="4">
        <v>140</v>
      </c>
      <c r="Q551" t="s" s="4">
        <v>92</v>
      </c>
      <c r="R551" t="s" s="4">
        <v>1921</v>
      </c>
      <c r="S551" t="s" s="4">
        <v>1921</v>
      </c>
      <c r="T551" t="s" s="4">
        <v>1921</v>
      </c>
      <c r="U551" t="s" s="4">
        <v>1921</v>
      </c>
      <c r="V551" t="s" s="4">
        <v>1921</v>
      </c>
      <c r="W551" t="s" s="4">
        <v>1921</v>
      </c>
      <c r="X551" t="s" s="4">
        <v>1921</v>
      </c>
      <c r="Y551" t="s" s="4">
        <v>1921</v>
      </c>
      <c r="Z551" t="s" s="4">
        <v>1921</v>
      </c>
      <c r="AA551" t="s" s="4">
        <v>1921</v>
      </c>
      <c r="AB551" t="s" s="4">
        <v>1921</v>
      </c>
      <c r="AC551" t="s" s="4">
        <v>1921</v>
      </c>
      <c r="AD551" t="s" s="4">
        <v>1921</v>
      </c>
      <c r="AE551" t="s" s="4">
        <v>95</v>
      </c>
      <c r="AF551" t="s" s="4">
        <v>1842</v>
      </c>
      <c r="AG551" t="s" s="4">
        <v>96</v>
      </c>
    </row>
    <row r="552" ht="45.0" customHeight="true">
      <c r="A552" t="s" s="4">
        <v>1922</v>
      </c>
      <c r="B552" t="s" s="4">
        <v>80</v>
      </c>
      <c r="C552" t="s" s="4">
        <v>1841</v>
      </c>
      <c r="D552" t="s" s="4">
        <v>1842</v>
      </c>
      <c r="E552" t="s" s="4">
        <v>99</v>
      </c>
      <c r="F552" t="s" s="4">
        <v>133</v>
      </c>
      <c r="G552" t="s" s="4">
        <v>134</v>
      </c>
      <c r="H552" t="s" s="4">
        <v>134</v>
      </c>
      <c r="I552" t="s" s="4">
        <v>313</v>
      </c>
      <c r="J552" t="s" s="4">
        <v>1304</v>
      </c>
      <c r="K552" t="s" s="4">
        <v>686</v>
      </c>
      <c r="L552" t="s" s="4">
        <v>117</v>
      </c>
      <c r="M552" t="s" s="4">
        <v>119</v>
      </c>
      <c r="N552" t="s" s="4">
        <v>139</v>
      </c>
      <c r="O552" t="s" s="4">
        <v>92</v>
      </c>
      <c r="P552" t="s" s="4">
        <v>140</v>
      </c>
      <c r="Q552" t="s" s="4">
        <v>92</v>
      </c>
      <c r="R552" t="s" s="4">
        <v>1923</v>
      </c>
      <c r="S552" t="s" s="4">
        <v>1923</v>
      </c>
      <c r="T552" t="s" s="4">
        <v>1923</v>
      </c>
      <c r="U552" t="s" s="4">
        <v>1923</v>
      </c>
      <c r="V552" t="s" s="4">
        <v>1923</v>
      </c>
      <c r="W552" t="s" s="4">
        <v>1923</v>
      </c>
      <c r="X552" t="s" s="4">
        <v>1923</v>
      </c>
      <c r="Y552" t="s" s="4">
        <v>1923</v>
      </c>
      <c r="Z552" t="s" s="4">
        <v>1923</v>
      </c>
      <c r="AA552" t="s" s="4">
        <v>1923</v>
      </c>
      <c r="AB552" t="s" s="4">
        <v>1923</v>
      </c>
      <c r="AC552" t="s" s="4">
        <v>1923</v>
      </c>
      <c r="AD552" t="s" s="4">
        <v>1923</v>
      </c>
      <c r="AE552" t="s" s="4">
        <v>95</v>
      </c>
      <c r="AF552" t="s" s="4">
        <v>1842</v>
      </c>
      <c r="AG552" t="s" s="4">
        <v>96</v>
      </c>
    </row>
    <row r="553" ht="45.0" customHeight="true">
      <c r="A553" t="s" s="4">
        <v>1924</v>
      </c>
      <c r="B553" t="s" s="4">
        <v>80</v>
      </c>
      <c r="C553" t="s" s="4">
        <v>1841</v>
      </c>
      <c r="D553" t="s" s="4">
        <v>1842</v>
      </c>
      <c r="E553" t="s" s="4">
        <v>310</v>
      </c>
      <c r="F553" t="s" s="4">
        <v>311</v>
      </c>
      <c r="G553" t="s" s="4">
        <v>312</v>
      </c>
      <c r="H553" t="s" s="4">
        <v>312</v>
      </c>
      <c r="I553" t="s" s="4">
        <v>313</v>
      </c>
      <c r="J553" t="s" s="4">
        <v>314</v>
      </c>
      <c r="K553" t="s" s="4">
        <v>315</v>
      </c>
      <c r="L553" t="s" s="4">
        <v>316</v>
      </c>
      <c r="M553" t="s" s="4">
        <v>119</v>
      </c>
      <c r="N553" t="s" s="4">
        <v>317</v>
      </c>
      <c r="O553" t="s" s="4">
        <v>92</v>
      </c>
      <c r="P553" t="s" s="4">
        <v>318</v>
      </c>
      <c r="Q553" t="s" s="4">
        <v>92</v>
      </c>
      <c r="R553" t="s" s="4">
        <v>1925</v>
      </c>
      <c r="S553" t="s" s="4">
        <v>1925</v>
      </c>
      <c r="T553" t="s" s="4">
        <v>1925</v>
      </c>
      <c r="U553" t="s" s="4">
        <v>1925</v>
      </c>
      <c r="V553" t="s" s="4">
        <v>1925</v>
      </c>
      <c r="W553" t="s" s="4">
        <v>1925</v>
      </c>
      <c r="X553" t="s" s="4">
        <v>1925</v>
      </c>
      <c r="Y553" t="s" s="4">
        <v>1925</v>
      </c>
      <c r="Z553" t="s" s="4">
        <v>1925</v>
      </c>
      <c r="AA553" t="s" s="4">
        <v>1925</v>
      </c>
      <c r="AB553" t="s" s="4">
        <v>1925</v>
      </c>
      <c r="AC553" t="s" s="4">
        <v>1925</v>
      </c>
      <c r="AD553" t="s" s="4">
        <v>1925</v>
      </c>
      <c r="AE553" t="s" s="4">
        <v>95</v>
      </c>
      <c r="AF553" t="s" s="4">
        <v>1842</v>
      </c>
      <c r="AG553" t="s" s="4">
        <v>96</v>
      </c>
    </row>
    <row r="554" ht="45.0" customHeight="true">
      <c r="A554" t="s" s="4">
        <v>1926</v>
      </c>
      <c r="B554" t="s" s="4">
        <v>80</v>
      </c>
      <c r="C554" t="s" s="4">
        <v>1841</v>
      </c>
      <c r="D554" t="s" s="4">
        <v>1842</v>
      </c>
      <c r="E554" t="s" s="4">
        <v>310</v>
      </c>
      <c r="F554" t="s" s="4">
        <v>321</v>
      </c>
      <c r="G554" t="s" s="4">
        <v>313</v>
      </c>
      <c r="H554" t="s" s="4">
        <v>313</v>
      </c>
      <c r="I554" t="s" s="4">
        <v>322</v>
      </c>
      <c r="J554" t="s" s="4">
        <v>323</v>
      </c>
      <c r="K554" t="s" s="4">
        <v>324</v>
      </c>
      <c r="L554" t="s" s="4">
        <v>325</v>
      </c>
      <c r="M554" t="s" s="4">
        <v>119</v>
      </c>
      <c r="N554" t="s" s="4">
        <v>326</v>
      </c>
      <c r="O554" t="s" s="4">
        <v>92</v>
      </c>
      <c r="P554" t="s" s="4">
        <v>327</v>
      </c>
      <c r="Q554" t="s" s="4">
        <v>92</v>
      </c>
      <c r="R554" t="s" s="4">
        <v>1927</v>
      </c>
      <c r="S554" t="s" s="4">
        <v>1927</v>
      </c>
      <c r="T554" t="s" s="4">
        <v>1927</v>
      </c>
      <c r="U554" t="s" s="4">
        <v>1927</v>
      </c>
      <c r="V554" t="s" s="4">
        <v>1927</v>
      </c>
      <c r="W554" t="s" s="4">
        <v>1927</v>
      </c>
      <c r="X554" t="s" s="4">
        <v>1927</v>
      </c>
      <c r="Y554" t="s" s="4">
        <v>1927</v>
      </c>
      <c r="Z554" t="s" s="4">
        <v>1927</v>
      </c>
      <c r="AA554" t="s" s="4">
        <v>1927</v>
      </c>
      <c r="AB554" t="s" s="4">
        <v>1927</v>
      </c>
      <c r="AC554" t="s" s="4">
        <v>1927</v>
      </c>
      <c r="AD554" t="s" s="4">
        <v>1927</v>
      </c>
      <c r="AE554" t="s" s="4">
        <v>95</v>
      </c>
      <c r="AF554" t="s" s="4">
        <v>1842</v>
      </c>
      <c r="AG554" t="s" s="4">
        <v>96</v>
      </c>
    </row>
    <row r="555" ht="45.0" customHeight="true">
      <c r="A555" t="s" s="4">
        <v>1928</v>
      </c>
      <c r="B555" t="s" s="4">
        <v>80</v>
      </c>
      <c r="C555" t="s" s="4">
        <v>1841</v>
      </c>
      <c r="D555" t="s" s="4">
        <v>1842</v>
      </c>
      <c r="E555" t="s" s="4">
        <v>310</v>
      </c>
      <c r="F555" t="s" s="4">
        <v>311</v>
      </c>
      <c r="G555" t="s" s="4">
        <v>330</v>
      </c>
      <c r="H555" t="s" s="4">
        <v>330</v>
      </c>
      <c r="I555" t="s" s="4">
        <v>331</v>
      </c>
      <c r="J555" t="s" s="4">
        <v>332</v>
      </c>
      <c r="K555" t="s" s="4">
        <v>333</v>
      </c>
      <c r="L555" t="s" s="4">
        <v>334</v>
      </c>
      <c r="M555" t="s" s="4">
        <v>90</v>
      </c>
      <c r="N555" t="s" s="4">
        <v>317</v>
      </c>
      <c r="O555" t="s" s="4">
        <v>92</v>
      </c>
      <c r="P555" t="s" s="4">
        <v>318</v>
      </c>
      <c r="Q555" t="s" s="4">
        <v>92</v>
      </c>
      <c r="R555" t="s" s="4">
        <v>1929</v>
      </c>
      <c r="S555" t="s" s="4">
        <v>1929</v>
      </c>
      <c r="T555" t="s" s="4">
        <v>1929</v>
      </c>
      <c r="U555" t="s" s="4">
        <v>1929</v>
      </c>
      <c r="V555" t="s" s="4">
        <v>1929</v>
      </c>
      <c r="W555" t="s" s="4">
        <v>1929</v>
      </c>
      <c r="X555" t="s" s="4">
        <v>1929</v>
      </c>
      <c r="Y555" t="s" s="4">
        <v>1929</v>
      </c>
      <c r="Z555" t="s" s="4">
        <v>1929</v>
      </c>
      <c r="AA555" t="s" s="4">
        <v>1929</v>
      </c>
      <c r="AB555" t="s" s="4">
        <v>1929</v>
      </c>
      <c r="AC555" t="s" s="4">
        <v>1929</v>
      </c>
      <c r="AD555" t="s" s="4">
        <v>1929</v>
      </c>
      <c r="AE555" t="s" s="4">
        <v>95</v>
      </c>
      <c r="AF555" t="s" s="4">
        <v>1842</v>
      </c>
      <c r="AG555" t="s" s="4">
        <v>96</v>
      </c>
    </row>
    <row r="556" ht="45.0" customHeight="true">
      <c r="A556" t="s" s="4">
        <v>1930</v>
      </c>
      <c r="B556" t="s" s="4">
        <v>80</v>
      </c>
      <c r="C556" t="s" s="4">
        <v>1841</v>
      </c>
      <c r="D556" t="s" s="4">
        <v>1842</v>
      </c>
      <c r="E556" t="s" s="4">
        <v>310</v>
      </c>
      <c r="F556" t="s" s="4">
        <v>311</v>
      </c>
      <c r="G556" t="s" s="4">
        <v>337</v>
      </c>
      <c r="H556" t="s" s="4">
        <v>337</v>
      </c>
      <c r="I556" t="s" s="4">
        <v>331</v>
      </c>
      <c r="J556" t="s" s="4">
        <v>338</v>
      </c>
      <c r="K556" t="s" s="4">
        <v>339</v>
      </c>
      <c r="L556" t="s" s="4">
        <v>340</v>
      </c>
      <c r="M556" t="s" s="4">
        <v>90</v>
      </c>
      <c r="N556" t="s" s="4">
        <v>317</v>
      </c>
      <c r="O556" t="s" s="4">
        <v>92</v>
      </c>
      <c r="P556" t="s" s="4">
        <v>318</v>
      </c>
      <c r="Q556" t="s" s="4">
        <v>92</v>
      </c>
      <c r="R556" t="s" s="4">
        <v>1931</v>
      </c>
      <c r="S556" t="s" s="4">
        <v>1931</v>
      </c>
      <c r="T556" t="s" s="4">
        <v>1931</v>
      </c>
      <c r="U556" t="s" s="4">
        <v>1931</v>
      </c>
      <c r="V556" t="s" s="4">
        <v>1931</v>
      </c>
      <c r="W556" t="s" s="4">
        <v>1931</v>
      </c>
      <c r="X556" t="s" s="4">
        <v>1931</v>
      </c>
      <c r="Y556" t="s" s="4">
        <v>1931</v>
      </c>
      <c r="Z556" t="s" s="4">
        <v>1931</v>
      </c>
      <c r="AA556" t="s" s="4">
        <v>1931</v>
      </c>
      <c r="AB556" t="s" s="4">
        <v>1931</v>
      </c>
      <c r="AC556" t="s" s="4">
        <v>1931</v>
      </c>
      <c r="AD556" t="s" s="4">
        <v>1931</v>
      </c>
      <c r="AE556" t="s" s="4">
        <v>95</v>
      </c>
      <c r="AF556" t="s" s="4">
        <v>1842</v>
      </c>
      <c r="AG556" t="s" s="4">
        <v>96</v>
      </c>
    </row>
    <row r="557" ht="45.0" customHeight="true">
      <c r="A557" t="s" s="4">
        <v>1932</v>
      </c>
      <c r="B557" t="s" s="4">
        <v>80</v>
      </c>
      <c r="C557" t="s" s="4">
        <v>1841</v>
      </c>
      <c r="D557" t="s" s="4">
        <v>1842</v>
      </c>
      <c r="E557" t="s" s="4">
        <v>310</v>
      </c>
      <c r="F557" t="s" s="4">
        <v>311</v>
      </c>
      <c r="G557" t="s" s="4">
        <v>343</v>
      </c>
      <c r="H557" t="s" s="4">
        <v>343</v>
      </c>
      <c r="I557" t="s" s="4">
        <v>331</v>
      </c>
      <c r="J557" t="s" s="4">
        <v>344</v>
      </c>
      <c r="K557" t="s" s="4">
        <v>345</v>
      </c>
      <c r="L557" t="s" s="4">
        <v>346</v>
      </c>
      <c r="M557" t="s" s="4">
        <v>90</v>
      </c>
      <c r="N557" t="s" s="4">
        <v>317</v>
      </c>
      <c r="O557" t="s" s="4">
        <v>92</v>
      </c>
      <c r="P557" t="s" s="4">
        <v>318</v>
      </c>
      <c r="Q557" t="s" s="4">
        <v>92</v>
      </c>
      <c r="R557" t="s" s="4">
        <v>1933</v>
      </c>
      <c r="S557" t="s" s="4">
        <v>1933</v>
      </c>
      <c r="T557" t="s" s="4">
        <v>1933</v>
      </c>
      <c r="U557" t="s" s="4">
        <v>1933</v>
      </c>
      <c r="V557" t="s" s="4">
        <v>1933</v>
      </c>
      <c r="W557" t="s" s="4">
        <v>1933</v>
      </c>
      <c r="X557" t="s" s="4">
        <v>1933</v>
      </c>
      <c r="Y557" t="s" s="4">
        <v>1933</v>
      </c>
      <c r="Z557" t="s" s="4">
        <v>1933</v>
      </c>
      <c r="AA557" t="s" s="4">
        <v>1933</v>
      </c>
      <c r="AB557" t="s" s="4">
        <v>1933</v>
      </c>
      <c r="AC557" t="s" s="4">
        <v>1933</v>
      </c>
      <c r="AD557" t="s" s="4">
        <v>1933</v>
      </c>
      <c r="AE557" t="s" s="4">
        <v>95</v>
      </c>
      <c r="AF557" t="s" s="4">
        <v>1842</v>
      </c>
      <c r="AG557" t="s" s="4">
        <v>96</v>
      </c>
    </row>
    <row r="558" ht="45.0" customHeight="true">
      <c r="A558" t="s" s="4">
        <v>1934</v>
      </c>
      <c r="B558" t="s" s="4">
        <v>80</v>
      </c>
      <c r="C558" t="s" s="4">
        <v>1841</v>
      </c>
      <c r="D558" t="s" s="4">
        <v>1842</v>
      </c>
      <c r="E558" t="s" s="4">
        <v>99</v>
      </c>
      <c r="F558" t="s" s="4">
        <v>100</v>
      </c>
      <c r="G558" t="s" s="4">
        <v>101</v>
      </c>
      <c r="H558" t="s" s="4">
        <v>101</v>
      </c>
      <c r="I558" t="s" s="4">
        <v>102</v>
      </c>
      <c r="J558" t="s" s="4">
        <v>485</v>
      </c>
      <c r="K558" t="s" s="4">
        <v>1224</v>
      </c>
      <c r="L558" t="s" s="4">
        <v>1225</v>
      </c>
      <c r="M558" t="s" s="4">
        <v>90</v>
      </c>
      <c r="N558" t="s" s="4">
        <v>106</v>
      </c>
      <c r="O558" t="s" s="4">
        <v>92</v>
      </c>
      <c r="P558" t="s" s="4">
        <v>107</v>
      </c>
      <c r="Q558" t="s" s="4">
        <v>92</v>
      </c>
      <c r="R558" t="s" s="4">
        <v>1935</v>
      </c>
      <c r="S558" t="s" s="4">
        <v>1935</v>
      </c>
      <c r="T558" t="s" s="4">
        <v>1935</v>
      </c>
      <c r="U558" t="s" s="4">
        <v>1935</v>
      </c>
      <c r="V558" t="s" s="4">
        <v>1935</v>
      </c>
      <c r="W558" t="s" s="4">
        <v>1935</v>
      </c>
      <c r="X558" t="s" s="4">
        <v>1935</v>
      </c>
      <c r="Y558" t="s" s="4">
        <v>1935</v>
      </c>
      <c r="Z558" t="s" s="4">
        <v>1935</v>
      </c>
      <c r="AA558" t="s" s="4">
        <v>1935</v>
      </c>
      <c r="AB558" t="s" s="4">
        <v>1935</v>
      </c>
      <c r="AC558" t="s" s="4">
        <v>1935</v>
      </c>
      <c r="AD558" t="s" s="4">
        <v>1935</v>
      </c>
      <c r="AE558" t="s" s="4">
        <v>95</v>
      </c>
      <c r="AF558" t="s" s="4">
        <v>1842</v>
      </c>
      <c r="AG558" t="s" s="4">
        <v>96</v>
      </c>
    </row>
    <row r="559" ht="45.0" customHeight="true">
      <c r="A559" t="s" s="4">
        <v>1936</v>
      </c>
      <c r="B559" t="s" s="4">
        <v>80</v>
      </c>
      <c r="C559" t="s" s="4">
        <v>1841</v>
      </c>
      <c r="D559" t="s" s="4">
        <v>1842</v>
      </c>
      <c r="E559" t="s" s="4">
        <v>99</v>
      </c>
      <c r="F559" t="s" s="4">
        <v>100</v>
      </c>
      <c r="G559" t="s" s="4">
        <v>101</v>
      </c>
      <c r="H559" t="s" s="4">
        <v>101</v>
      </c>
      <c r="I559" t="s" s="4">
        <v>102</v>
      </c>
      <c r="J559" t="s" s="4">
        <v>122</v>
      </c>
      <c r="K559" t="s" s="4">
        <v>180</v>
      </c>
      <c r="L559" t="s" s="4">
        <v>1228</v>
      </c>
      <c r="M559" t="s" s="4">
        <v>90</v>
      </c>
      <c r="N559" t="s" s="4">
        <v>106</v>
      </c>
      <c r="O559" t="s" s="4">
        <v>92</v>
      </c>
      <c r="P559" t="s" s="4">
        <v>107</v>
      </c>
      <c r="Q559" t="s" s="4">
        <v>92</v>
      </c>
      <c r="R559" t="s" s="4">
        <v>1937</v>
      </c>
      <c r="S559" t="s" s="4">
        <v>1937</v>
      </c>
      <c r="T559" t="s" s="4">
        <v>1937</v>
      </c>
      <c r="U559" t="s" s="4">
        <v>1937</v>
      </c>
      <c r="V559" t="s" s="4">
        <v>1937</v>
      </c>
      <c r="W559" t="s" s="4">
        <v>1937</v>
      </c>
      <c r="X559" t="s" s="4">
        <v>1937</v>
      </c>
      <c r="Y559" t="s" s="4">
        <v>1937</v>
      </c>
      <c r="Z559" t="s" s="4">
        <v>1937</v>
      </c>
      <c r="AA559" t="s" s="4">
        <v>1937</v>
      </c>
      <c r="AB559" t="s" s="4">
        <v>1937</v>
      </c>
      <c r="AC559" t="s" s="4">
        <v>1937</v>
      </c>
      <c r="AD559" t="s" s="4">
        <v>1937</v>
      </c>
      <c r="AE559" t="s" s="4">
        <v>95</v>
      </c>
      <c r="AF559" t="s" s="4">
        <v>1842</v>
      </c>
      <c r="AG559" t="s" s="4">
        <v>96</v>
      </c>
    </row>
    <row r="560" ht="45.0" customHeight="true">
      <c r="A560" t="s" s="4">
        <v>1938</v>
      </c>
      <c r="B560" t="s" s="4">
        <v>80</v>
      </c>
      <c r="C560" t="s" s="4">
        <v>1841</v>
      </c>
      <c r="D560" t="s" s="4">
        <v>1842</v>
      </c>
      <c r="E560" t="s" s="4">
        <v>99</v>
      </c>
      <c r="F560" t="s" s="4">
        <v>100</v>
      </c>
      <c r="G560" t="s" s="4">
        <v>101</v>
      </c>
      <c r="H560" t="s" s="4">
        <v>101</v>
      </c>
      <c r="I560" t="s" s="4">
        <v>102</v>
      </c>
      <c r="J560" t="s" s="4">
        <v>1273</v>
      </c>
      <c r="K560" t="s" s="4">
        <v>1274</v>
      </c>
      <c r="L560" t="s" s="4">
        <v>180</v>
      </c>
      <c r="M560" t="s" s="4">
        <v>119</v>
      </c>
      <c r="N560" t="s" s="4">
        <v>106</v>
      </c>
      <c r="O560" t="s" s="4">
        <v>92</v>
      </c>
      <c r="P560" t="s" s="4">
        <v>107</v>
      </c>
      <c r="Q560" t="s" s="4">
        <v>92</v>
      </c>
      <c r="R560" t="s" s="4">
        <v>1939</v>
      </c>
      <c r="S560" t="s" s="4">
        <v>1939</v>
      </c>
      <c r="T560" t="s" s="4">
        <v>1939</v>
      </c>
      <c r="U560" t="s" s="4">
        <v>1939</v>
      </c>
      <c r="V560" t="s" s="4">
        <v>1939</v>
      </c>
      <c r="W560" t="s" s="4">
        <v>1939</v>
      </c>
      <c r="X560" t="s" s="4">
        <v>1939</v>
      </c>
      <c r="Y560" t="s" s="4">
        <v>1939</v>
      </c>
      <c r="Z560" t="s" s="4">
        <v>1939</v>
      </c>
      <c r="AA560" t="s" s="4">
        <v>1939</v>
      </c>
      <c r="AB560" t="s" s="4">
        <v>1939</v>
      </c>
      <c r="AC560" t="s" s="4">
        <v>1939</v>
      </c>
      <c r="AD560" t="s" s="4">
        <v>1939</v>
      </c>
      <c r="AE560" t="s" s="4">
        <v>95</v>
      </c>
      <c r="AF560" t="s" s="4">
        <v>1842</v>
      </c>
      <c r="AG560" t="s" s="4">
        <v>96</v>
      </c>
    </row>
    <row r="561" ht="45.0" customHeight="true">
      <c r="A561" t="s" s="4">
        <v>1940</v>
      </c>
      <c r="B561" t="s" s="4">
        <v>80</v>
      </c>
      <c r="C561" t="s" s="4">
        <v>1841</v>
      </c>
      <c r="D561" t="s" s="4">
        <v>1842</v>
      </c>
      <c r="E561" t="s" s="4">
        <v>99</v>
      </c>
      <c r="F561" t="s" s="4">
        <v>100</v>
      </c>
      <c r="G561" t="s" s="4">
        <v>101</v>
      </c>
      <c r="H561" t="s" s="4">
        <v>101</v>
      </c>
      <c r="I561" t="s" s="4">
        <v>102</v>
      </c>
      <c r="J561" t="s" s="4">
        <v>1277</v>
      </c>
      <c r="K561" t="s" s="4">
        <v>797</v>
      </c>
      <c r="L561" t="s" s="4">
        <v>293</v>
      </c>
      <c r="M561" t="s" s="4">
        <v>119</v>
      </c>
      <c r="N561" t="s" s="4">
        <v>106</v>
      </c>
      <c r="O561" t="s" s="4">
        <v>92</v>
      </c>
      <c r="P561" t="s" s="4">
        <v>107</v>
      </c>
      <c r="Q561" t="s" s="4">
        <v>92</v>
      </c>
      <c r="R561" t="s" s="4">
        <v>1941</v>
      </c>
      <c r="S561" t="s" s="4">
        <v>1941</v>
      </c>
      <c r="T561" t="s" s="4">
        <v>1941</v>
      </c>
      <c r="U561" t="s" s="4">
        <v>1941</v>
      </c>
      <c r="V561" t="s" s="4">
        <v>1941</v>
      </c>
      <c r="W561" t="s" s="4">
        <v>1941</v>
      </c>
      <c r="X561" t="s" s="4">
        <v>1941</v>
      </c>
      <c r="Y561" t="s" s="4">
        <v>1941</v>
      </c>
      <c r="Z561" t="s" s="4">
        <v>1941</v>
      </c>
      <c r="AA561" t="s" s="4">
        <v>1941</v>
      </c>
      <c r="AB561" t="s" s="4">
        <v>1941</v>
      </c>
      <c r="AC561" t="s" s="4">
        <v>1941</v>
      </c>
      <c r="AD561" t="s" s="4">
        <v>1941</v>
      </c>
      <c r="AE561" t="s" s="4">
        <v>95</v>
      </c>
      <c r="AF561" t="s" s="4">
        <v>1842</v>
      </c>
      <c r="AG561" t="s" s="4">
        <v>96</v>
      </c>
    </row>
    <row r="562" ht="45.0" customHeight="true">
      <c r="A562" t="s" s="4">
        <v>1942</v>
      </c>
      <c r="B562" t="s" s="4">
        <v>80</v>
      </c>
      <c r="C562" t="s" s="4">
        <v>1841</v>
      </c>
      <c r="D562" t="s" s="4">
        <v>1842</v>
      </c>
      <c r="E562" t="s" s="4">
        <v>99</v>
      </c>
      <c r="F562" t="s" s="4">
        <v>100</v>
      </c>
      <c r="G562" t="s" s="4">
        <v>101</v>
      </c>
      <c r="H562" t="s" s="4">
        <v>101</v>
      </c>
      <c r="I562" t="s" s="4">
        <v>102</v>
      </c>
      <c r="J562" t="s" s="4">
        <v>1256</v>
      </c>
      <c r="K562" t="s" s="4">
        <v>1280</v>
      </c>
      <c r="L562" t="s" s="4">
        <v>537</v>
      </c>
      <c r="M562" t="s" s="4">
        <v>90</v>
      </c>
      <c r="N562" t="s" s="4">
        <v>106</v>
      </c>
      <c r="O562" t="s" s="4">
        <v>92</v>
      </c>
      <c r="P562" t="s" s="4">
        <v>107</v>
      </c>
      <c r="Q562" t="s" s="4">
        <v>92</v>
      </c>
      <c r="R562" t="s" s="4">
        <v>1943</v>
      </c>
      <c r="S562" t="s" s="4">
        <v>1943</v>
      </c>
      <c r="T562" t="s" s="4">
        <v>1943</v>
      </c>
      <c r="U562" t="s" s="4">
        <v>1943</v>
      </c>
      <c r="V562" t="s" s="4">
        <v>1943</v>
      </c>
      <c r="W562" t="s" s="4">
        <v>1943</v>
      </c>
      <c r="X562" t="s" s="4">
        <v>1943</v>
      </c>
      <c r="Y562" t="s" s="4">
        <v>1943</v>
      </c>
      <c r="Z562" t="s" s="4">
        <v>1943</v>
      </c>
      <c r="AA562" t="s" s="4">
        <v>1943</v>
      </c>
      <c r="AB562" t="s" s="4">
        <v>1943</v>
      </c>
      <c r="AC562" t="s" s="4">
        <v>1943</v>
      </c>
      <c r="AD562" t="s" s="4">
        <v>1943</v>
      </c>
      <c r="AE562" t="s" s="4">
        <v>95</v>
      </c>
      <c r="AF562" t="s" s="4">
        <v>1842</v>
      </c>
      <c r="AG562" t="s" s="4">
        <v>96</v>
      </c>
    </row>
    <row r="563" ht="45.0" customHeight="true">
      <c r="A563" t="s" s="4">
        <v>1944</v>
      </c>
      <c r="B563" t="s" s="4">
        <v>80</v>
      </c>
      <c r="C563" t="s" s="4">
        <v>1841</v>
      </c>
      <c r="D563" t="s" s="4">
        <v>1842</v>
      </c>
      <c r="E563" t="s" s="4">
        <v>99</v>
      </c>
      <c r="F563" t="s" s="4">
        <v>133</v>
      </c>
      <c r="G563" t="s" s="4">
        <v>134</v>
      </c>
      <c r="H563" t="s" s="4">
        <v>134</v>
      </c>
      <c r="I563" t="s" s="4">
        <v>159</v>
      </c>
      <c r="J563" t="s" s="4">
        <v>1307</v>
      </c>
      <c r="K563" t="s" s="4">
        <v>1308</v>
      </c>
      <c r="L563" t="s" s="4">
        <v>576</v>
      </c>
      <c r="M563" t="s" s="4">
        <v>90</v>
      </c>
      <c r="N563" t="s" s="4">
        <v>139</v>
      </c>
      <c r="O563" t="s" s="4">
        <v>92</v>
      </c>
      <c r="P563" t="s" s="4">
        <v>140</v>
      </c>
      <c r="Q563" t="s" s="4">
        <v>92</v>
      </c>
      <c r="R563" t="s" s="4">
        <v>1945</v>
      </c>
      <c r="S563" t="s" s="4">
        <v>1945</v>
      </c>
      <c r="T563" t="s" s="4">
        <v>1945</v>
      </c>
      <c r="U563" t="s" s="4">
        <v>1945</v>
      </c>
      <c r="V563" t="s" s="4">
        <v>1945</v>
      </c>
      <c r="W563" t="s" s="4">
        <v>1945</v>
      </c>
      <c r="X563" t="s" s="4">
        <v>1945</v>
      </c>
      <c r="Y563" t="s" s="4">
        <v>1945</v>
      </c>
      <c r="Z563" t="s" s="4">
        <v>1945</v>
      </c>
      <c r="AA563" t="s" s="4">
        <v>1945</v>
      </c>
      <c r="AB563" t="s" s="4">
        <v>1945</v>
      </c>
      <c r="AC563" t="s" s="4">
        <v>1945</v>
      </c>
      <c r="AD563" t="s" s="4">
        <v>1945</v>
      </c>
      <c r="AE563" t="s" s="4">
        <v>95</v>
      </c>
      <c r="AF563" t="s" s="4">
        <v>1842</v>
      </c>
      <c r="AG563" t="s" s="4">
        <v>96</v>
      </c>
    </row>
    <row r="564" ht="45.0" customHeight="true">
      <c r="A564" t="s" s="4">
        <v>1946</v>
      </c>
      <c r="B564" t="s" s="4">
        <v>80</v>
      </c>
      <c r="C564" t="s" s="4">
        <v>1841</v>
      </c>
      <c r="D564" t="s" s="4">
        <v>1842</v>
      </c>
      <c r="E564" t="s" s="4">
        <v>99</v>
      </c>
      <c r="F564" t="s" s="4">
        <v>133</v>
      </c>
      <c r="G564" t="s" s="4">
        <v>134</v>
      </c>
      <c r="H564" t="s" s="4">
        <v>134</v>
      </c>
      <c r="I564" t="s" s="4">
        <v>135</v>
      </c>
      <c r="J564" t="s" s="4">
        <v>136</v>
      </c>
      <c r="K564" t="s" s="4">
        <v>137</v>
      </c>
      <c r="L564" t="s" s="4">
        <v>138</v>
      </c>
      <c r="M564" t="s" s="4">
        <v>90</v>
      </c>
      <c r="N564" t="s" s="4">
        <v>139</v>
      </c>
      <c r="O564" t="s" s="4">
        <v>92</v>
      </c>
      <c r="P564" t="s" s="4">
        <v>140</v>
      </c>
      <c r="Q564" t="s" s="4">
        <v>92</v>
      </c>
      <c r="R564" t="s" s="4">
        <v>1947</v>
      </c>
      <c r="S564" t="s" s="4">
        <v>1947</v>
      </c>
      <c r="T564" t="s" s="4">
        <v>1947</v>
      </c>
      <c r="U564" t="s" s="4">
        <v>1947</v>
      </c>
      <c r="V564" t="s" s="4">
        <v>1947</v>
      </c>
      <c r="W564" t="s" s="4">
        <v>1947</v>
      </c>
      <c r="X564" t="s" s="4">
        <v>1947</v>
      </c>
      <c r="Y564" t="s" s="4">
        <v>1947</v>
      </c>
      <c r="Z564" t="s" s="4">
        <v>1947</v>
      </c>
      <c r="AA564" t="s" s="4">
        <v>1947</v>
      </c>
      <c r="AB564" t="s" s="4">
        <v>1947</v>
      </c>
      <c r="AC564" t="s" s="4">
        <v>1947</v>
      </c>
      <c r="AD564" t="s" s="4">
        <v>1947</v>
      </c>
      <c r="AE564" t="s" s="4">
        <v>95</v>
      </c>
      <c r="AF564" t="s" s="4">
        <v>1842</v>
      </c>
      <c r="AG564" t="s" s="4">
        <v>96</v>
      </c>
    </row>
    <row r="565" ht="45.0" customHeight="true">
      <c r="A565" t="s" s="4">
        <v>1948</v>
      </c>
      <c r="B565" t="s" s="4">
        <v>80</v>
      </c>
      <c r="C565" t="s" s="4">
        <v>1841</v>
      </c>
      <c r="D565" t="s" s="4">
        <v>1842</v>
      </c>
      <c r="E565" t="s" s="4">
        <v>99</v>
      </c>
      <c r="F565" t="s" s="4">
        <v>133</v>
      </c>
      <c r="G565" t="s" s="4">
        <v>134</v>
      </c>
      <c r="H565" t="s" s="4">
        <v>134</v>
      </c>
      <c r="I565" t="s" s="4">
        <v>143</v>
      </c>
      <c r="J565" t="s" s="4">
        <v>144</v>
      </c>
      <c r="K565" t="s" s="4">
        <v>145</v>
      </c>
      <c r="L565" t="s" s="4">
        <v>146</v>
      </c>
      <c r="M565" t="s" s="4">
        <v>119</v>
      </c>
      <c r="N565" t="s" s="4">
        <v>139</v>
      </c>
      <c r="O565" t="s" s="4">
        <v>92</v>
      </c>
      <c r="P565" t="s" s="4">
        <v>140</v>
      </c>
      <c r="Q565" t="s" s="4">
        <v>92</v>
      </c>
      <c r="R565" t="s" s="4">
        <v>1949</v>
      </c>
      <c r="S565" t="s" s="4">
        <v>1949</v>
      </c>
      <c r="T565" t="s" s="4">
        <v>1949</v>
      </c>
      <c r="U565" t="s" s="4">
        <v>1949</v>
      </c>
      <c r="V565" t="s" s="4">
        <v>1949</v>
      </c>
      <c r="W565" t="s" s="4">
        <v>1949</v>
      </c>
      <c r="X565" t="s" s="4">
        <v>1949</v>
      </c>
      <c r="Y565" t="s" s="4">
        <v>1949</v>
      </c>
      <c r="Z565" t="s" s="4">
        <v>1949</v>
      </c>
      <c r="AA565" t="s" s="4">
        <v>1949</v>
      </c>
      <c r="AB565" t="s" s="4">
        <v>1949</v>
      </c>
      <c r="AC565" t="s" s="4">
        <v>1949</v>
      </c>
      <c r="AD565" t="s" s="4">
        <v>1949</v>
      </c>
      <c r="AE565" t="s" s="4">
        <v>95</v>
      </c>
      <c r="AF565" t="s" s="4">
        <v>1842</v>
      </c>
      <c r="AG565" t="s" s="4">
        <v>96</v>
      </c>
    </row>
    <row r="566" ht="45.0" customHeight="true">
      <c r="A566" t="s" s="4">
        <v>1950</v>
      </c>
      <c r="B566" t="s" s="4">
        <v>80</v>
      </c>
      <c r="C566" t="s" s="4">
        <v>1841</v>
      </c>
      <c r="D566" t="s" s="4">
        <v>1842</v>
      </c>
      <c r="E566" t="s" s="4">
        <v>99</v>
      </c>
      <c r="F566" t="s" s="4">
        <v>133</v>
      </c>
      <c r="G566" t="s" s="4">
        <v>134</v>
      </c>
      <c r="H566" t="s" s="4">
        <v>134</v>
      </c>
      <c r="I566" t="s" s="4">
        <v>127</v>
      </c>
      <c r="J566" t="s" s="4">
        <v>149</v>
      </c>
      <c r="K566" t="s" s="4">
        <v>150</v>
      </c>
      <c r="L566" t="s" s="4">
        <v>151</v>
      </c>
      <c r="M566" t="s" s="4">
        <v>90</v>
      </c>
      <c r="N566" t="s" s="4">
        <v>139</v>
      </c>
      <c r="O566" t="s" s="4">
        <v>92</v>
      </c>
      <c r="P566" t="s" s="4">
        <v>140</v>
      </c>
      <c r="Q566" t="s" s="4">
        <v>92</v>
      </c>
      <c r="R566" t="s" s="4">
        <v>1951</v>
      </c>
      <c r="S566" t="s" s="4">
        <v>1951</v>
      </c>
      <c r="T566" t="s" s="4">
        <v>1951</v>
      </c>
      <c r="U566" t="s" s="4">
        <v>1951</v>
      </c>
      <c r="V566" t="s" s="4">
        <v>1951</v>
      </c>
      <c r="W566" t="s" s="4">
        <v>1951</v>
      </c>
      <c r="X566" t="s" s="4">
        <v>1951</v>
      </c>
      <c r="Y566" t="s" s="4">
        <v>1951</v>
      </c>
      <c r="Z566" t="s" s="4">
        <v>1951</v>
      </c>
      <c r="AA566" t="s" s="4">
        <v>1951</v>
      </c>
      <c r="AB566" t="s" s="4">
        <v>1951</v>
      </c>
      <c r="AC566" t="s" s="4">
        <v>1951</v>
      </c>
      <c r="AD566" t="s" s="4">
        <v>1951</v>
      </c>
      <c r="AE566" t="s" s="4">
        <v>95</v>
      </c>
      <c r="AF566" t="s" s="4">
        <v>1842</v>
      </c>
      <c r="AG566" t="s" s="4">
        <v>96</v>
      </c>
    </row>
    <row r="567" ht="45.0" customHeight="true">
      <c r="A567" t="s" s="4">
        <v>1952</v>
      </c>
      <c r="B567" t="s" s="4">
        <v>80</v>
      </c>
      <c r="C567" t="s" s="4">
        <v>1841</v>
      </c>
      <c r="D567" t="s" s="4">
        <v>1842</v>
      </c>
      <c r="E567" t="s" s="4">
        <v>99</v>
      </c>
      <c r="F567" t="s" s="4">
        <v>133</v>
      </c>
      <c r="G567" t="s" s="4">
        <v>134</v>
      </c>
      <c r="H567" t="s" s="4">
        <v>134</v>
      </c>
      <c r="I567" t="s" s="4">
        <v>115</v>
      </c>
      <c r="J567" t="s" s="4">
        <v>154</v>
      </c>
      <c r="K567" t="s" s="4">
        <v>155</v>
      </c>
      <c r="L567" t="s" s="4">
        <v>156</v>
      </c>
      <c r="M567" t="s" s="4">
        <v>90</v>
      </c>
      <c r="N567" t="s" s="4">
        <v>139</v>
      </c>
      <c r="O567" t="s" s="4">
        <v>92</v>
      </c>
      <c r="P567" t="s" s="4">
        <v>140</v>
      </c>
      <c r="Q567" t="s" s="4">
        <v>92</v>
      </c>
      <c r="R567" t="s" s="4">
        <v>1953</v>
      </c>
      <c r="S567" t="s" s="4">
        <v>1953</v>
      </c>
      <c r="T567" t="s" s="4">
        <v>1953</v>
      </c>
      <c r="U567" t="s" s="4">
        <v>1953</v>
      </c>
      <c r="V567" t="s" s="4">
        <v>1953</v>
      </c>
      <c r="W567" t="s" s="4">
        <v>1953</v>
      </c>
      <c r="X567" t="s" s="4">
        <v>1953</v>
      </c>
      <c r="Y567" t="s" s="4">
        <v>1953</v>
      </c>
      <c r="Z567" t="s" s="4">
        <v>1953</v>
      </c>
      <c r="AA567" t="s" s="4">
        <v>1953</v>
      </c>
      <c r="AB567" t="s" s="4">
        <v>1953</v>
      </c>
      <c r="AC567" t="s" s="4">
        <v>1953</v>
      </c>
      <c r="AD567" t="s" s="4">
        <v>1953</v>
      </c>
      <c r="AE567" t="s" s="4">
        <v>95</v>
      </c>
      <c r="AF567" t="s" s="4">
        <v>1842</v>
      </c>
      <c r="AG567" t="s" s="4">
        <v>96</v>
      </c>
    </row>
    <row r="568" ht="45.0" customHeight="true">
      <c r="A568" t="s" s="4">
        <v>1954</v>
      </c>
      <c r="B568" t="s" s="4">
        <v>80</v>
      </c>
      <c r="C568" t="s" s="4">
        <v>1841</v>
      </c>
      <c r="D568" t="s" s="4">
        <v>1842</v>
      </c>
      <c r="E568" t="s" s="4">
        <v>310</v>
      </c>
      <c r="F568" t="s" s="4">
        <v>311</v>
      </c>
      <c r="G568" t="s" s="4">
        <v>368</v>
      </c>
      <c r="H568" t="s" s="4">
        <v>368</v>
      </c>
      <c r="I568" t="s" s="4">
        <v>331</v>
      </c>
      <c r="J568" t="s" s="4">
        <v>369</v>
      </c>
      <c r="K568" t="s" s="4">
        <v>370</v>
      </c>
      <c r="L568" t="s" s="4">
        <v>371</v>
      </c>
      <c r="M568" t="s" s="4">
        <v>119</v>
      </c>
      <c r="N568" t="s" s="4">
        <v>317</v>
      </c>
      <c r="O568" t="s" s="4">
        <v>92</v>
      </c>
      <c r="P568" t="s" s="4">
        <v>318</v>
      </c>
      <c r="Q568" t="s" s="4">
        <v>92</v>
      </c>
      <c r="R568" t="s" s="4">
        <v>1955</v>
      </c>
      <c r="S568" t="s" s="4">
        <v>1955</v>
      </c>
      <c r="T568" t="s" s="4">
        <v>1955</v>
      </c>
      <c r="U568" t="s" s="4">
        <v>1955</v>
      </c>
      <c r="V568" t="s" s="4">
        <v>1955</v>
      </c>
      <c r="W568" t="s" s="4">
        <v>1955</v>
      </c>
      <c r="X568" t="s" s="4">
        <v>1955</v>
      </c>
      <c r="Y568" t="s" s="4">
        <v>1955</v>
      </c>
      <c r="Z568" t="s" s="4">
        <v>1955</v>
      </c>
      <c r="AA568" t="s" s="4">
        <v>1955</v>
      </c>
      <c r="AB568" t="s" s="4">
        <v>1955</v>
      </c>
      <c r="AC568" t="s" s="4">
        <v>1955</v>
      </c>
      <c r="AD568" t="s" s="4">
        <v>1955</v>
      </c>
      <c r="AE568" t="s" s="4">
        <v>95</v>
      </c>
      <c r="AF568" t="s" s="4">
        <v>1842</v>
      </c>
      <c r="AG568" t="s" s="4">
        <v>96</v>
      </c>
    </row>
    <row r="569" ht="45.0" customHeight="true">
      <c r="A569" t="s" s="4">
        <v>1956</v>
      </c>
      <c r="B569" t="s" s="4">
        <v>80</v>
      </c>
      <c r="C569" t="s" s="4">
        <v>1841</v>
      </c>
      <c r="D569" t="s" s="4">
        <v>1842</v>
      </c>
      <c r="E569" t="s" s="4">
        <v>310</v>
      </c>
      <c r="F569" t="s" s="4">
        <v>311</v>
      </c>
      <c r="G569" t="s" s="4">
        <v>374</v>
      </c>
      <c r="H569" t="s" s="4">
        <v>374</v>
      </c>
      <c r="I569" t="s" s="4">
        <v>331</v>
      </c>
      <c r="J569" t="s" s="4">
        <v>375</v>
      </c>
      <c r="K569" t="s" s="4">
        <v>376</v>
      </c>
      <c r="L569" t="s" s="4">
        <v>377</v>
      </c>
      <c r="M569" t="s" s="4">
        <v>90</v>
      </c>
      <c r="N569" t="s" s="4">
        <v>317</v>
      </c>
      <c r="O569" t="s" s="4">
        <v>92</v>
      </c>
      <c r="P569" t="s" s="4">
        <v>318</v>
      </c>
      <c r="Q569" t="s" s="4">
        <v>92</v>
      </c>
      <c r="R569" t="s" s="4">
        <v>1957</v>
      </c>
      <c r="S569" t="s" s="4">
        <v>1957</v>
      </c>
      <c r="T569" t="s" s="4">
        <v>1957</v>
      </c>
      <c r="U569" t="s" s="4">
        <v>1957</v>
      </c>
      <c r="V569" t="s" s="4">
        <v>1957</v>
      </c>
      <c r="W569" t="s" s="4">
        <v>1957</v>
      </c>
      <c r="X569" t="s" s="4">
        <v>1957</v>
      </c>
      <c r="Y569" t="s" s="4">
        <v>1957</v>
      </c>
      <c r="Z569" t="s" s="4">
        <v>1957</v>
      </c>
      <c r="AA569" t="s" s="4">
        <v>1957</v>
      </c>
      <c r="AB569" t="s" s="4">
        <v>1957</v>
      </c>
      <c r="AC569" t="s" s="4">
        <v>1957</v>
      </c>
      <c r="AD569" t="s" s="4">
        <v>1957</v>
      </c>
      <c r="AE569" t="s" s="4">
        <v>95</v>
      </c>
      <c r="AF569" t="s" s="4">
        <v>1842</v>
      </c>
      <c r="AG569" t="s" s="4">
        <v>96</v>
      </c>
    </row>
    <row r="570" ht="45.0" customHeight="true">
      <c r="A570" t="s" s="4">
        <v>1958</v>
      </c>
      <c r="B570" t="s" s="4">
        <v>80</v>
      </c>
      <c r="C570" t="s" s="4">
        <v>1841</v>
      </c>
      <c r="D570" t="s" s="4">
        <v>1842</v>
      </c>
      <c r="E570" t="s" s="4">
        <v>310</v>
      </c>
      <c r="F570" t="s" s="4">
        <v>311</v>
      </c>
      <c r="G570" t="s" s="4">
        <v>380</v>
      </c>
      <c r="H570" t="s" s="4">
        <v>380</v>
      </c>
      <c r="I570" t="s" s="4">
        <v>331</v>
      </c>
      <c r="J570" t="s" s="4">
        <v>381</v>
      </c>
      <c r="K570" t="s" s="4">
        <v>382</v>
      </c>
      <c r="L570" t="s" s="4">
        <v>383</v>
      </c>
      <c r="M570" t="s" s="4">
        <v>119</v>
      </c>
      <c r="N570" t="s" s="4">
        <v>317</v>
      </c>
      <c r="O570" t="s" s="4">
        <v>92</v>
      </c>
      <c r="P570" t="s" s="4">
        <v>318</v>
      </c>
      <c r="Q570" t="s" s="4">
        <v>92</v>
      </c>
      <c r="R570" t="s" s="4">
        <v>1959</v>
      </c>
      <c r="S570" t="s" s="4">
        <v>1959</v>
      </c>
      <c r="T570" t="s" s="4">
        <v>1959</v>
      </c>
      <c r="U570" t="s" s="4">
        <v>1959</v>
      </c>
      <c r="V570" t="s" s="4">
        <v>1959</v>
      </c>
      <c r="W570" t="s" s="4">
        <v>1959</v>
      </c>
      <c r="X570" t="s" s="4">
        <v>1959</v>
      </c>
      <c r="Y570" t="s" s="4">
        <v>1959</v>
      </c>
      <c r="Z570" t="s" s="4">
        <v>1959</v>
      </c>
      <c r="AA570" t="s" s="4">
        <v>1959</v>
      </c>
      <c r="AB570" t="s" s="4">
        <v>1959</v>
      </c>
      <c r="AC570" t="s" s="4">
        <v>1959</v>
      </c>
      <c r="AD570" t="s" s="4">
        <v>1959</v>
      </c>
      <c r="AE570" t="s" s="4">
        <v>95</v>
      </c>
      <c r="AF570" t="s" s="4">
        <v>1842</v>
      </c>
      <c r="AG570" t="s" s="4">
        <v>96</v>
      </c>
    </row>
    <row r="571" ht="45.0" customHeight="true">
      <c r="A571" t="s" s="4">
        <v>1960</v>
      </c>
      <c r="B571" t="s" s="4">
        <v>80</v>
      </c>
      <c r="C571" t="s" s="4">
        <v>1841</v>
      </c>
      <c r="D571" t="s" s="4">
        <v>1842</v>
      </c>
      <c r="E571" t="s" s="4">
        <v>310</v>
      </c>
      <c r="F571" t="s" s="4">
        <v>311</v>
      </c>
      <c r="G571" t="s" s="4">
        <v>386</v>
      </c>
      <c r="H571" t="s" s="4">
        <v>386</v>
      </c>
      <c r="I571" t="s" s="4">
        <v>331</v>
      </c>
      <c r="J571" t="s" s="4">
        <v>387</v>
      </c>
      <c r="K571" t="s" s="4">
        <v>388</v>
      </c>
      <c r="L571" t="s" s="4">
        <v>389</v>
      </c>
      <c r="M571" t="s" s="4">
        <v>119</v>
      </c>
      <c r="N571" t="s" s="4">
        <v>317</v>
      </c>
      <c r="O571" t="s" s="4">
        <v>92</v>
      </c>
      <c r="P571" t="s" s="4">
        <v>318</v>
      </c>
      <c r="Q571" t="s" s="4">
        <v>92</v>
      </c>
      <c r="R571" t="s" s="4">
        <v>1961</v>
      </c>
      <c r="S571" t="s" s="4">
        <v>1961</v>
      </c>
      <c r="T571" t="s" s="4">
        <v>1961</v>
      </c>
      <c r="U571" t="s" s="4">
        <v>1961</v>
      </c>
      <c r="V571" t="s" s="4">
        <v>1961</v>
      </c>
      <c r="W571" t="s" s="4">
        <v>1961</v>
      </c>
      <c r="X571" t="s" s="4">
        <v>1961</v>
      </c>
      <c r="Y571" t="s" s="4">
        <v>1961</v>
      </c>
      <c r="Z571" t="s" s="4">
        <v>1961</v>
      </c>
      <c r="AA571" t="s" s="4">
        <v>1961</v>
      </c>
      <c r="AB571" t="s" s="4">
        <v>1961</v>
      </c>
      <c r="AC571" t="s" s="4">
        <v>1961</v>
      </c>
      <c r="AD571" t="s" s="4">
        <v>1961</v>
      </c>
      <c r="AE571" t="s" s="4">
        <v>95</v>
      </c>
      <c r="AF571" t="s" s="4">
        <v>1842</v>
      </c>
      <c r="AG571" t="s" s="4">
        <v>96</v>
      </c>
    </row>
    <row r="572" ht="45.0" customHeight="true">
      <c r="A572" t="s" s="4">
        <v>1962</v>
      </c>
      <c r="B572" t="s" s="4">
        <v>80</v>
      </c>
      <c r="C572" t="s" s="4">
        <v>1841</v>
      </c>
      <c r="D572" t="s" s="4">
        <v>1842</v>
      </c>
      <c r="E572" t="s" s="4">
        <v>310</v>
      </c>
      <c r="F572" t="s" s="4">
        <v>311</v>
      </c>
      <c r="G572" t="s" s="4">
        <v>392</v>
      </c>
      <c r="H572" t="s" s="4">
        <v>392</v>
      </c>
      <c r="I572" t="s" s="4">
        <v>331</v>
      </c>
      <c r="J572" t="s" s="4">
        <v>393</v>
      </c>
      <c r="K572" t="s" s="4">
        <v>394</v>
      </c>
      <c r="L572" t="s" s="4">
        <v>395</v>
      </c>
      <c r="M572" t="s" s="4">
        <v>90</v>
      </c>
      <c r="N572" t="s" s="4">
        <v>317</v>
      </c>
      <c r="O572" t="s" s="4">
        <v>92</v>
      </c>
      <c r="P572" t="s" s="4">
        <v>318</v>
      </c>
      <c r="Q572" t="s" s="4">
        <v>92</v>
      </c>
      <c r="R572" t="s" s="4">
        <v>1963</v>
      </c>
      <c r="S572" t="s" s="4">
        <v>1963</v>
      </c>
      <c r="T572" t="s" s="4">
        <v>1963</v>
      </c>
      <c r="U572" t="s" s="4">
        <v>1963</v>
      </c>
      <c r="V572" t="s" s="4">
        <v>1963</v>
      </c>
      <c r="W572" t="s" s="4">
        <v>1963</v>
      </c>
      <c r="X572" t="s" s="4">
        <v>1963</v>
      </c>
      <c r="Y572" t="s" s="4">
        <v>1963</v>
      </c>
      <c r="Z572" t="s" s="4">
        <v>1963</v>
      </c>
      <c r="AA572" t="s" s="4">
        <v>1963</v>
      </c>
      <c r="AB572" t="s" s="4">
        <v>1963</v>
      </c>
      <c r="AC572" t="s" s="4">
        <v>1963</v>
      </c>
      <c r="AD572" t="s" s="4">
        <v>1963</v>
      </c>
      <c r="AE572" t="s" s="4">
        <v>95</v>
      </c>
      <c r="AF572" t="s" s="4">
        <v>1842</v>
      </c>
      <c r="AG572" t="s" s="4">
        <v>96</v>
      </c>
    </row>
    <row r="573" ht="45.0" customHeight="true">
      <c r="A573" t="s" s="4">
        <v>1964</v>
      </c>
      <c r="B573" t="s" s="4">
        <v>80</v>
      </c>
      <c r="C573" t="s" s="4">
        <v>1841</v>
      </c>
      <c r="D573" t="s" s="4">
        <v>1842</v>
      </c>
      <c r="E573" t="s" s="4">
        <v>99</v>
      </c>
      <c r="F573" t="s" s="4">
        <v>100</v>
      </c>
      <c r="G573" t="s" s="4">
        <v>101</v>
      </c>
      <c r="H573" t="s" s="4">
        <v>101</v>
      </c>
      <c r="I573" t="s" s="4">
        <v>102</v>
      </c>
      <c r="J573" t="s" s="4">
        <v>1283</v>
      </c>
      <c r="K573" t="s" s="4">
        <v>1284</v>
      </c>
      <c r="L573" t="s" s="4">
        <v>1285</v>
      </c>
      <c r="M573" t="s" s="4">
        <v>119</v>
      </c>
      <c r="N573" t="s" s="4">
        <v>106</v>
      </c>
      <c r="O573" t="s" s="4">
        <v>92</v>
      </c>
      <c r="P573" t="s" s="4">
        <v>107</v>
      </c>
      <c r="Q573" t="s" s="4">
        <v>92</v>
      </c>
      <c r="R573" t="s" s="4">
        <v>1965</v>
      </c>
      <c r="S573" t="s" s="4">
        <v>1965</v>
      </c>
      <c r="T573" t="s" s="4">
        <v>1965</v>
      </c>
      <c r="U573" t="s" s="4">
        <v>1965</v>
      </c>
      <c r="V573" t="s" s="4">
        <v>1965</v>
      </c>
      <c r="W573" t="s" s="4">
        <v>1965</v>
      </c>
      <c r="X573" t="s" s="4">
        <v>1965</v>
      </c>
      <c r="Y573" t="s" s="4">
        <v>1965</v>
      </c>
      <c r="Z573" t="s" s="4">
        <v>1965</v>
      </c>
      <c r="AA573" t="s" s="4">
        <v>1965</v>
      </c>
      <c r="AB573" t="s" s="4">
        <v>1965</v>
      </c>
      <c r="AC573" t="s" s="4">
        <v>1965</v>
      </c>
      <c r="AD573" t="s" s="4">
        <v>1965</v>
      </c>
      <c r="AE573" t="s" s="4">
        <v>95</v>
      </c>
      <c r="AF573" t="s" s="4">
        <v>1842</v>
      </c>
      <c r="AG573" t="s" s="4">
        <v>96</v>
      </c>
    </row>
    <row r="574" ht="45.0" customHeight="true">
      <c r="A574" t="s" s="4">
        <v>1966</v>
      </c>
      <c r="B574" t="s" s="4">
        <v>80</v>
      </c>
      <c r="C574" t="s" s="4">
        <v>1841</v>
      </c>
      <c r="D574" t="s" s="4">
        <v>1842</v>
      </c>
      <c r="E574" t="s" s="4">
        <v>99</v>
      </c>
      <c r="F574" t="s" s="4">
        <v>100</v>
      </c>
      <c r="G574" t="s" s="4">
        <v>101</v>
      </c>
      <c r="H574" t="s" s="4">
        <v>101</v>
      </c>
      <c r="I574" t="s" s="4">
        <v>102</v>
      </c>
      <c r="J574" t="s" s="4">
        <v>1288</v>
      </c>
      <c r="K574" t="s" s="4">
        <v>1029</v>
      </c>
      <c r="L574" t="s" s="4">
        <v>1289</v>
      </c>
      <c r="M574" t="s" s="4">
        <v>90</v>
      </c>
      <c r="N574" t="s" s="4">
        <v>106</v>
      </c>
      <c r="O574" t="s" s="4">
        <v>92</v>
      </c>
      <c r="P574" t="s" s="4">
        <v>107</v>
      </c>
      <c r="Q574" t="s" s="4">
        <v>92</v>
      </c>
      <c r="R574" t="s" s="4">
        <v>1967</v>
      </c>
      <c r="S574" t="s" s="4">
        <v>1967</v>
      </c>
      <c r="T574" t="s" s="4">
        <v>1967</v>
      </c>
      <c r="U574" t="s" s="4">
        <v>1967</v>
      </c>
      <c r="V574" t="s" s="4">
        <v>1967</v>
      </c>
      <c r="W574" t="s" s="4">
        <v>1967</v>
      </c>
      <c r="X574" t="s" s="4">
        <v>1967</v>
      </c>
      <c r="Y574" t="s" s="4">
        <v>1967</v>
      </c>
      <c r="Z574" t="s" s="4">
        <v>1967</v>
      </c>
      <c r="AA574" t="s" s="4">
        <v>1967</v>
      </c>
      <c r="AB574" t="s" s="4">
        <v>1967</v>
      </c>
      <c r="AC574" t="s" s="4">
        <v>1967</v>
      </c>
      <c r="AD574" t="s" s="4">
        <v>1967</v>
      </c>
      <c r="AE574" t="s" s="4">
        <v>95</v>
      </c>
      <c r="AF574" t="s" s="4">
        <v>1842</v>
      </c>
      <c r="AG574" t="s" s="4">
        <v>96</v>
      </c>
    </row>
    <row r="575" ht="45.0" customHeight="true">
      <c r="A575" t="s" s="4">
        <v>1968</v>
      </c>
      <c r="B575" t="s" s="4">
        <v>80</v>
      </c>
      <c r="C575" t="s" s="4">
        <v>1841</v>
      </c>
      <c r="D575" t="s" s="4">
        <v>1842</v>
      </c>
      <c r="E575" t="s" s="4">
        <v>99</v>
      </c>
      <c r="F575" t="s" s="4">
        <v>100</v>
      </c>
      <c r="G575" t="s" s="4">
        <v>101</v>
      </c>
      <c r="H575" t="s" s="4">
        <v>101</v>
      </c>
      <c r="I575" t="s" s="4">
        <v>102</v>
      </c>
      <c r="J575" t="s" s="4">
        <v>103</v>
      </c>
      <c r="K575" t="s" s="4">
        <v>104</v>
      </c>
      <c r="L575" t="s" s="4">
        <v>105</v>
      </c>
      <c r="M575" t="s" s="4">
        <v>90</v>
      </c>
      <c r="N575" t="s" s="4">
        <v>106</v>
      </c>
      <c r="O575" t="s" s="4">
        <v>92</v>
      </c>
      <c r="P575" t="s" s="4">
        <v>107</v>
      </c>
      <c r="Q575" t="s" s="4">
        <v>92</v>
      </c>
      <c r="R575" t="s" s="4">
        <v>1969</v>
      </c>
      <c r="S575" t="s" s="4">
        <v>1969</v>
      </c>
      <c r="T575" t="s" s="4">
        <v>1969</v>
      </c>
      <c r="U575" t="s" s="4">
        <v>1969</v>
      </c>
      <c r="V575" t="s" s="4">
        <v>1969</v>
      </c>
      <c r="W575" t="s" s="4">
        <v>1969</v>
      </c>
      <c r="X575" t="s" s="4">
        <v>1969</v>
      </c>
      <c r="Y575" t="s" s="4">
        <v>1969</v>
      </c>
      <c r="Z575" t="s" s="4">
        <v>1969</v>
      </c>
      <c r="AA575" t="s" s="4">
        <v>1969</v>
      </c>
      <c r="AB575" t="s" s="4">
        <v>1969</v>
      </c>
      <c r="AC575" t="s" s="4">
        <v>1969</v>
      </c>
      <c r="AD575" t="s" s="4">
        <v>1969</v>
      </c>
      <c r="AE575" t="s" s="4">
        <v>95</v>
      </c>
      <c r="AF575" t="s" s="4">
        <v>1842</v>
      </c>
      <c r="AG575" t="s" s="4">
        <v>96</v>
      </c>
    </row>
    <row r="576" ht="45.0" customHeight="true">
      <c r="A576" t="s" s="4">
        <v>1970</v>
      </c>
      <c r="B576" t="s" s="4">
        <v>80</v>
      </c>
      <c r="C576" t="s" s="4">
        <v>1841</v>
      </c>
      <c r="D576" t="s" s="4">
        <v>1842</v>
      </c>
      <c r="E576" t="s" s="4">
        <v>99</v>
      </c>
      <c r="F576" t="s" s="4">
        <v>100</v>
      </c>
      <c r="G576" t="s" s="4">
        <v>101</v>
      </c>
      <c r="H576" t="s" s="4">
        <v>101</v>
      </c>
      <c r="I576" t="s" s="4">
        <v>102</v>
      </c>
      <c r="J576" t="s" s="4">
        <v>110</v>
      </c>
      <c r="K576" t="s" s="4">
        <v>111</v>
      </c>
      <c r="L576" t="s" s="4">
        <v>112</v>
      </c>
      <c r="M576" t="s" s="4">
        <v>90</v>
      </c>
      <c r="N576" t="s" s="4">
        <v>106</v>
      </c>
      <c r="O576" t="s" s="4">
        <v>92</v>
      </c>
      <c r="P576" t="s" s="4">
        <v>107</v>
      </c>
      <c r="Q576" t="s" s="4">
        <v>92</v>
      </c>
      <c r="R576" t="s" s="4">
        <v>1971</v>
      </c>
      <c r="S576" t="s" s="4">
        <v>1971</v>
      </c>
      <c r="T576" t="s" s="4">
        <v>1971</v>
      </c>
      <c r="U576" t="s" s="4">
        <v>1971</v>
      </c>
      <c r="V576" t="s" s="4">
        <v>1971</v>
      </c>
      <c r="W576" t="s" s="4">
        <v>1971</v>
      </c>
      <c r="X576" t="s" s="4">
        <v>1971</v>
      </c>
      <c r="Y576" t="s" s="4">
        <v>1971</v>
      </c>
      <c r="Z576" t="s" s="4">
        <v>1971</v>
      </c>
      <c r="AA576" t="s" s="4">
        <v>1971</v>
      </c>
      <c r="AB576" t="s" s="4">
        <v>1971</v>
      </c>
      <c r="AC576" t="s" s="4">
        <v>1971</v>
      </c>
      <c r="AD576" t="s" s="4">
        <v>1971</v>
      </c>
      <c r="AE576" t="s" s="4">
        <v>95</v>
      </c>
      <c r="AF576" t="s" s="4">
        <v>1842</v>
      </c>
      <c r="AG576" t="s" s="4">
        <v>96</v>
      </c>
    </row>
    <row r="577" ht="45.0" customHeight="true">
      <c r="A577" t="s" s="4">
        <v>1972</v>
      </c>
      <c r="B577" t="s" s="4">
        <v>80</v>
      </c>
      <c r="C577" t="s" s="4">
        <v>1841</v>
      </c>
      <c r="D577" t="s" s="4">
        <v>1842</v>
      </c>
      <c r="E577" t="s" s="4">
        <v>99</v>
      </c>
      <c r="F577" t="s" s="4">
        <v>100</v>
      </c>
      <c r="G577" t="s" s="4">
        <v>101</v>
      </c>
      <c r="H577" t="s" s="4">
        <v>101</v>
      </c>
      <c r="I577" t="s" s="4">
        <v>115</v>
      </c>
      <c r="J577" t="s" s="4">
        <v>116</v>
      </c>
      <c r="K577" t="s" s="4">
        <v>117</v>
      </c>
      <c r="L577" t="s" s="4">
        <v>118</v>
      </c>
      <c r="M577" t="s" s="4">
        <v>119</v>
      </c>
      <c r="N577" t="s" s="4">
        <v>106</v>
      </c>
      <c r="O577" t="s" s="4">
        <v>92</v>
      </c>
      <c r="P577" t="s" s="4">
        <v>107</v>
      </c>
      <c r="Q577" t="s" s="4">
        <v>92</v>
      </c>
      <c r="R577" t="s" s="4">
        <v>1973</v>
      </c>
      <c r="S577" t="s" s="4">
        <v>1973</v>
      </c>
      <c r="T577" t="s" s="4">
        <v>1973</v>
      </c>
      <c r="U577" t="s" s="4">
        <v>1973</v>
      </c>
      <c r="V577" t="s" s="4">
        <v>1973</v>
      </c>
      <c r="W577" t="s" s="4">
        <v>1973</v>
      </c>
      <c r="X577" t="s" s="4">
        <v>1973</v>
      </c>
      <c r="Y577" t="s" s="4">
        <v>1973</v>
      </c>
      <c r="Z577" t="s" s="4">
        <v>1973</v>
      </c>
      <c r="AA577" t="s" s="4">
        <v>1973</v>
      </c>
      <c r="AB577" t="s" s="4">
        <v>1973</v>
      </c>
      <c r="AC577" t="s" s="4">
        <v>1973</v>
      </c>
      <c r="AD577" t="s" s="4">
        <v>1973</v>
      </c>
      <c r="AE577" t="s" s="4">
        <v>95</v>
      </c>
      <c r="AF577" t="s" s="4">
        <v>1842</v>
      </c>
      <c r="AG577" t="s" s="4">
        <v>96</v>
      </c>
    </row>
    <row r="578" ht="45.0" customHeight="true">
      <c r="A578" t="s" s="4">
        <v>1974</v>
      </c>
      <c r="B578" t="s" s="4">
        <v>80</v>
      </c>
      <c r="C578" t="s" s="4">
        <v>1841</v>
      </c>
      <c r="D578" t="s" s="4">
        <v>1842</v>
      </c>
      <c r="E578" t="s" s="4">
        <v>99</v>
      </c>
      <c r="F578" t="s" s="4">
        <v>133</v>
      </c>
      <c r="G578" t="s" s="4">
        <v>134</v>
      </c>
      <c r="H578" t="s" s="4">
        <v>134</v>
      </c>
      <c r="I578" t="s" s="4">
        <v>159</v>
      </c>
      <c r="J578" t="s" s="4">
        <v>160</v>
      </c>
      <c r="K578" t="s" s="4">
        <v>161</v>
      </c>
      <c r="L578" t="s" s="4">
        <v>162</v>
      </c>
      <c r="M578" t="s" s="4">
        <v>90</v>
      </c>
      <c r="N578" t="s" s="4">
        <v>139</v>
      </c>
      <c r="O578" t="s" s="4">
        <v>92</v>
      </c>
      <c r="P578" t="s" s="4">
        <v>140</v>
      </c>
      <c r="Q578" t="s" s="4">
        <v>92</v>
      </c>
      <c r="R578" t="s" s="4">
        <v>1975</v>
      </c>
      <c r="S578" t="s" s="4">
        <v>1975</v>
      </c>
      <c r="T578" t="s" s="4">
        <v>1975</v>
      </c>
      <c r="U578" t="s" s="4">
        <v>1975</v>
      </c>
      <c r="V578" t="s" s="4">
        <v>1975</v>
      </c>
      <c r="W578" t="s" s="4">
        <v>1975</v>
      </c>
      <c r="X578" t="s" s="4">
        <v>1975</v>
      </c>
      <c r="Y578" t="s" s="4">
        <v>1975</v>
      </c>
      <c r="Z578" t="s" s="4">
        <v>1975</v>
      </c>
      <c r="AA578" t="s" s="4">
        <v>1975</v>
      </c>
      <c r="AB578" t="s" s="4">
        <v>1975</v>
      </c>
      <c r="AC578" t="s" s="4">
        <v>1975</v>
      </c>
      <c r="AD578" t="s" s="4">
        <v>1975</v>
      </c>
      <c r="AE578" t="s" s="4">
        <v>95</v>
      </c>
      <c r="AF578" t="s" s="4">
        <v>1842</v>
      </c>
      <c r="AG578" t="s" s="4">
        <v>96</v>
      </c>
    </row>
    <row r="579" ht="45.0" customHeight="true">
      <c r="A579" t="s" s="4">
        <v>1976</v>
      </c>
      <c r="B579" t="s" s="4">
        <v>80</v>
      </c>
      <c r="C579" t="s" s="4">
        <v>1841</v>
      </c>
      <c r="D579" t="s" s="4">
        <v>1842</v>
      </c>
      <c r="E579" t="s" s="4">
        <v>99</v>
      </c>
      <c r="F579" t="s" s="4">
        <v>133</v>
      </c>
      <c r="G579" t="s" s="4">
        <v>134</v>
      </c>
      <c r="H579" t="s" s="4">
        <v>134</v>
      </c>
      <c r="I579" t="s" s="4">
        <v>159</v>
      </c>
      <c r="J579" t="s" s="4">
        <v>225</v>
      </c>
      <c r="K579" t="s" s="4">
        <v>226</v>
      </c>
      <c r="L579" t="s" s="4">
        <v>227</v>
      </c>
      <c r="M579" t="s" s="4">
        <v>90</v>
      </c>
      <c r="N579" t="s" s="4">
        <v>139</v>
      </c>
      <c r="O579" t="s" s="4">
        <v>92</v>
      </c>
      <c r="P579" t="s" s="4">
        <v>140</v>
      </c>
      <c r="Q579" t="s" s="4">
        <v>92</v>
      </c>
      <c r="R579" t="s" s="4">
        <v>1977</v>
      </c>
      <c r="S579" t="s" s="4">
        <v>1977</v>
      </c>
      <c r="T579" t="s" s="4">
        <v>1977</v>
      </c>
      <c r="U579" t="s" s="4">
        <v>1977</v>
      </c>
      <c r="V579" t="s" s="4">
        <v>1977</v>
      </c>
      <c r="W579" t="s" s="4">
        <v>1977</v>
      </c>
      <c r="X579" t="s" s="4">
        <v>1977</v>
      </c>
      <c r="Y579" t="s" s="4">
        <v>1977</v>
      </c>
      <c r="Z579" t="s" s="4">
        <v>1977</v>
      </c>
      <c r="AA579" t="s" s="4">
        <v>1977</v>
      </c>
      <c r="AB579" t="s" s="4">
        <v>1977</v>
      </c>
      <c r="AC579" t="s" s="4">
        <v>1977</v>
      </c>
      <c r="AD579" t="s" s="4">
        <v>1977</v>
      </c>
      <c r="AE579" t="s" s="4">
        <v>95</v>
      </c>
      <c r="AF579" t="s" s="4">
        <v>1842</v>
      </c>
      <c r="AG579" t="s" s="4">
        <v>96</v>
      </c>
    </row>
    <row r="580" ht="45.0" customHeight="true">
      <c r="A580" t="s" s="4">
        <v>1978</v>
      </c>
      <c r="B580" t="s" s="4">
        <v>80</v>
      </c>
      <c r="C580" t="s" s="4">
        <v>1841</v>
      </c>
      <c r="D580" t="s" s="4">
        <v>1842</v>
      </c>
      <c r="E580" t="s" s="4">
        <v>99</v>
      </c>
      <c r="F580" t="s" s="4">
        <v>133</v>
      </c>
      <c r="G580" t="s" s="4">
        <v>134</v>
      </c>
      <c r="H580" t="s" s="4">
        <v>134</v>
      </c>
      <c r="I580" t="s" s="4">
        <v>115</v>
      </c>
      <c r="J580" t="s" s="4">
        <v>230</v>
      </c>
      <c r="K580" t="s" s="4">
        <v>231</v>
      </c>
      <c r="L580" t="s" s="4">
        <v>232</v>
      </c>
      <c r="M580" t="s" s="4">
        <v>119</v>
      </c>
      <c r="N580" t="s" s="4">
        <v>139</v>
      </c>
      <c r="O580" t="s" s="4">
        <v>92</v>
      </c>
      <c r="P580" t="s" s="4">
        <v>140</v>
      </c>
      <c r="Q580" t="s" s="4">
        <v>92</v>
      </c>
      <c r="R580" t="s" s="4">
        <v>1979</v>
      </c>
      <c r="S580" t="s" s="4">
        <v>1979</v>
      </c>
      <c r="T580" t="s" s="4">
        <v>1979</v>
      </c>
      <c r="U580" t="s" s="4">
        <v>1979</v>
      </c>
      <c r="V580" t="s" s="4">
        <v>1979</v>
      </c>
      <c r="W580" t="s" s="4">
        <v>1979</v>
      </c>
      <c r="X580" t="s" s="4">
        <v>1979</v>
      </c>
      <c r="Y580" t="s" s="4">
        <v>1979</v>
      </c>
      <c r="Z580" t="s" s="4">
        <v>1979</v>
      </c>
      <c r="AA580" t="s" s="4">
        <v>1979</v>
      </c>
      <c r="AB580" t="s" s="4">
        <v>1979</v>
      </c>
      <c r="AC580" t="s" s="4">
        <v>1979</v>
      </c>
      <c r="AD580" t="s" s="4">
        <v>1979</v>
      </c>
      <c r="AE580" t="s" s="4">
        <v>95</v>
      </c>
      <c r="AF580" t="s" s="4">
        <v>1842</v>
      </c>
      <c r="AG580" t="s" s="4">
        <v>96</v>
      </c>
    </row>
    <row r="581" ht="45.0" customHeight="true">
      <c r="A581" t="s" s="4">
        <v>1980</v>
      </c>
      <c r="B581" t="s" s="4">
        <v>80</v>
      </c>
      <c r="C581" t="s" s="4">
        <v>1841</v>
      </c>
      <c r="D581" t="s" s="4">
        <v>1842</v>
      </c>
      <c r="E581" t="s" s="4">
        <v>99</v>
      </c>
      <c r="F581" t="s" s="4">
        <v>133</v>
      </c>
      <c r="G581" t="s" s="4">
        <v>134</v>
      </c>
      <c r="H581" t="s" s="4">
        <v>134</v>
      </c>
      <c r="I581" t="s" s="4">
        <v>208</v>
      </c>
      <c r="J581" t="s" s="4">
        <v>235</v>
      </c>
      <c r="K581" t="s" s="4">
        <v>236</v>
      </c>
      <c r="L581" t="s" s="4">
        <v>237</v>
      </c>
      <c r="M581" t="s" s="4">
        <v>119</v>
      </c>
      <c r="N581" t="s" s="4">
        <v>139</v>
      </c>
      <c r="O581" t="s" s="4">
        <v>92</v>
      </c>
      <c r="P581" t="s" s="4">
        <v>140</v>
      </c>
      <c r="Q581" t="s" s="4">
        <v>92</v>
      </c>
      <c r="R581" t="s" s="4">
        <v>1981</v>
      </c>
      <c r="S581" t="s" s="4">
        <v>1981</v>
      </c>
      <c r="T581" t="s" s="4">
        <v>1981</v>
      </c>
      <c r="U581" t="s" s="4">
        <v>1981</v>
      </c>
      <c r="V581" t="s" s="4">
        <v>1981</v>
      </c>
      <c r="W581" t="s" s="4">
        <v>1981</v>
      </c>
      <c r="X581" t="s" s="4">
        <v>1981</v>
      </c>
      <c r="Y581" t="s" s="4">
        <v>1981</v>
      </c>
      <c r="Z581" t="s" s="4">
        <v>1981</v>
      </c>
      <c r="AA581" t="s" s="4">
        <v>1981</v>
      </c>
      <c r="AB581" t="s" s="4">
        <v>1981</v>
      </c>
      <c r="AC581" t="s" s="4">
        <v>1981</v>
      </c>
      <c r="AD581" t="s" s="4">
        <v>1981</v>
      </c>
      <c r="AE581" t="s" s="4">
        <v>95</v>
      </c>
      <c r="AF581" t="s" s="4">
        <v>1842</v>
      </c>
      <c r="AG581" t="s" s="4">
        <v>96</v>
      </c>
    </row>
    <row r="582" ht="45.0" customHeight="true">
      <c r="A582" t="s" s="4">
        <v>1982</v>
      </c>
      <c r="B582" t="s" s="4">
        <v>80</v>
      </c>
      <c r="C582" t="s" s="4">
        <v>1841</v>
      </c>
      <c r="D582" t="s" s="4">
        <v>1842</v>
      </c>
      <c r="E582" t="s" s="4">
        <v>99</v>
      </c>
      <c r="F582" t="s" s="4">
        <v>133</v>
      </c>
      <c r="G582" t="s" s="4">
        <v>134</v>
      </c>
      <c r="H582" t="s" s="4">
        <v>134</v>
      </c>
      <c r="I582" t="s" s="4">
        <v>143</v>
      </c>
      <c r="J582" t="s" s="4">
        <v>240</v>
      </c>
      <c r="K582" t="s" s="4">
        <v>241</v>
      </c>
      <c r="L582" t="s" s="4">
        <v>242</v>
      </c>
      <c r="M582" t="s" s="4">
        <v>119</v>
      </c>
      <c r="N582" t="s" s="4">
        <v>139</v>
      </c>
      <c r="O582" t="s" s="4">
        <v>92</v>
      </c>
      <c r="P582" t="s" s="4">
        <v>140</v>
      </c>
      <c r="Q582" t="s" s="4">
        <v>92</v>
      </c>
      <c r="R582" t="s" s="4">
        <v>1983</v>
      </c>
      <c r="S582" t="s" s="4">
        <v>1983</v>
      </c>
      <c r="T582" t="s" s="4">
        <v>1983</v>
      </c>
      <c r="U582" t="s" s="4">
        <v>1983</v>
      </c>
      <c r="V582" t="s" s="4">
        <v>1983</v>
      </c>
      <c r="W582" t="s" s="4">
        <v>1983</v>
      </c>
      <c r="X582" t="s" s="4">
        <v>1983</v>
      </c>
      <c r="Y582" t="s" s="4">
        <v>1983</v>
      </c>
      <c r="Z582" t="s" s="4">
        <v>1983</v>
      </c>
      <c r="AA582" t="s" s="4">
        <v>1983</v>
      </c>
      <c r="AB582" t="s" s="4">
        <v>1983</v>
      </c>
      <c r="AC582" t="s" s="4">
        <v>1983</v>
      </c>
      <c r="AD582" t="s" s="4">
        <v>1983</v>
      </c>
      <c r="AE582" t="s" s="4">
        <v>95</v>
      </c>
      <c r="AF582" t="s" s="4">
        <v>1842</v>
      </c>
      <c r="AG582" t="s" s="4">
        <v>96</v>
      </c>
    </row>
    <row r="583" ht="45.0" customHeight="true">
      <c r="A583" t="s" s="4">
        <v>1984</v>
      </c>
      <c r="B583" t="s" s="4">
        <v>80</v>
      </c>
      <c r="C583" t="s" s="4">
        <v>1841</v>
      </c>
      <c r="D583" t="s" s="4">
        <v>1842</v>
      </c>
      <c r="E583" t="s" s="4">
        <v>310</v>
      </c>
      <c r="F583" t="s" s="4">
        <v>443</v>
      </c>
      <c r="G583" t="s" s="4">
        <v>444</v>
      </c>
      <c r="H583" t="s" s="4">
        <v>445</v>
      </c>
      <c r="I583" t="s" s="4">
        <v>331</v>
      </c>
      <c r="J583" t="s" s="4">
        <v>446</v>
      </c>
      <c r="K583" t="s" s="4">
        <v>316</v>
      </c>
      <c r="L583" t="s" s="4">
        <v>447</v>
      </c>
      <c r="M583" t="s" s="4">
        <v>90</v>
      </c>
      <c r="N583" t="s" s="4">
        <v>448</v>
      </c>
      <c r="O583" t="s" s="4">
        <v>92</v>
      </c>
      <c r="P583" t="s" s="4">
        <v>449</v>
      </c>
      <c r="Q583" t="s" s="4">
        <v>92</v>
      </c>
      <c r="R583" t="s" s="4">
        <v>1985</v>
      </c>
      <c r="S583" t="s" s="4">
        <v>1985</v>
      </c>
      <c r="T583" t="s" s="4">
        <v>1985</v>
      </c>
      <c r="U583" t="s" s="4">
        <v>1985</v>
      </c>
      <c r="V583" t="s" s="4">
        <v>1985</v>
      </c>
      <c r="W583" t="s" s="4">
        <v>1985</v>
      </c>
      <c r="X583" t="s" s="4">
        <v>1985</v>
      </c>
      <c r="Y583" t="s" s="4">
        <v>1985</v>
      </c>
      <c r="Z583" t="s" s="4">
        <v>1985</v>
      </c>
      <c r="AA583" t="s" s="4">
        <v>1985</v>
      </c>
      <c r="AB583" t="s" s="4">
        <v>1985</v>
      </c>
      <c r="AC583" t="s" s="4">
        <v>1985</v>
      </c>
      <c r="AD583" t="s" s="4">
        <v>1985</v>
      </c>
      <c r="AE583" t="s" s="4">
        <v>95</v>
      </c>
      <c r="AF583" t="s" s="4">
        <v>1842</v>
      </c>
      <c r="AG583" t="s" s="4">
        <v>96</v>
      </c>
    </row>
    <row r="584" ht="45.0" customHeight="true">
      <c r="A584" t="s" s="4">
        <v>1986</v>
      </c>
      <c r="B584" t="s" s="4">
        <v>80</v>
      </c>
      <c r="C584" t="s" s="4">
        <v>1841</v>
      </c>
      <c r="D584" t="s" s="4">
        <v>1842</v>
      </c>
      <c r="E584" t="s" s="4">
        <v>310</v>
      </c>
      <c r="F584" t="s" s="4">
        <v>311</v>
      </c>
      <c r="G584" t="s" s="4">
        <v>452</v>
      </c>
      <c r="H584" t="s" s="4">
        <v>452</v>
      </c>
      <c r="I584" t="s" s="4">
        <v>331</v>
      </c>
      <c r="J584" t="s" s="4">
        <v>122</v>
      </c>
      <c r="K584" t="s" s="4">
        <v>453</v>
      </c>
      <c r="L584" t="s" s="4">
        <v>454</v>
      </c>
      <c r="M584" t="s" s="4">
        <v>90</v>
      </c>
      <c r="N584" t="s" s="4">
        <v>317</v>
      </c>
      <c r="O584" t="s" s="4">
        <v>92</v>
      </c>
      <c r="P584" t="s" s="4">
        <v>318</v>
      </c>
      <c r="Q584" t="s" s="4">
        <v>92</v>
      </c>
      <c r="R584" t="s" s="4">
        <v>1987</v>
      </c>
      <c r="S584" t="s" s="4">
        <v>1987</v>
      </c>
      <c r="T584" t="s" s="4">
        <v>1987</v>
      </c>
      <c r="U584" t="s" s="4">
        <v>1987</v>
      </c>
      <c r="V584" t="s" s="4">
        <v>1987</v>
      </c>
      <c r="W584" t="s" s="4">
        <v>1987</v>
      </c>
      <c r="X584" t="s" s="4">
        <v>1987</v>
      </c>
      <c r="Y584" t="s" s="4">
        <v>1987</v>
      </c>
      <c r="Z584" t="s" s="4">
        <v>1987</v>
      </c>
      <c r="AA584" t="s" s="4">
        <v>1987</v>
      </c>
      <c r="AB584" t="s" s="4">
        <v>1987</v>
      </c>
      <c r="AC584" t="s" s="4">
        <v>1987</v>
      </c>
      <c r="AD584" t="s" s="4">
        <v>1987</v>
      </c>
      <c r="AE584" t="s" s="4">
        <v>95</v>
      </c>
      <c r="AF584" t="s" s="4">
        <v>1842</v>
      </c>
      <c r="AG584" t="s" s="4">
        <v>96</v>
      </c>
    </row>
    <row r="585" ht="45.0" customHeight="true">
      <c r="A585" t="s" s="4">
        <v>1988</v>
      </c>
      <c r="B585" t="s" s="4">
        <v>80</v>
      </c>
      <c r="C585" t="s" s="4">
        <v>1841</v>
      </c>
      <c r="D585" t="s" s="4">
        <v>1842</v>
      </c>
      <c r="E585" t="s" s="4">
        <v>310</v>
      </c>
      <c r="F585" t="s" s="4">
        <v>311</v>
      </c>
      <c r="G585" t="s" s="4">
        <v>457</v>
      </c>
      <c r="H585" t="s" s="4">
        <v>457</v>
      </c>
      <c r="I585" t="s" s="4">
        <v>331</v>
      </c>
      <c r="J585" t="s" s="4">
        <v>458</v>
      </c>
      <c r="K585" t="s" s="4">
        <v>459</v>
      </c>
      <c r="L585" t="s" s="4">
        <v>180</v>
      </c>
      <c r="M585" t="s" s="4">
        <v>119</v>
      </c>
      <c r="N585" t="s" s="4">
        <v>317</v>
      </c>
      <c r="O585" t="s" s="4">
        <v>92</v>
      </c>
      <c r="P585" t="s" s="4">
        <v>318</v>
      </c>
      <c r="Q585" t="s" s="4">
        <v>92</v>
      </c>
      <c r="R585" t="s" s="4">
        <v>1989</v>
      </c>
      <c r="S585" t="s" s="4">
        <v>1989</v>
      </c>
      <c r="T585" t="s" s="4">
        <v>1989</v>
      </c>
      <c r="U585" t="s" s="4">
        <v>1989</v>
      </c>
      <c r="V585" t="s" s="4">
        <v>1989</v>
      </c>
      <c r="W585" t="s" s="4">
        <v>1989</v>
      </c>
      <c r="X585" t="s" s="4">
        <v>1989</v>
      </c>
      <c r="Y585" t="s" s="4">
        <v>1989</v>
      </c>
      <c r="Z585" t="s" s="4">
        <v>1989</v>
      </c>
      <c r="AA585" t="s" s="4">
        <v>1989</v>
      </c>
      <c r="AB585" t="s" s="4">
        <v>1989</v>
      </c>
      <c r="AC585" t="s" s="4">
        <v>1989</v>
      </c>
      <c r="AD585" t="s" s="4">
        <v>1989</v>
      </c>
      <c r="AE585" t="s" s="4">
        <v>95</v>
      </c>
      <c r="AF585" t="s" s="4">
        <v>1842</v>
      </c>
      <c r="AG585" t="s" s="4">
        <v>96</v>
      </c>
    </row>
    <row r="586" ht="45.0" customHeight="true">
      <c r="A586" t="s" s="4">
        <v>1990</v>
      </c>
      <c r="B586" t="s" s="4">
        <v>80</v>
      </c>
      <c r="C586" t="s" s="4">
        <v>1841</v>
      </c>
      <c r="D586" t="s" s="4">
        <v>1842</v>
      </c>
      <c r="E586" t="s" s="4">
        <v>310</v>
      </c>
      <c r="F586" t="s" s="4">
        <v>311</v>
      </c>
      <c r="G586" t="s" s="4">
        <v>462</v>
      </c>
      <c r="H586" t="s" s="4">
        <v>462</v>
      </c>
      <c r="I586" t="s" s="4">
        <v>331</v>
      </c>
      <c r="J586" t="s" s="4">
        <v>463</v>
      </c>
      <c r="K586" t="s" s="4">
        <v>118</v>
      </c>
      <c r="L586" t="s" s="4">
        <v>464</v>
      </c>
      <c r="M586" t="s" s="4">
        <v>119</v>
      </c>
      <c r="N586" t="s" s="4">
        <v>317</v>
      </c>
      <c r="O586" t="s" s="4">
        <v>92</v>
      </c>
      <c r="P586" t="s" s="4">
        <v>318</v>
      </c>
      <c r="Q586" t="s" s="4">
        <v>92</v>
      </c>
      <c r="R586" t="s" s="4">
        <v>1991</v>
      </c>
      <c r="S586" t="s" s="4">
        <v>1991</v>
      </c>
      <c r="T586" t="s" s="4">
        <v>1991</v>
      </c>
      <c r="U586" t="s" s="4">
        <v>1991</v>
      </c>
      <c r="V586" t="s" s="4">
        <v>1991</v>
      </c>
      <c r="W586" t="s" s="4">
        <v>1991</v>
      </c>
      <c r="X586" t="s" s="4">
        <v>1991</v>
      </c>
      <c r="Y586" t="s" s="4">
        <v>1991</v>
      </c>
      <c r="Z586" t="s" s="4">
        <v>1991</v>
      </c>
      <c r="AA586" t="s" s="4">
        <v>1991</v>
      </c>
      <c r="AB586" t="s" s="4">
        <v>1991</v>
      </c>
      <c r="AC586" t="s" s="4">
        <v>1991</v>
      </c>
      <c r="AD586" t="s" s="4">
        <v>1991</v>
      </c>
      <c r="AE586" t="s" s="4">
        <v>95</v>
      </c>
      <c r="AF586" t="s" s="4">
        <v>1842</v>
      </c>
      <c r="AG586" t="s" s="4">
        <v>96</v>
      </c>
    </row>
    <row r="587" ht="45.0" customHeight="true">
      <c r="A587" t="s" s="4">
        <v>1992</v>
      </c>
      <c r="B587" t="s" s="4">
        <v>80</v>
      </c>
      <c r="C587" t="s" s="4">
        <v>1841</v>
      </c>
      <c r="D587" t="s" s="4">
        <v>1842</v>
      </c>
      <c r="E587" t="s" s="4">
        <v>310</v>
      </c>
      <c r="F587" t="s" s="4">
        <v>311</v>
      </c>
      <c r="G587" t="s" s="4">
        <v>467</v>
      </c>
      <c r="H587" t="s" s="4">
        <v>467</v>
      </c>
      <c r="I587" t="s" s="4">
        <v>331</v>
      </c>
      <c r="J587" t="s" s="4">
        <v>468</v>
      </c>
      <c r="K587" t="s" s="4">
        <v>469</v>
      </c>
      <c r="L587" t="s" s="4">
        <v>470</v>
      </c>
      <c r="M587" t="s" s="4">
        <v>90</v>
      </c>
      <c r="N587" t="s" s="4">
        <v>317</v>
      </c>
      <c r="O587" t="s" s="4">
        <v>92</v>
      </c>
      <c r="P587" t="s" s="4">
        <v>318</v>
      </c>
      <c r="Q587" t="s" s="4">
        <v>92</v>
      </c>
      <c r="R587" t="s" s="4">
        <v>1993</v>
      </c>
      <c r="S587" t="s" s="4">
        <v>1993</v>
      </c>
      <c r="T587" t="s" s="4">
        <v>1993</v>
      </c>
      <c r="U587" t="s" s="4">
        <v>1993</v>
      </c>
      <c r="V587" t="s" s="4">
        <v>1993</v>
      </c>
      <c r="W587" t="s" s="4">
        <v>1993</v>
      </c>
      <c r="X587" t="s" s="4">
        <v>1993</v>
      </c>
      <c r="Y587" t="s" s="4">
        <v>1993</v>
      </c>
      <c r="Z587" t="s" s="4">
        <v>1993</v>
      </c>
      <c r="AA587" t="s" s="4">
        <v>1993</v>
      </c>
      <c r="AB587" t="s" s="4">
        <v>1993</v>
      </c>
      <c r="AC587" t="s" s="4">
        <v>1993</v>
      </c>
      <c r="AD587" t="s" s="4">
        <v>1993</v>
      </c>
      <c r="AE587" t="s" s="4">
        <v>95</v>
      </c>
      <c r="AF587" t="s" s="4">
        <v>1842</v>
      </c>
      <c r="AG587" t="s" s="4">
        <v>96</v>
      </c>
    </row>
    <row r="588" ht="45.0" customHeight="true">
      <c r="A588" t="s" s="4">
        <v>1994</v>
      </c>
      <c r="B588" t="s" s="4">
        <v>80</v>
      </c>
      <c r="C588" t="s" s="4">
        <v>1841</v>
      </c>
      <c r="D588" t="s" s="4">
        <v>1842</v>
      </c>
      <c r="E588" t="s" s="4">
        <v>99</v>
      </c>
      <c r="F588" t="s" s="4">
        <v>100</v>
      </c>
      <c r="G588" t="s" s="4">
        <v>101</v>
      </c>
      <c r="H588" t="s" s="4">
        <v>101</v>
      </c>
      <c r="I588" t="s" s="4">
        <v>115</v>
      </c>
      <c r="J588" t="s" s="4">
        <v>122</v>
      </c>
      <c r="K588" t="s" s="4">
        <v>123</v>
      </c>
      <c r="L588" t="s" s="4">
        <v>124</v>
      </c>
      <c r="M588" t="s" s="4">
        <v>90</v>
      </c>
      <c r="N588" t="s" s="4">
        <v>106</v>
      </c>
      <c r="O588" t="s" s="4">
        <v>92</v>
      </c>
      <c r="P588" t="s" s="4">
        <v>107</v>
      </c>
      <c r="Q588" t="s" s="4">
        <v>92</v>
      </c>
      <c r="R588" t="s" s="4">
        <v>1995</v>
      </c>
      <c r="S588" t="s" s="4">
        <v>1995</v>
      </c>
      <c r="T588" t="s" s="4">
        <v>1995</v>
      </c>
      <c r="U588" t="s" s="4">
        <v>1995</v>
      </c>
      <c r="V588" t="s" s="4">
        <v>1995</v>
      </c>
      <c r="W588" t="s" s="4">
        <v>1995</v>
      </c>
      <c r="X588" t="s" s="4">
        <v>1995</v>
      </c>
      <c r="Y588" t="s" s="4">
        <v>1995</v>
      </c>
      <c r="Z588" t="s" s="4">
        <v>1995</v>
      </c>
      <c r="AA588" t="s" s="4">
        <v>1995</v>
      </c>
      <c r="AB588" t="s" s="4">
        <v>1995</v>
      </c>
      <c r="AC588" t="s" s="4">
        <v>1995</v>
      </c>
      <c r="AD588" t="s" s="4">
        <v>1995</v>
      </c>
      <c r="AE588" t="s" s="4">
        <v>95</v>
      </c>
      <c r="AF588" t="s" s="4">
        <v>1842</v>
      </c>
      <c r="AG588" t="s" s="4">
        <v>96</v>
      </c>
    </row>
    <row r="589" ht="45.0" customHeight="true">
      <c r="A589" t="s" s="4">
        <v>1996</v>
      </c>
      <c r="B589" t="s" s="4">
        <v>80</v>
      </c>
      <c r="C589" t="s" s="4">
        <v>1841</v>
      </c>
      <c r="D589" t="s" s="4">
        <v>1842</v>
      </c>
      <c r="E589" t="s" s="4">
        <v>99</v>
      </c>
      <c r="F589" t="s" s="4">
        <v>100</v>
      </c>
      <c r="G589" t="s" s="4">
        <v>101</v>
      </c>
      <c r="H589" t="s" s="4">
        <v>101</v>
      </c>
      <c r="I589" t="s" s="4">
        <v>127</v>
      </c>
      <c r="J589" t="s" s="4">
        <v>128</v>
      </c>
      <c r="K589" t="s" s="4">
        <v>129</v>
      </c>
      <c r="L589" t="s" s="4">
        <v>130</v>
      </c>
      <c r="M589" t="s" s="4">
        <v>90</v>
      </c>
      <c r="N589" t="s" s="4">
        <v>106</v>
      </c>
      <c r="O589" t="s" s="4">
        <v>92</v>
      </c>
      <c r="P589" t="s" s="4">
        <v>107</v>
      </c>
      <c r="Q589" t="s" s="4">
        <v>92</v>
      </c>
      <c r="R589" t="s" s="4">
        <v>1997</v>
      </c>
      <c r="S589" t="s" s="4">
        <v>1997</v>
      </c>
      <c r="T589" t="s" s="4">
        <v>1997</v>
      </c>
      <c r="U589" t="s" s="4">
        <v>1997</v>
      </c>
      <c r="V589" t="s" s="4">
        <v>1997</v>
      </c>
      <c r="W589" t="s" s="4">
        <v>1997</v>
      </c>
      <c r="X589" t="s" s="4">
        <v>1997</v>
      </c>
      <c r="Y589" t="s" s="4">
        <v>1997</v>
      </c>
      <c r="Z589" t="s" s="4">
        <v>1997</v>
      </c>
      <c r="AA589" t="s" s="4">
        <v>1997</v>
      </c>
      <c r="AB589" t="s" s="4">
        <v>1997</v>
      </c>
      <c r="AC589" t="s" s="4">
        <v>1997</v>
      </c>
      <c r="AD589" t="s" s="4">
        <v>1997</v>
      </c>
      <c r="AE589" t="s" s="4">
        <v>95</v>
      </c>
      <c r="AF589" t="s" s="4">
        <v>1842</v>
      </c>
      <c r="AG589" t="s" s="4">
        <v>96</v>
      </c>
    </row>
    <row r="590" ht="45.0" customHeight="true">
      <c r="A590" t="s" s="4">
        <v>1998</v>
      </c>
      <c r="B590" t="s" s="4">
        <v>80</v>
      </c>
      <c r="C590" t="s" s="4">
        <v>1841</v>
      </c>
      <c r="D590" t="s" s="4">
        <v>1842</v>
      </c>
      <c r="E590" t="s" s="4">
        <v>99</v>
      </c>
      <c r="F590" t="s" s="4">
        <v>100</v>
      </c>
      <c r="G590" t="s" s="4">
        <v>101</v>
      </c>
      <c r="H590" t="s" s="4">
        <v>101</v>
      </c>
      <c r="I590" t="s" s="4">
        <v>159</v>
      </c>
      <c r="J590" t="s" s="4">
        <v>197</v>
      </c>
      <c r="K590" t="s" s="4">
        <v>198</v>
      </c>
      <c r="L590" t="s" s="4">
        <v>199</v>
      </c>
      <c r="M590" t="s" s="4">
        <v>119</v>
      </c>
      <c r="N590" t="s" s="4">
        <v>106</v>
      </c>
      <c r="O590" t="s" s="4">
        <v>92</v>
      </c>
      <c r="P590" t="s" s="4">
        <v>107</v>
      </c>
      <c r="Q590" t="s" s="4">
        <v>92</v>
      </c>
      <c r="R590" t="s" s="4">
        <v>1999</v>
      </c>
      <c r="S590" t="s" s="4">
        <v>1999</v>
      </c>
      <c r="T590" t="s" s="4">
        <v>1999</v>
      </c>
      <c r="U590" t="s" s="4">
        <v>1999</v>
      </c>
      <c r="V590" t="s" s="4">
        <v>1999</v>
      </c>
      <c r="W590" t="s" s="4">
        <v>1999</v>
      </c>
      <c r="X590" t="s" s="4">
        <v>1999</v>
      </c>
      <c r="Y590" t="s" s="4">
        <v>1999</v>
      </c>
      <c r="Z590" t="s" s="4">
        <v>1999</v>
      </c>
      <c r="AA590" t="s" s="4">
        <v>1999</v>
      </c>
      <c r="AB590" t="s" s="4">
        <v>1999</v>
      </c>
      <c r="AC590" t="s" s="4">
        <v>1999</v>
      </c>
      <c r="AD590" t="s" s="4">
        <v>1999</v>
      </c>
      <c r="AE590" t="s" s="4">
        <v>95</v>
      </c>
      <c r="AF590" t="s" s="4">
        <v>1842</v>
      </c>
      <c r="AG590" t="s" s="4">
        <v>96</v>
      </c>
    </row>
    <row r="591" ht="45.0" customHeight="true">
      <c r="A591" t="s" s="4">
        <v>2000</v>
      </c>
      <c r="B591" t="s" s="4">
        <v>80</v>
      </c>
      <c r="C591" t="s" s="4">
        <v>1841</v>
      </c>
      <c r="D591" t="s" s="4">
        <v>1842</v>
      </c>
      <c r="E591" t="s" s="4">
        <v>99</v>
      </c>
      <c r="F591" t="s" s="4">
        <v>100</v>
      </c>
      <c r="G591" t="s" s="4">
        <v>101</v>
      </c>
      <c r="H591" t="s" s="4">
        <v>101</v>
      </c>
      <c r="I591" t="s" s="4">
        <v>102</v>
      </c>
      <c r="J591" t="s" s="4">
        <v>202</v>
      </c>
      <c r="K591" t="s" s="4">
        <v>203</v>
      </c>
      <c r="L591" t="s" s="4">
        <v>180</v>
      </c>
      <c r="M591" t="s" s="4">
        <v>90</v>
      </c>
      <c r="N591" t="s" s="4">
        <v>106</v>
      </c>
      <c r="O591" t="s" s="4">
        <v>92</v>
      </c>
      <c r="P591" t="s" s="4">
        <v>107</v>
      </c>
      <c r="Q591" t="s" s="4">
        <v>92</v>
      </c>
      <c r="R591" t="s" s="4">
        <v>2001</v>
      </c>
      <c r="S591" t="s" s="4">
        <v>2001</v>
      </c>
      <c r="T591" t="s" s="4">
        <v>2001</v>
      </c>
      <c r="U591" t="s" s="4">
        <v>2001</v>
      </c>
      <c r="V591" t="s" s="4">
        <v>2001</v>
      </c>
      <c r="W591" t="s" s="4">
        <v>2001</v>
      </c>
      <c r="X591" t="s" s="4">
        <v>2001</v>
      </c>
      <c r="Y591" t="s" s="4">
        <v>2001</v>
      </c>
      <c r="Z591" t="s" s="4">
        <v>2001</v>
      </c>
      <c r="AA591" t="s" s="4">
        <v>2001</v>
      </c>
      <c r="AB591" t="s" s="4">
        <v>2001</v>
      </c>
      <c r="AC591" t="s" s="4">
        <v>2001</v>
      </c>
      <c r="AD591" t="s" s="4">
        <v>2001</v>
      </c>
      <c r="AE591" t="s" s="4">
        <v>95</v>
      </c>
      <c r="AF591" t="s" s="4">
        <v>1842</v>
      </c>
      <c r="AG591" t="s" s="4">
        <v>96</v>
      </c>
    </row>
    <row r="592" ht="45.0" customHeight="true">
      <c r="A592" t="s" s="4">
        <v>2002</v>
      </c>
      <c r="B592" t="s" s="4">
        <v>80</v>
      </c>
      <c r="C592" t="s" s="4">
        <v>1841</v>
      </c>
      <c r="D592" t="s" s="4">
        <v>1842</v>
      </c>
      <c r="E592" t="s" s="4">
        <v>99</v>
      </c>
      <c r="F592" t="s" s="4">
        <v>206</v>
      </c>
      <c r="G592" t="s" s="4">
        <v>207</v>
      </c>
      <c r="H592" t="s" s="4">
        <v>207</v>
      </c>
      <c r="I592" t="s" s="4">
        <v>208</v>
      </c>
      <c r="J592" t="s" s="4">
        <v>209</v>
      </c>
      <c r="K592" t="s" s="4">
        <v>210</v>
      </c>
      <c r="L592" t="s" s="4">
        <v>211</v>
      </c>
      <c r="M592" t="s" s="4">
        <v>90</v>
      </c>
      <c r="N592" t="s" s="4">
        <v>212</v>
      </c>
      <c r="O592" t="s" s="4">
        <v>92</v>
      </c>
      <c r="P592" t="s" s="4">
        <v>213</v>
      </c>
      <c r="Q592" t="s" s="4">
        <v>92</v>
      </c>
      <c r="R592" t="s" s="4">
        <v>2003</v>
      </c>
      <c r="S592" t="s" s="4">
        <v>2003</v>
      </c>
      <c r="T592" t="s" s="4">
        <v>2003</v>
      </c>
      <c r="U592" t="s" s="4">
        <v>2003</v>
      </c>
      <c r="V592" t="s" s="4">
        <v>2003</v>
      </c>
      <c r="W592" t="s" s="4">
        <v>2003</v>
      </c>
      <c r="X592" t="s" s="4">
        <v>2003</v>
      </c>
      <c r="Y592" t="s" s="4">
        <v>2003</v>
      </c>
      <c r="Z592" t="s" s="4">
        <v>2003</v>
      </c>
      <c r="AA592" t="s" s="4">
        <v>2003</v>
      </c>
      <c r="AB592" t="s" s="4">
        <v>2003</v>
      </c>
      <c r="AC592" t="s" s="4">
        <v>2003</v>
      </c>
      <c r="AD592" t="s" s="4">
        <v>2003</v>
      </c>
      <c r="AE592" t="s" s="4">
        <v>95</v>
      </c>
      <c r="AF592" t="s" s="4">
        <v>1842</v>
      </c>
      <c r="AG592" t="s" s="4">
        <v>96</v>
      </c>
    </row>
    <row r="593" ht="45.0" customHeight="true">
      <c r="A593" t="s" s="4">
        <v>2004</v>
      </c>
      <c r="B593" t="s" s="4">
        <v>80</v>
      </c>
      <c r="C593" t="s" s="4">
        <v>1841</v>
      </c>
      <c r="D593" t="s" s="4">
        <v>1842</v>
      </c>
      <c r="E593" t="s" s="4">
        <v>99</v>
      </c>
      <c r="F593" t="s" s="4">
        <v>133</v>
      </c>
      <c r="G593" t="s" s="4">
        <v>134</v>
      </c>
      <c r="H593" t="s" s="4">
        <v>134</v>
      </c>
      <c r="I593" t="s" s="4">
        <v>313</v>
      </c>
      <c r="J593" t="s" s="4">
        <v>423</v>
      </c>
      <c r="K593" t="s" s="4">
        <v>118</v>
      </c>
      <c r="L593" t="s" s="4">
        <v>218</v>
      </c>
      <c r="M593" t="s" s="4">
        <v>90</v>
      </c>
      <c r="N593" t="s" s="4">
        <v>139</v>
      </c>
      <c r="O593" t="s" s="4">
        <v>92</v>
      </c>
      <c r="P593" t="s" s="4">
        <v>140</v>
      </c>
      <c r="Q593" t="s" s="4">
        <v>92</v>
      </c>
      <c r="R593" t="s" s="4">
        <v>2005</v>
      </c>
      <c r="S593" t="s" s="4">
        <v>2005</v>
      </c>
      <c r="T593" t="s" s="4">
        <v>2005</v>
      </c>
      <c r="U593" t="s" s="4">
        <v>2005</v>
      </c>
      <c r="V593" t="s" s="4">
        <v>2005</v>
      </c>
      <c r="W593" t="s" s="4">
        <v>2005</v>
      </c>
      <c r="X593" t="s" s="4">
        <v>2005</v>
      </c>
      <c r="Y593" t="s" s="4">
        <v>2005</v>
      </c>
      <c r="Z593" t="s" s="4">
        <v>2005</v>
      </c>
      <c r="AA593" t="s" s="4">
        <v>2005</v>
      </c>
      <c r="AB593" t="s" s="4">
        <v>2005</v>
      </c>
      <c r="AC593" t="s" s="4">
        <v>2005</v>
      </c>
      <c r="AD593" t="s" s="4">
        <v>2005</v>
      </c>
      <c r="AE593" t="s" s="4">
        <v>95</v>
      </c>
      <c r="AF593" t="s" s="4">
        <v>1842</v>
      </c>
      <c r="AG593" t="s" s="4">
        <v>96</v>
      </c>
    </row>
    <row r="594" ht="45.0" customHeight="true">
      <c r="A594" t="s" s="4">
        <v>2006</v>
      </c>
      <c r="B594" t="s" s="4">
        <v>80</v>
      </c>
      <c r="C594" t="s" s="4">
        <v>1841</v>
      </c>
      <c r="D594" t="s" s="4">
        <v>1842</v>
      </c>
      <c r="E594" t="s" s="4">
        <v>99</v>
      </c>
      <c r="F594" t="s" s="4">
        <v>133</v>
      </c>
      <c r="G594" t="s" s="4">
        <v>134</v>
      </c>
      <c r="H594" t="s" s="4">
        <v>134</v>
      </c>
      <c r="I594" t="s" s="4">
        <v>143</v>
      </c>
      <c r="J594" t="s" s="4">
        <v>426</v>
      </c>
      <c r="K594" t="s" s="4">
        <v>118</v>
      </c>
      <c r="L594" t="s" s="4">
        <v>427</v>
      </c>
      <c r="M594" t="s" s="4">
        <v>90</v>
      </c>
      <c r="N594" t="s" s="4">
        <v>139</v>
      </c>
      <c r="O594" t="s" s="4">
        <v>92</v>
      </c>
      <c r="P594" t="s" s="4">
        <v>140</v>
      </c>
      <c r="Q594" t="s" s="4">
        <v>92</v>
      </c>
      <c r="R594" t="s" s="4">
        <v>2007</v>
      </c>
      <c r="S594" t="s" s="4">
        <v>2007</v>
      </c>
      <c r="T594" t="s" s="4">
        <v>2007</v>
      </c>
      <c r="U594" t="s" s="4">
        <v>2007</v>
      </c>
      <c r="V594" t="s" s="4">
        <v>2007</v>
      </c>
      <c r="W594" t="s" s="4">
        <v>2007</v>
      </c>
      <c r="X594" t="s" s="4">
        <v>2007</v>
      </c>
      <c r="Y594" t="s" s="4">
        <v>2007</v>
      </c>
      <c r="Z594" t="s" s="4">
        <v>2007</v>
      </c>
      <c r="AA594" t="s" s="4">
        <v>2007</v>
      </c>
      <c r="AB594" t="s" s="4">
        <v>2007</v>
      </c>
      <c r="AC594" t="s" s="4">
        <v>2007</v>
      </c>
      <c r="AD594" t="s" s="4">
        <v>2007</v>
      </c>
      <c r="AE594" t="s" s="4">
        <v>95</v>
      </c>
      <c r="AF594" t="s" s="4">
        <v>1842</v>
      </c>
      <c r="AG594" t="s" s="4">
        <v>96</v>
      </c>
    </row>
    <row r="595" ht="45.0" customHeight="true">
      <c r="A595" t="s" s="4">
        <v>2008</v>
      </c>
      <c r="B595" t="s" s="4">
        <v>80</v>
      </c>
      <c r="C595" t="s" s="4">
        <v>1841</v>
      </c>
      <c r="D595" t="s" s="4">
        <v>1842</v>
      </c>
      <c r="E595" t="s" s="4">
        <v>99</v>
      </c>
      <c r="F595" t="s" s="4">
        <v>133</v>
      </c>
      <c r="G595" t="s" s="4">
        <v>134</v>
      </c>
      <c r="H595" t="s" s="4">
        <v>134</v>
      </c>
      <c r="I595" t="s" s="4">
        <v>102</v>
      </c>
      <c r="J595" t="s" s="4">
        <v>430</v>
      </c>
      <c r="K595" t="s" s="4">
        <v>118</v>
      </c>
      <c r="L595" t="s" s="4">
        <v>302</v>
      </c>
      <c r="M595" t="s" s="4">
        <v>90</v>
      </c>
      <c r="N595" t="s" s="4">
        <v>139</v>
      </c>
      <c r="O595" t="s" s="4">
        <v>92</v>
      </c>
      <c r="P595" t="s" s="4">
        <v>140</v>
      </c>
      <c r="Q595" t="s" s="4">
        <v>92</v>
      </c>
      <c r="R595" t="s" s="4">
        <v>2009</v>
      </c>
      <c r="S595" t="s" s="4">
        <v>2009</v>
      </c>
      <c r="T595" t="s" s="4">
        <v>2009</v>
      </c>
      <c r="U595" t="s" s="4">
        <v>2009</v>
      </c>
      <c r="V595" t="s" s="4">
        <v>2009</v>
      </c>
      <c r="W595" t="s" s="4">
        <v>2009</v>
      </c>
      <c r="X595" t="s" s="4">
        <v>2009</v>
      </c>
      <c r="Y595" t="s" s="4">
        <v>2009</v>
      </c>
      <c r="Z595" t="s" s="4">
        <v>2009</v>
      </c>
      <c r="AA595" t="s" s="4">
        <v>2009</v>
      </c>
      <c r="AB595" t="s" s="4">
        <v>2009</v>
      </c>
      <c r="AC595" t="s" s="4">
        <v>2009</v>
      </c>
      <c r="AD595" t="s" s="4">
        <v>2009</v>
      </c>
      <c r="AE595" t="s" s="4">
        <v>95</v>
      </c>
      <c r="AF595" t="s" s="4">
        <v>1842</v>
      </c>
      <c r="AG595" t="s" s="4">
        <v>96</v>
      </c>
    </row>
    <row r="596" ht="45.0" customHeight="true">
      <c r="A596" t="s" s="4">
        <v>2010</v>
      </c>
      <c r="B596" t="s" s="4">
        <v>80</v>
      </c>
      <c r="C596" t="s" s="4">
        <v>1841</v>
      </c>
      <c r="D596" t="s" s="4">
        <v>1842</v>
      </c>
      <c r="E596" t="s" s="4">
        <v>99</v>
      </c>
      <c r="F596" t="s" s="4">
        <v>133</v>
      </c>
      <c r="G596" t="s" s="4">
        <v>134</v>
      </c>
      <c r="H596" t="s" s="4">
        <v>134</v>
      </c>
      <c r="I596" t="s" s="4">
        <v>115</v>
      </c>
      <c r="J596" t="s" s="4">
        <v>433</v>
      </c>
      <c r="K596" t="s" s="4">
        <v>434</v>
      </c>
      <c r="L596" t="s" s="4">
        <v>435</v>
      </c>
      <c r="M596" t="s" s="4">
        <v>90</v>
      </c>
      <c r="N596" t="s" s="4">
        <v>139</v>
      </c>
      <c r="O596" t="s" s="4">
        <v>92</v>
      </c>
      <c r="P596" t="s" s="4">
        <v>140</v>
      </c>
      <c r="Q596" t="s" s="4">
        <v>92</v>
      </c>
      <c r="R596" t="s" s="4">
        <v>2011</v>
      </c>
      <c r="S596" t="s" s="4">
        <v>2011</v>
      </c>
      <c r="T596" t="s" s="4">
        <v>2011</v>
      </c>
      <c r="U596" t="s" s="4">
        <v>2011</v>
      </c>
      <c r="V596" t="s" s="4">
        <v>2011</v>
      </c>
      <c r="W596" t="s" s="4">
        <v>2011</v>
      </c>
      <c r="X596" t="s" s="4">
        <v>2011</v>
      </c>
      <c r="Y596" t="s" s="4">
        <v>2011</v>
      </c>
      <c r="Z596" t="s" s="4">
        <v>2011</v>
      </c>
      <c r="AA596" t="s" s="4">
        <v>2011</v>
      </c>
      <c r="AB596" t="s" s="4">
        <v>2011</v>
      </c>
      <c r="AC596" t="s" s="4">
        <v>2011</v>
      </c>
      <c r="AD596" t="s" s="4">
        <v>2011</v>
      </c>
      <c r="AE596" t="s" s="4">
        <v>95</v>
      </c>
      <c r="AF596" t="s" s="4">
        <v>1842</v>
      </c>
      <c r="AG596" t="s" s="4">
        <v>96</v>
      </c>
    </row>
    <row r="597" ht="45.0" customHeight="true">
      <c r="A597" t="s" s="4">
        <v>2012</v>
      </c>
      <c r="B597" t="s" s="4">
        <v>80</v>
      </c>
      <c r="C597" t="s" s="4">
        <v>1841</v>
      </c>
      <c r="D597" t="s" s="4">
        <v>1842</v>
      </c>
      <c r="E597" t="s" s="4">
        <v>99</v>
      </c>
      <c r="F597" t="s" s="4">
        <v>133</v>
      </c>
      <c r="G597" t="s" s="4">
        <v>134</v>
      </c>
      <c r="H597" t="s" s="4">
        <v>134</v>
      </c>
      <c r="I597" t="s" s="4">
        <v>438</v>
      </c>
      <c r="J597" t="s" s="4">
        <v>439</v>
      </c>
      <c r="K597" t="s" s="4">
        <v>170</v>
      </c>
      <c r="L597" t="s" s="4">
        <v>440</v>
      </c>
      <c r="M597" t="s" s="4">
        <v>90</v>
      </c>
      <c r="N597" t="s" s="4">
        <v>139</v>
      </c>
      <c r="O597" t="s" s="4">
        <v>92</v>
      </c>
      <c r="P597" t="s" s="4">
        <v>140</v>
      </c>
      <c r="Q597" t="s" s="4">
        <v>92</v>
      </c>
      <c r="R597" t="s" s="4">
        <v>2013</v>
      </c>
      <c r="S597" t="s" s="4">
        <v>2013</v>
      </c>
      <c r="T597" t="s" s="4">
        <v>2013</v>
      </c>
      <c r="U597" t="s" s="4">
        <v>2013</v>
      </c>
      <c r="V597" t="s" s="4">
        <v>2013</v>
      </c>
      <c r="W597" t="s" s="4">
        <v>2013</v>
      </c>
      <c r="X597" t="s" s="4">
        <v>2013</v>
      </c>
      <c r="Y597" t="s" s="4">
        <v>2013</v>
      </c>
      <c r="Z597" t="s" s="4">
        <v>2013</v>
      </c>
      <c r="AA597" t="s" s="4">
        <v>2013</v>
      </c>
      <c r="AB597" t="s" s="4">
        <v>2013</v>
      </c>
      <c r="AC597" t="s" s="4">
        <v>2013</v>
      </c>
      <c r="AD597" t="s" s="4">
        <v>2013</v>
      </c>
      <c r="AE597" t="s" s="4">
        <v>95</v>
      </c>
      <c r="AF597" t="s" s="4">
        <v>1842</v>
      </c>
      <c r="AG597" t="s" s="4">
        <v>96</v>
      </c>
    </row>
    <row r="598" ht="45.0" customHeight="true">
      <c r="A598" t="s" s="4">
        <v>2014</v>
      </c>
      <c r="B598" t="s" s="4">
        <v>80</v>
      </c>
      <c r="C598" t="s" s="4">
        <v>1841</v>
      </c>
      <c r="D598" t="s" s="4">
        <v>1842</v>
      </c>
      <c r="E598" t="s" s="4">
        <v>310</v>
      </c>
      <c r="F598" t="s" s="4">
        <v>311</v>
      </c>
      <c r="G598" t="s" s="4">
        <v>545</v>
      </c>
      <c r="H598" t="s" s="4">
        <v>545</v>
      </c>
      <c r="I598" t="s" s="4">
        <v>331</v>
      </c>
      <c r="J598" t="s" s="4">
        <v>546</v>
      </c>
      <c r="K598" t="s" s="4">
        <v>218</v>
      </c>
      <c r="L598" t="s" s="4">
        <v>218</v>
      </c>
      <c r="M598" t="s" s="4">
        <v>90</v>
      </c>
      <c r="N598" t="s" s="4">
        <v>317</v>
      </c>
      <c r="O598" t="s" s="4">
        <v>92</v>
      </c>
      <c r="P598" t="s" s="4">
        <v>318</v>
      </c>
      <c r="Q598" t="s" s="4">
        <v>92</v>
      </c>
      <c r="R598" t="s" s="4">
        <v>2015</v>
      </c>
      <c r="S598" t="s" s="4">
        <v>2015</v>
      </c>
      <c r="T598" t="s" s="4">
        <v>2015</v>
      </c>
      <c r="U598" t="s" s="4">
        <v>2015</v>
      </c>
      <c r="V598" t="s" s="4">
        <v>2015</v>
      </c>
      <c r="W598" t="s" s="4">
        <v>2015</v>
      </c>
      <c r="X598" t="s" s="4">
        <v>2015</v>
      </c>
      <c r="Y598" t="s" s="4">
        <v>2015</v>
      </c>
      <c r="Z598" t="s" s="4">
        <v>2015</v>
      </c>
      <c r="AA598" t="s" s="4">
        <v>2015</v>
      </c>
      <c r="AB598" t="s" s="4">
        <v>2015</v>
      </c>
      <c r="AC598" t="s" s="4">
        <v>2015</v>
      </c>
      <c r="AD598" t="s" s="4">
        <v>2015</v>
      </c>
      <c r="AE598" t="s" s="4">
        <v>95</v>
      </c>
      <c r="AF598" t="s" s="4">
        <v>1842</v>
      </c>
      <c r="AG598" t="s" s="4">
        <v>96</v>
      </c>
    </row>
    <row r="599" ht="45.0" customHeight="true">
      <c r="A599" t="s" s="4">
        <v>2016</v>
      </c>
      <c r="B599" t="s" s="4">
        <v>80</v>
      </c>
      <c r="C599" t="s" s="4">
        <v>1841</v>
      </c>
      <c r="D599" t="s" s="4">
        <v>1842</v>
      </c>
      <c r="E599" t="s" s="4">
        <v>310</v>
      </c>
      <c r="F599" t="s" s="4">
        <v>311</v>
      </c>
      <c r="G599" t="s" s="4">
        <v>549</v>
      </c>
      <c r="H599" t="s" s="4">
        <v>549</v>
      </c>
      <c r="I599" t="s" s="4">
        <v>331</v>
      </c>
      <c r="J599" t="s" s="4">
        <v>550</v>
      </c>
      <c r="K599" t="s" s="4">
        <v>112</v>
      </c>
      <c r="L599" t="s" s="4">
        <v>551</v>
      </c>
      <c r="M599" t="s" s="4">
        <v>90</v>
      </c>
      <c r="N599" t="s" s="4">
        <v>317</v>
      </c>
      <c r="O599" t="s" s="4">
        <v>92</v>
      </c>
      <c r="P599" t="s" s="4">
        <v>318</v>
      </c>
      <c r="Q599" t="s" s="4">
        <v>92</v>
      </c>
      <c r="R599" t="s" s="4">
        <v>2017</v>
      </c>
      <c r="S599" t="s" s="4">
        <v>2017</v>
      </c>
      <c r="T599" t="s" s="4">
        <v>2017</v>
      </c>
      <c r="U599" t="s" s="4">
        <v>2017</v>
      </c>
      <c r="V599" t="s" s="4">
        <v>2017</v>
      </c>
      <c r="W599" t="s" s="4">
        <v>2017</v>
      </c>
      <c r="X599" t="s" s="4">
        <v>2017</v>
      </c>
      <c r="Y599" t="s" s="4">
        <v>2017</v>
      </c>
      <c r="Z599" t="s" s="4">
        <v>2017</v>
      </c>
      <c r="AA599" t="s" s="4">
        <v>2017</v>
      </c>
      <c r="AB599" t="s" s="4">
        <v>2017</v>
      </c>
      <c r="AC599" t="s" s="4">
        <v>2017</v>
      </c>
      <c r="AD599" t="s" s="4">
        <v>2017</v>
      </c>
      <c r="AE599" t="s" s="4">
        <v>95</v>
      </c>
      <c r="AF599" t="s" s="4">
        <v>1842</v>
      </c>
      <c r="AG599" t="s" s="4">
        <v>96</v>
      </c>
    </row>
    <row r="600" ht="45.0" customHeight="true">
      <c r="A600" t="s" s="4">
        <v>2018</v>
      </c>
      <c r="B600" t="s" s="4">
        <v>80</v>
      </c>
      <c r="C600" t="s" s="4">
        <v>1841</v>
      </c>
      <c r="D600" t="s" s="4">
        <v>1842</v>
      </c>
      <c r="E600" t="s" s="4">
        <v>310</v>
      </c>
      <c r="F600" t="s" s="4">
        <v>311</v>
      </c>
      <c r="G600" t="s" s="4">
        <v>554</v>
      </c>
      <c r="H600" t="s" s="4">
        <v>554</v>
      </c>
      <c r="I600" t="s" s="4">
        <v>331</v>
      </c>
      <c r="J600" t="s" s="4">
        <v>555</v>
      </c>
      <c r="K600" t="s" s="4">
        <v>556</v>
      </c>
      <c r="L600" t="s" s="4">
        <v>249</v>
      </c>
      <c r="M600" t="s" s="4">
        <v>119</v>
      </c>
      <c r="N600" t="s" s="4">
        <v>317</v>
      </c>
      <c r="O600" t="s" s="4">
        <v>92</v>
      </c>
      <c r="P600" t="s" s="4">
        <v>318</v>
      </c>
      <c r="Q600" t="s" s="4">
        <v>92</v>
      </c>
      <c r="R600" t="s" s="4">
        <v>2019</v>
      </c>
      <c r="S600" t="s" s="4">
        <v>2019</v>
      </c>
      <c r="T600" t="s" s="4">
        <v>2019</v>
      </c>
      <c r="U600" t="s" s="4">
        <v>2019</v>
      </c>
      <c r="V600" t="s" s="4">
        <v>2019</v>
      </c>
      <c r="W600" t="s" s="4">
        <v>2019</v>
      </c>
      <c r="X600" t="s" s="4">
        <v>2019</v>
      </c>
      <c r="Y600" t="s" s="4">
        <v>2019</v>
      </c>
      <c r="Z600" t="s" s="4">
        <v>2019</v>
      </c>
      <c r="AA600" t="s" s="4">
        <v>2019</v>
      </c>
      <c r="AB600" t="s" s="4">
        <v>2019</v>
      </c>
      <c r="AC600" t="s" s="4">
        <v>2019</v>
      </c>
      <c r="AD600" t="s" s="4">
        <v>2019</v>
      </c>
      <c r="AE600" t="s" s="4">
        <v>95</v>
      </c>
      <c r="AF600" t="s" s="4">
        <v>1842</v>
      </c>
      <c r="AG600" t="s" s="4">
        <v>96</v>
      </c>
    </row>
    <row r="601" ht="45.0" customHeight="true">
      <c r="A601" t="s" s="4">
        <v>2020</v>
      </c>
      <c r="B601" t="s" s="4">
        <v>80</v>
      </c>
      <c r="C601" t="s" s="4">
        <v>1841</v>
      </c>
      <c r="D601" t="s" s="4">
        <v>1842</v>
      </c>
      <c r="E601" t="s" s="4">
        <v>310</v>
      </c>
      <c r="F601" t="s" s="4">
        <v>559</v>
      </c>
      <c r="G601" t="s" s="4">
        <v>560</v>
      </c>
      <c r="H601" t="s" s="4">
        <v>561</v>
      </c>
      <c r="I601" t="s" s="4">
        <v>331</v>
      </c>
      <c r="J601" t="s" s="4">
        <v>481</v>
      </c>
      <c r="K601" t="s" s="4">
        <v>324</v>
      </c>
      <c r="L601" t="s" s="4">
        <v>562</v>
      </c>
      <c r="M601" t="s" s="4">
        <v>90</v>
      </c>
      <c r="N601" t="s" s="4">
        <v>563</v>
      </c>
      <c r="O601" t="s" s="4">
        <v>92</v>
      </c>
      <c r="P601" t="s" s="4">
        <v>564</v>
      </c>
      <c r="Q601" t="s" s="4">
        <v>92</v>
      </c>
      <c r="R601" t="s" s="4">
        <v>2021</v>
      </c>
      <c r="S601" t="s" s="4">
        <v>2021</v>
      </c>
      <c r="T601" t="s" s="4">
        <v>2021</v>
      </c>
      <c r="U601" t="s" s="4">
        <v>2021</v>
      </c>
      <c r="V601" t="s" s="4">
        <v>2021</v>
      </c>
      <c r="W601" t="s" s="4">
        <v>2021</v>
      </c>
      <c r="X601" t="s" s="4">
        <v>2021</v>
      </c>
      <c r="Y601" t="s" s="4">
        <v>2021</v>
      </c>
      <c r="Z601" t="s" s="4">
        <v>2021</v>
      </c>
      <c r="AA601" t="s" s="4">
        <v>2021</v>
      </c>
      <c r="AB601" t="s" s="4">
        <v>2021</v>
      </c>
      <c r="AC601" t="s" s="4">
        <v>2021</v>
      </c>
      <c r="AD601" t="s" s="4">
        <v>2021</v>
      </c>
      <c r="AE601" t="s" s="4">
        <v>95</v>
      </c>
      <c r="AF601" t="s" s="4">
        <v>1842</v>
      </c>
      <c r="AG601" t="s" s="4">
        <v>96</v>
      </c>
    </row>
    <row r="602" ht="45.0" customHeight="true">
      <c r="A602" t="s" s="4">
        <v>2022</v>
      </c>
      <c r="B602" t="s" s="4">
        <v>80</v>
      </c>
      <c r="C602" t="s" s="4">
        <v>1841</v>
      </c>
      <c r="D602" t="s" s="4">
        <v>1842</v>
      </c>
      <c r="E602" t="s" s="4">
        <v>310</v>
      </c>
      <c r="F602" t="s" s="4">
        <v>311</v>
      </c>
      <c r="G602" t="s" s="4">
        <v>567</v>
      </c>
      <c r="H602" t="s" s="4">
        <v>567</v>
      </c>
      <c r="I602" t="s" s="4">
        <v>331</v>
      </c>
      <c r="J602" t="s" s="4">
        <v>568</v>
      </c>
      <c r="K602" t="s" s="4">
        <v>249</v>
      </c>
      <c r="L602" t="s" s="4">
        <v>569</v>
      </c>
      <c r="M602" t="s" s="4">
        <v>90</v>
      </c>
      <c r="N602" t="s" s="4">
        <v>317</v>
      </c>
      <c r="O602" t="s" s="4">
        <v>92</v>
      </c>
      <c r="P602" t="s" s="4">
        <v>318</v>
      </c>
      <c r="Q602" t="s" s="4">
        <v>92</v>
      </c>
      <c r="R602" t="s" s="4">
        <v>2023</v>
      </c>
      <c r="S602" t="s" s="4">
        <v>2023</v>
      </c>
      <c r="T602" t="s" s="4">
        <v>2023</v>
      </c>
      <c r="U602" t="s" s="4">
        <v>2023</v>
      </c>
      <c r="V602" t="s" s="4">
        <v>2023</v>
      </c>
      <c r="W602" t="s" s="4">
        <v>2023</v>
      </c>
      <c r="X602" t="s" s="4">
        <v>2023</v>
      </c>
      <c r="Y602" t="s" s="4">
        <v>2023</v>
      </c>
      <c r="Z602" t="s" s="4">
        <v>2023</v>
      </c>
      <c r="AA602" t="s" s="4">
        <v>2023</v>
      </c>
      <c r="AB602" t="s" s="4">
        <v>2023</v>
      </c>
      <c r="AC602" t="s" s="4">
        <v>2023</v>
      </c>
      <c r="AD602" t="s" s="4">
        <v>2023</v>
      </c>
      <c r="AE602" t="s" s="4">
        <v>95</v>
      </c>
      <c r="AF602" t="s" s="4">
        <v>1842</v>
      </c>
      <c r="AG602" t="s" s="4">
        <v>96</v>
      </c>
    </row>
    <row r="603" ht="45.0" customHeight="true">
      <c r="A603" t="s" s="4">
        <v>2024</v>
      </c>
      <c r="B603" t="s" s="4">
        <v>80</v>
      </c>
      <c r="C603" t="s" s="4">
        <v>1841</v>
      </c>
      <c r="D603" t="s" s="4">
        <v>1842</v>
      </c>
      <c r="E603" t="s" s="4">
        <v>99</v>
      </c>
      <c r="F603" t="s" s="4">
        <v>206</v>
      </c>
      <c r="G603" t="s" s="4">
        <v>207</v>
      </c>
      <c r="H603" t="s" s="4">
        <v>207</v>
      </c>
      <c r="I603" t="s" s="4">
        <v>208</v>
      </c>
      <c r="J603" t="s" s="4">
        <v>216</v>
      </c>
      <c r="K603" t="s" s="4">
        <v>217</v>
      </c>
      <c r="L603" t="s" s="4">
        <v>218</v>
      </c>
      <c r="M603" t="s" s="4">
        <v>90</v>
      </c>
      <c r="N603" t="s" s="4">
        <v>212</v>
      </c>
      <c r="O603" t="s" s="4">
        <v>92</v>
      </c>
      <c r="P603" t="s" s="4">
        <v>213</v>
      </c>
      <c r="Q603" t="s" s="4">
        <v>92</v>
      </c>
      <c r="R603" t="s" s="4">
        <v>2025</v>
      </c>
      <c r="S603" t="s" s="4">
        <v>2025</v>
      </c>
      <c r="T603" t="s" s="4">
        <v>2025</v>
      </c>
      <c r="U603" t="s" s="4">
        <v>2025</v>
      </c>
      <c r="V603" t="s" s="4">
        <v>2025</v>
      </c>
      <c r="W603" t="s" s="4">
        <v>2025</v>
      </c>
      <c r="X603" t="s" s="4">
        <v>2025</v>
      </c>
      <c r="Y603" t="s" s="4">
        <v>2025</v>
      </c>
      <c r="Z603" t="s" s="4">
        <v>2025</v>
      </c>
      <c r="AA603" t="s" s="4">
        <v>2025</v>
      </c>
      <c r="AB603" t="s" s="4">
        <v>2025</v>
      </c>
      <c r="AC603" t="s" s="4">
        <v>2025</v>
      </c>
      <c r="AD603" t="s" s="4">
        <v>2025</v>
      </c>
      <c r="AE603" t="s" s="4">
        <v>95</v>
      </c>
      <c r="AF603" t="s" s="4">
        <v>1842</v>
      </c>
      <c r="AG603" t="s" s="4">
        <v>96</v>
      </c>
    </row>
    <row r="604" ht="45.0" customHeight="true">
      <c r="A604" t="s" s="4">
        <v>2026</v>
      </c>
      <c r="B604" t="s" s="4">
        <v>80</v>
      </c>
      <c r="C604" t="s" s="4">
        <v>1841</v>
      </c>
      <c r="D604" t="s" s="4">
        <v>1842</v>
      </c>
      <c r="E604" t="s" s="4">
        <v>99</v>
      </c>
      <c r="F604" t="s" s="4">
        <v>206</v>
      </c>
      <c r="G604" t="s" s="4">
        <v>207</v>
      </c>
      <c r="H604" t="s" s="4">
        <v>207</v>
      </c>
      <c r="I604" t="s" s="4">
        <v>102</v>
      </c>
      <c r="J604" t="s" s="4">
        <v>221</v>
      </c>
      <c r="K604" t="s" s="4">
        <v>137</v>
      </c>
      <c r="L604" t="s" s="4">
        <v>222</v>
      </c>
      <c r="M604" t="s" s="4">
        <v>119</v>
      </c>
      <c r="N604" t="s" s="4">
        <v>212</v>
      </c>
      <c r="O604" t="s" s="4">
        <v>92</v>
      </c>
      <c r="P604" t="s" s="4">
        <v>213</v>
      </c>
      <c r="Q604" t="s" s="4">
        <v>92</v>
      </c>
      <c r="R604" t="s" s="4">
        <v>2027</v>
      </c>
      <c r="S604" t="s" s="4">
        <v>2027</v>
      </c>
      <c r="T604" t="s" s="4">
        <v>2027</v>
      </c>
      <c r="U604" t="s" s="4">
        <v>2027</v>
      </c>
      <c r="V604" t="s" s="4">
        <v>2027</v>
      </c>
      <c r="W604" t="s" s="4">
        <v>2027</v>
      </c>
      <c r="X604" t="s" s="4">
        <v>2027</v>
      </c>
      <c r="Y604" t="s" s="4">
        <v>2027</v>
      </c>
      <c r="Z604" t="s" s="4">
        <v>2027</v>
      </c>
      <c r="AA604" t="s" s="4">
        <v>2027</v>
      </c>
      <c r="AB604" t="s" s="4">
        <v>2027</v>
      </c>
      <c r="AC604" t="s" s="4">
        <v>2027</v>
      </c>
      <c r="AD604" t="s" s="4">
        <v>2027</v>
      </c>
      <c r="AE604" t="s" s="4">
        <v>95</v>
      </c>
      <c r="AF604" t="s" s="4">
        <v>1842</v>
      </c>
      <c r="AG604" t="s" s="4">
        <v>96</v>
      </c>
    </row>
    <row r="605" ht="45.0" customHeight="true">
      <c r="A605" t="s" s="4">
        <v>2028</v>
      </c>
      <c r="B605" t="s" s="4">
        <v>80</v>
      </c>
      <c r="C605" t="s" s="4">
        <v>1841</v>
      </c>
      <c r="D605" t="s" s="4">
        <v>1842</v>
      </c>
      <c r="E605" t="s" s="4">
        <v>99</v>
      </c>
      <c r="F605" t="s" s="4">
        <v>206</v>
      </c>
      <c r="G605" t="s" s="4">
        <v>207</v>
      </c>
      <c r="H605" t="s" s="4">
        <v>207</v>
      </c>
      <c r="I605" t="s" s="4">
        <v>208</v>
      </c>
      <c r="J605" t="s" s="4">
        <v>288</v>
      </c>
      <c r="K605" t="s" s="4">
        <v>289</v>
      </c>
      <c r="L605" t="s" s="4">
        <v>248</v>
      </c>
      <c r="M605" t="s" s="4">
        <v>119</v>
      </c>
      <c r="N605" t="s" s="4">
        <v>212</v>
      </c>
      <c r="O605" t="s" s="4">
        <v>92</v>
      </c>
      <c r="P605" t="s" s="4">
        <v>213</v>
      </c>
      <c r="Q605" t="s" s="4">
        <v>92</v>
      </c>
      <c r="R605" t="s" s="4">
        <v>2029</v>
      </c>
      <c r="S605" t="s" s="4">
        <v>2029</v>
      </c>
      <c r="T605" t="s" s="4">
        <v>2029</v>
      </c>
      <c r="U605" t="s" s="4">
        <v>2029</v>
      </c>
      <c r="V605" t="s" s="4">
        <v>2029</v>
      </c>
      <c r="W605" t="s" s="4">
        <v>2029</v>
      </c>
      <c r="X605" t="s" s="4">
        <v>2029</v>
      </c>
      <c r="Y605" t="s" s="4">
        <v>2029</v>
      </c>
      <c r="Z605" t="s" s="4">
        <v>2029</v>
      </c>
      <c r="AA605" t="s" s="4">
        <v>2029</v>
      </c>
      <c r="AB605" t="s" s="4">
        <v>2029</v>
      </c>
      <c r="AC605" t="s" s="4">
        <v>2029</v>
      </c>
      <c r="AD605" t="s" s="4">
        <v>2029</v>
      </c>
      <c r="AE605" t="s" s="4">
        <v>95</v>
      </c>
      <c r="AF605" t="s" s="4">
        <v>1842</v>
      </c>
      <c r="AG605" t="s" s="4">
        <v>96</v>
      </c>
    </row>
    <row r="606" ht="45.0" customHeight="true">
      <c r="A606" t="s" s="4">
        <v>2030</v>
      </c>
      <c r="B606" t="s" s="4">
        <v>80</v>
      </c>
      <c r="C606" t="s" s="4">
        <v>1841</v>
      </c>
      <c r="D606" t="s" s="4">
        <v>1842</v>
      </c>
      <c r="E606" t="s" s="4">
        <v>99</v>
      </c>
      <c r="F606" t="s" s="4">
        <v>206</v>
      </c>
      <c r="G606" t="s" s="4">
        <v>207</v>
      </c>
      <c r="H606" t="s" s="4">
        <v>207</v>
      </c>
      <c r="I606" t="s" s="4">
        <v>143</v>
      </c>
      <c r="J606" t="s" s="4">
        <v>292</v>
      </c>
      <c r="K606" t="s" s="4">
        <v>293</v>
      </c>
      <c r="L606" t="s" s="4">
        <v>294</v>
      </c>
      <c r="M606" t="s" s="4">
        <v>119</v>
      </c>
      <c r="N606" t="s" s="4">
        <v>212</v>
      </c>
      <c r="O606" t="s" s="4">
        <v>92</v>
      </c>
      <c r="P606" t="s" s="4">
        <v>213</v>
      </c>
      <c r="Q606" t="s" s="4">
        <v>92</v>
      </c>
      <c r="R606" t="s" s="4">
        <v>2031</v>
      </c>
      <c r="S606" t="s" s="4">
        <v>2031</v>
      </c>
      <c r="T606" t="s" s="4">
        <v>2031</v>
      </c>
      <c r="U606" t="s" s="4">
        <v>2031</v>
      </c>
      <c r="V606" t="s" s="4">
        <v>2031</v>
      </c>
      <c r="W606" t="s" s="4">
        <v>2031</v>
      </c>
      <c r="X606" t="s" s="4">
        <v>2031</v>
      </c>
      <c r="Y606" t="s" s="4">
        <v>2031</v>
      </c>
      <c r="Z606" t="s" s="4">
        <v>2031</v>
      </c>
      <c r="AA606" t="s" s="4">
        <v>2031</v>
      </c>
      <c r="AB606" t="s" s="4">
        <v>2031</v>
      </c>
      <c r="AC606" t="s" s="4">
        <v>2031</v>
      </c>
      <c r="AD606" t="s" s="4">
        <v>2031</v>
      </c>
      <c r="AE606" t="s" s="4">
        <v>95</v>
      </c>
      <c r="AF606" t="s" s="4">
        <v>1842</v>
      </c>
      <c r="AG606" t="s" s="4">
        <v>96</v>
      </c>
    </row>
    <row r="607" ht="45.0" customHeight="true">
      <c r="A607" t="s" s="4">
        <v>2032</v>
      </c>
      <c r="B607" t="s" s="4">
        <v>80</v>
      </c>
      <c r="C607" t="s" s="4">
        <v>1841</v>
      </c>
      <c r="D607" t="s" s="4">
        <v>1842</v>
      </c>
      <c r="E607" t="s" s="4">
        <v>99</v>
      </c>
      <c r="F607" t="s" s="4">
        <v>206</v>
      </c>
      <c r="G607" t="s" s="4">
        <v>207</v>
      </c>
      <c r="H607" t="s" s="4">
        <v>207</v>
      </c>
      <c r="I607" t="s" s="4">
        <v>115</v>
      </c>
      <c r="J607" t="s" s="4">
        <v>297</v>
      </c>
      <c r="K607" t="s" s="4">
        <v>298</v>
      </c>
      <c r="L607" t="s" s="4">
        <v>227</v>
      </c>
      <c r="M607" t="s" s="4">
        <v>119</v>
      </c>
      <c r="N607" t="s" s="4">
        <v>212</v>
      </c>
      <c r="O607" t="s" s="4">
        <v>92</v>
      </c>
      <c r="P607" t="s" s="4">
        <v>213</v>
      </c>
      <c r="Q607" t="s" s="4">
        <v>92</v>
      </c>
      <c r="R607" t="s" s="4">
        <v>2033</v>
      </c>
      <c r="S607" t="s" s="4">
        <v>2033</v>
      </c>
      <c r="T607" t="s" s="4">
        <v>2033</v>
      </c>
      <c r="U607" t="s" s="4">
        <v>2033</v>
      </c>
      <c r="V607" t="s" s="4">
        <v>2033</v>
      </c>
      <c r="W607" t="s" s="4">
        <v>2033</v>
      </c>
      <c r="X607" t="s" s="4">
        <v>2033</v>
      </c>
      <c r="Y607" t="s" s="4">
        <v>2033</v>
      </c>
      <c r="Z607" t="s" s="4">
        <v>2033</v>
      </c>
      <c r="AA607" t="s" s="4">
        <v>2033</v>
      </c>
      <c r="AB607" t="s" s="4">
        <v>2033</v>
      </c>
      <c r="AC607" t="s" s="4">
        <v>2033</v>
      </c>
      <c r="AD607" t="s" s="4">
        <v>2033</v>
      </c>
      <c r="AE607" t="s" s="4">
        <v>95</v>
      </c>
      <c r="AF607" t="s" s="4">
        <v>1842</v>
      </c>
      <c r="AG607" t="s" s="4">
        <v>96</v>
      </c>
    </row>
    <row r="608" ht="45.0" customHeight="true">
      <c r="A608" t="s" s="4">
        <v>2034</v>
      </c>
      <c r="B608" t="s" s="4">
        <v>80</v>
      </c>
      <c r="C608" t="s" s="4">
        <v>1841</v>
      </c>
      <c r="D608" t="s" s="4">
        <v>1842</v>
      </c>
      <c r="E608" t="s" s="4">
        <v>99</v>
      </c>
      <c r="F608" t="s" s="4">
        <v>133</v>
      </c>
      <c r="G608" t="s" s="4">
        <v>134</v>
      </c>
      <c r="H608" t="s" s="4">
        <v>134</v>
      </c>
      <c r="I608" t="s" s="4">
        <v>115</v>
      </c>
      <c r="J608" t="s" s="4">
        <v>458</v>
      </c>
      <c r="K608" t="s" s="4">
        <v>524</v>
      </c>
      <c r="L608" t="s" s="4">
        <v>525</v>
      </c>
      <c r="M608" t="s" s="4">
        <v>90</v>
      </c>
      <c r="N608" t="s" s="4">
        <v>139</v>
      </c>
      <c r="O608" t="s" s="4">
        <v>92</v>
      </c>
      <c r="P608" t="s" s="4">
        <v>140</v>
      </c>
      <c r="Q608" t="s" s="4">
        <v>92</v>
      </c>
      <c r="R608" t="s" s="4">
        <v>2035</v>
      </c>
      <c r="S608" t="s" s="4">
        <v>2035</v>
      </c>
      <c r="T608" t="s" s="4">
        <v>2035</v>
      </c>
      <c r="U608" t="s" s="4">
        <v>2035</v>
      </c>
      <c r="V608" t="s" s="4">
        <v>2035</v>
      </c>
      <c r="W608" t="s" s="4">
        <v>2035</v>
      </c>
      <c r="X608" t="s" s="4">
        <v>2035</v>
      </c>
      <c r="Y608" t="s" s="4">
        <v>2035</v>
      </c>
      <c r="Z608" t="s" s="4">
        <v>2035</v>
      </c>
      <c r="AA608" t="s" s="4">
        <v>2035</v>
      </c>
      <c r="AB608" t="s" s="4">
        <v>2035</v>
      </c>
      <c r="AC608" t="s" s="4">
        <v>2035</v>
      </c>
      <c r="AD608" t="s" s="4">
        <v>2035</v>
      </c>
      <c r="AE608" t="s" s="4">
        <v>95</v>
      </c>
      <c r="AF608" t="s" s="4">
        <v>1842</v>
      </c>
      <c r="AG608" t="s" s="4">
        <v>96</v>
      </c>
    </row>
    <row r="609" ht="45.0" customHeight="true">
      <c r="A609" t="s" s="4">
        <v>2036</v>
      </c>
      <c r="B609" t="s" s="4">
        <v>80</v>
      </c>
      <c r="C609" t="s" s="4">
        <v>1841</v>
      </c>
      <c r="D609" t="s" s="4">
        <v>1842</v>
      </c>
      <c r="E609" t="s" s="4">
        <v>99</v>
      </c>
      <c r="F609" t="s" s="4">
        <v>133</v>
      </c>
      <c r="G609" t="s" s="4">
        <v>134</v>
      </c>
      <c r="H609" t="s" s="4">
        <v>134</v>
      </c>
      <c r="I609" t="s" s="4">
        <v>143</v>
      </c>
      <c r="J609" t="s" s="4">
        <v>528</v>
      </c>
      <c r="K609" t="s" s="4">
        <v>529</v>
      </c>
      <c r="L609" t="s" s="4">
        <v>161</v>
      </c>
      <c r="M609" t="s" s="4">
        <v>90</v>
      </c>
      <c r="N609" t="s" s="4">
        <v>139</v>
      </c>
      <c r="O609" t="s" s="4">
        <v>92</v>
      </c>
      <c r="P609" t="s" s="4">
        <v>140</v>
      </c>
      <c r="Q609" t="s" s="4">
        <v>92</v>
      </c>
      <c r="R609" t="s" s="4">
        <v>2037</v>
      </c>
      <c r="S609" t="s" s="4">
        <v>2037</v>
      </c>
      <c r="T609" t="s" s="4">
        <v>2037</v>
      </c>
      <c r="U609" t="s" s="4">
        <v>2037</v>
      </c>
      <c r="V609" t="s" s="4">
        <v>2037</v>
      </c>
      <c r="W609" t="s" s="4">
        <v>2037</v>
      </c>
      <c r="X609" t="s" s="4">
        <v>2037</v>
      </c>
      <c r="Y609" t="s" s="4">
        <v>2037</v>
      </c>
      <c r="Z609" t="s" s="4">
        <v>2037</v>
      </c>
      <c r="AA609" t="s" s="4">
        <v>2037</v>
      </c>
      <c r="AB609" t="s" s="4">
        <v>2037</v>
      </c>
      <c r="AC609" t="s" s="4">
        <v>2037</v>
      </c>
      <c r="AD609" t="s" s="4">
        <v>2037</v>
      </c>
      <c r="AE609" t="s" s="4">
        <v>95</v>
      </c>
      <c r="AF609" t="s" s="4">
        <v>1842</v>
      </c>
      <c r="AG609" t="s" s="4">
        <v>96</v>
      </c>
    </row>
    <row r="610" ht="45.0" customHeight="true">
      <c r="A610" t="s" s="4">
        <v>2038</v>
      </c>
      <c r="B610" t="s" s="4">
        <v>80</v>
      </c>
      <c r="C610" t="s" s="4">
        <v>1841</v>
      </c>
      <c r="D610" t="s" s="4">
        <v>1842</v>
      </c>
      <c r="E610" t="s" s="4">
        <v>99</v>
      </c>
      <c r="F610" t="s" s="4">
        <v>133</v>
      </c>
      <c r="G610" t="s" s="4">
        <v>134</v>
      </c>
      <c r="H610" t="s" s="4">
        <v>134</v>
      </c>
      <c r="I610" t="s" s="4">
        <v>115</v>
      </c>
      <c r="J610" t="s" s="4">
        <v>281</v>
      </c>
      <c r="K610" t="s" s="4">
        <v>532</v>
      </c>
      <c r="L610" t="s" s="4">
        <v>533</v>
      </c>
      <c r="M610" t="s" s="4">
        <v>90</v>
      </c>
      <c r="N610" t="s" s="4">
        <v>139</v>
      </c>
      <c r="O610" t="s" s="4">
        <v>92</v>
      </c>
      <c r="P610" t="s" s="4">
        <v>140</v>
      </c>
      <c r="Q610" t="s" s="4">
        <v>92</v>
      </c>
      <c r="R610" t="s" s="4">
        <v>2039</v>
      </c>
      <c r="S610" t="s" s="4">
        <v>2039</v>
      </c>
      <c r="T610" t="s" s="4">
        <v>2039</v>
      </c>
      <c r="U610" t="s" s="4">
        <v>2039</v>
      </c>
      <c r="V610" t="s" s="4">
        <v>2039</v>
      </c>
      <c r="W610" t="s" s="4">
        <v>2039</v>
      </c>
      <c r="X610" t="s" s="4">
        <v>2039</v>
      </c>
      <c r="Y610" t="s" s="4">
        <v>2039</v>
      </c>
      <c r="Z610" t="s" s="4">
        <v>2039</v>
      </c>
      <c r="AA610" t="s" s="4">
        <v>2039</v>
      </c>
      <c r="AB610" t="s" s="4">
        <v>2039</v>
      </c>
      <c r="AC610" t="s" s="4">
        <v>2039</v>
      </c>
      <c r="AD610" t="s" s="4">
        <v>2039</v>
      </c>
      <c r="AE610" t="s" s="4">
        <v>95</v>
      </c>
      <c r="AF610" t="s" s="4">
        <v>1842</v>
      </c>
      <c r="AG610" t="s" s="4">
        <v>96</v>
      </c>
    </row>
    <row r="611" ht="45.0" customHeight="true">
      <c r="A611" t="s" s="4">
        <v>2040</v>
      </c>
      <c r="B611" t="s" s="4">
        <v>80</v>
      </c>
      <c r="C611" t="s" s="4">
        <v>1841</v>
      </c>
      <c r="D611" t="s" s="4">
        <v>1842</v>
      </c>
      <c r="E611" t="s" s="4">
        <v>99</v>
      </c>
      <c r="F611" t="s" s="4">
        <v>133</v>
      </c>
      <c r="G611" t="s" s="4">
        <v>134</v>
      </c>
      <c r="H611" t="s" s="4">
        <v>134</v>
      </c>
      <c r="I611" t="s" s="4">
        <v>127</v>
      </c>
      <c r="J611" t="s" s="4">
        <v>1824</v>
      </c>
      <c r="K611" t="s" s="4">
        <v>217</v>
      </c>
      <c r="L611" t="s" s="4">
        <v>1127</v>
      </c>
      <c r="M611" t="s" s="4">
        <v>90</v>
      </c>
      <c r="N611" t="s" s="4">
        <v>139</v>
      </c>
      <c r="O611" t="s" s="4">
        <v>92</v>
      </c>
      <c r="P611" t="s" s="4">
        <v>140</v>
      </c>
      <c r="Q611" t="s" s="4">
        <v>92</v>
      </c>
      <c r="R611" t="s" s="4">
        <v>2041</v>
      </c>
      <c r="S611" t="s" s="4">
        <v>2041</v>
      </c>
      <c r="T611" t="s" s="4">
        <v>2041</v>
      </c>
      <c r="U611" t="s" s="4">
        <v>2041</v>
      </c>
      <c r="V611" t="s" s="4">
        <v>2041</v>
      </c>
      <c r="W611" t="s" s="4">
        <v>2041</v>
      </c>
      <c r="X611" t="s" s="4">
        <v>2041</v>
      </c>
      <c r="Y611" t="s" s="4">
        <v>2041</v>
      </c>
      <c r="Z611" t="s" s="4">
        <v>2041</v>
      </c>
      <c r="AA611" t="s" s="4">
        <v>2041</v>
      </c>
      <c r="AB611" t="s" s="4">
        <v>2041</v>
      </c>
      <c r="AC611" t="s" s="4">
        <v>2041</v>
      </c>
      <c r="AD611" t="s" s="4">
        <v>2041</v>
      </c>
      <c r="AE611" t="s" s="4">
        <v>95</v>
      </c>
      <c r="AF611" t="s" s="4">
        <v>1842</v>
      </c>
      <c r="AG611" t="s" s="4">
        <v>96</v>
      </c>
    </row>
    <row r="612" ht="45.0" customHeight="true">
      <c r="A612" t="s" s="4">
        <v>2042</v>
      </c>
      <c r="B612" t="s" s="4">
        <v>80</v>
      </c>
      <c r="C612" t="s" s="4">
        <v>1841</v>
      </c>
      <c r="D612" t="s" s="4">
        <v>1842</v>
      </c>
      <c r="E612" t="s" s="4">
        <v>99</v>
      </c>
      <c r="F612" t="s" s="4">
        <v>133</v>
      </c>
      <c r="G612" t="s" s="4">
        <v>134</v>
      </c>
      <c r="H612" t="s" s="4">
        <v>134</v>
      </c>
      <c r="I612" t="s" s="4">
        <v>208</v>
      </c>
      <c r="J612" t="s" s="4">
        <v>541</v>
      </c>
      <c r="K612" t="s" s="4">
        <v>418</v>
      </c>
      <c r="L612" t="s" s="4">
        <v>542</v>
      </c>
      <c r="M612" t="s" s="4">
        <v>90</v>
      </c>
      <c r="N612" t="s" s="4">
        <v>139</v>
      </c>
      <c r="O612" t="s" s="4">
        <v>92</v>
      </c>
      <c r="P612" t="s" s="4">
        <v>140</v>
      </c>
      <c r="Q612" t="s" s="4">
        <v>92</v>
      </c>
      <c r="R612" t="s" s="4">
        <v>2043</v>
      </c>
      <c r="S612" t="s" s="4">
        <v>2043</v>
      </c>
      <c r="T612" t="s" s="4">
        <v>2043</v>
      </c>
      <c r="U612" t="s" s="4">
        <v>2043</v>
      </c>
      <c r="V612" t="s" s="4">
        <v>2043</v>
      </c>
      <c r="W612" t="s" s="4">
        <v>2043</v>
      </c>
      <c r="X612" t="s" s="4">
        <v>2043</v>
      </c>
      <c r="Y612" t="s" s="4">
        <v>2043</v>
      </c>
      <c r="Z612" t="s" s="4">
        <v>2043</v>
      </c>
      <c r="AA612" t="s" s="4">
        <v>2043</v>
      </c>
      <c r="AB612" t="s" s="4">
        <v>2043</v>
      </c>
      <c r="AC612" t="s" s="4">
        <v>2043</v>
      </c>
      <c r="AD612" t="s" s="4">
        <v>2043</v>
      </c>
      <c r="AE612" t="s" s="4">
        <v>95</v>
      </c>
      <c r="AF612" t="s" s="4">
        <v>1842</v>
      </c>
      <c r="AG612" t="s" s="4">
        <v>96</v>
      </c>
    </row>
    <row r="613" ht="45.0" customHeight="true">
      <c r="A613" t="s" s="4">
        <v>2044</v>
      </c>
      <c r="B613" t="s" s="4">
        <v>80</v>
      </c>
      <c r="C613" t="s" s="4">
        <v>1841</v>
      </c>
      <c r="D613" t="s" s="4">
        <v>1842</v>
      </c>
      <c r="E613" t="s" s="4">
        <v>310</v>
      </c>
      <c r="F613" t="s" s="4">
        <v>311</v>
      </c>
      <c r="G613" t="s" s="4">
        <v>634</v>
      </c>
      <c r="H613" t="s" s="4">
        <v>634</v>
      </c>
      <c r="I613" t="s" s="4">
        <v>331</v>
      </c>
      <c r="J613" t="s" s="4">
        <v>179</v>
      </c>
      <c r="K613" t="s" s="4">
        <v>635</v>
      </c>
      <c r="L613" t="s" s="4">
        <v>293</v>
      </c>
      <c r="M613" t="s" s="4">
        <v>90</v>
      </c>
      <c r="N613" t="s" s="4">
        <v>317</v>
      </c>
      <c r="O613" t="s" s="4">
        <v>92</v>
      </c>
      <c r="P613" t="s" s="4">
        <v>318</v>
      </c>
      <c r="Q613" t="s" s="4">
        <v>92</v>
      </c>
      <c r="R613" t="s" s="4">
        <v>2045</v>
      </c>
      <c r="S613" t="s" s="4">
        <v>2045</v>
      </c>
      <c r="T613" t="s" s="4">
        <v>2045</v>
      </c>
      <c r="U613" t="s" s="4">
        <v>2045</v>
      </c>
      <c r="V613" t="s" s="4">
        <v>2045</v>
      </c>
      <c r="W613" t="s" s="4">
        <v>2045</v>
      </c>
      <c r="X613" t="s" s="4">
        <v>2045</v>
      </c>
      <c r="Y613" t="s" s="4">
        <v>2045</v>
      </c>
      <c r="Z613" t="s" s="4">
        <v>2045</v>
      </c>
      <c r="AA613" t="s" s="4">
        <v>2045</v>
      </c>
      <c r="AB613" t="s" s="4">
        <v>2045</v>
      </c>
      <c r="AC613" t="s" s="4">
        <v>2045</v>
      </c>
      <c r="AD613" t="s" s="4">
        <v>2045</v>
      </c>
      <c r="AE613" t="s" s="4">
        <v>95</v>
      </c>
      <c r="AF613" t="s" s="4">
        <v>1842</v>
      </c>
      <c r="AG613" t="s" s="4">
        <v>96</v>
      </c>
    </row>
    <row r="614" ht="45.0" customHeight="true">
      <c r="A614" t="s" s="4">
        <v>2046</v>
      </c>
      <c r="B614" t="s" s="4">
        <v>80</v>
      </c>
      <c r="C614" t="s" s="4">
        <v>1841</v>
      </c>
      <c r="D614" t="s" s="4">
        <v>1842</v>
      </c>
      <c r="E614" t="s" s="4">
        <v>310</v>
      </c>
      <c r="F614" t="s" s="4">
        <v>311</v>
      </c>
      <c r="G614" t="s" s="4">
        <v>638</v>
      </c>
      <c r="H614" t="s" s="4">
        <v>638</v>
      </c>
      <c r="I614" t="s" s="4">
        <v>331</v>
      </c>
      <c r="J614" t="s" s="4">
        <v>639</v>
      </c>
      <c r="K614" t="s" s="4">
        <v>640</v>
      </c>
      <c r="L614" t="s" s="4">
        <v>641</v>
      </c>
      <c r="M614" t="s" s="4">
        <v>90</v>
      </c>
      <c r="N614" t="s" s="4">
        <v>317</v>
      </c>
      <c r="O614" t="s" s="4">
        <v>92</v>
      </c>
      <c r="P614" t="s" s="4">
        <v>318</v>
      </c>
      <c r="Q614" t="s" s="4">
        <v>92</v>
      </c>
      <c r="R614" t="s" s="4">
        <v>2047</v>
      </c>
      <c r="S614" t="s" s="4">
        <v>2047</v>
      </c>
      <c r="T614" t="s" s="4">
        <v>2047</v>
      </c>
      <c r="U614" t="s" s="4">
        <v>2047</v>
      </c>
      <c r="V614" t="s" s="4">
        <v>2047</v>
      </c>
      <c r="W614" t="s" s="4">
        <v>2047</v>
      </c>
      <c r="X614" t="s" s="4">
        <v>2047</v>
      </c>
      <c r="Y614" t="s" s="4">
        <v>2047</v>
      </c>
      <c r="Z614" t="s" s="4">
        <v>2047</v>
      </c>
      <c r="AA614" t="s" s="4">
        <v>2047</v>
      </c>
      <c r="AB614" t="s" s="4">
        <v>2047</v>
      </c>
      <c r="AC614" t="s" s="4">
        <v>2047</v>
      </c>
      <c r="AD614" t="s" s="4">
        <v>2047</v>
      </c>
      <c r="AE614" t="s" s="4">
        <v>95</v>
      </c>
      <c r="AF614" t="s" s="4">
        <v>1842</v>
      </c>
      <c r="AG614" t="s" s="4">
        <v>96</v>
      </c>
    </row>
    <row r="615" ht="45.0" customHeight="true">
      <c r="A615" t="s" s="4">
        <v>2048</v>
      </c>
      <c r="B615" t="s" s="4">
        <v>80</v>
      </c>
      <c r="C615" t="s" s="4">
        <v>1841</v>
      </c>
      <c r="D615" t="s" s="4">
        <v>1842</v>
      </c>
      <c r="E615" t="s" s="4">
        <v>310</v>
      </c>
      <c r="F615" t="s" s="4">
        <v>443</v>
      </c>
      <c r="G615" t="s" s="4">
        <v>644</v>
      </c>
      <c r="H615" t="s" s="4">
        <v>645</v>
      </c>
      <c r="I615" t="s" s="4">
        <v>331</v>
      </c>
      <c r="J615" t="s" s="4">
        <v>646</v>
      </c>
      <c r="K615" t="s" s="4">
        <v>647</v>
      </c>
      <c r="L615" t="s" s="4">
        <v>648</v>
      </c>
      <c r="M615" t="s" s="4">
        <v>119</v>
      </c>
      <c r="N615" t="s" s="4">
        <v>448</v>
      </c>
      <c r="O615" t="s" s="4">
        <v>92</v>
      </c>
      <c r="P615" t="s" s="4">
        <v>449</v>
      </c>
      <c r="Q615" t="s" s="4">
        <v>92</v>
      </c>
      <c r="R615" t="s" s="4">
        <v>2049</v>
      </c>
      <c r="S615" t="s" s="4">
        <v>2049</v>
      </c>
      <c r="T615" t="s" s="4">
        <v>2049</v>
      </c>
      <c r="U615" t="s" s="4">
        <v>2049</v>
      </c>
      <c r="V615" t="s" s="4">
        <v>2049</v>
      </c>
      <c r="W615" t="s" s="4">
        <v>2049</v>
      </c>
      <c r="X615" t="s" s="4">
        <v>2049</v>
      </c>
      <c r="Y615" t="s" s="4">
        <v>2049</v>
      </c>
      <c r="Z615" t="s" s="4">
        <v>2049</v>
      </c>
      <c r="AA615" t="s" s="4">
        <v>2049</v>
      </c>
      <c r="AB615" t="s" s="4">
        <v>2049</v>
      </c>
      <c r="AC615" t="s" s="4">
        <v>2049</v>
      </c>
      <c r="AD615" t="s" s="4">
        <v>2049</v>
      </c>
      <c r="AE615" t="s" s="4">
        <v>95</v>
      </c>
      <c r="AF615" t="s" s="4">
        <v>1842</v>
      </c>
      <c r="AG615" t="s" s="4">
        <v>96</v>
      </c>
    </row>
    <row r="616" ht="45.0" customHeight="true">
      <c r="A616" t="s" s="4">
        <v>2050</v>
      </c>
      <c r="B616" t="s" s="4">
        <v>80</v>
      </c>
      <c r="C616" t="s" s="4">
        <v>1841</v>
      </c>
      <c r="D616" t="s" s="4">
        <v>1842</v>
      </c>
      <c r="E616" t="s" s="4">
        <v>310</v>
      </c>
      <c r="F616" t="s" s="4">
        <v>311</v>
      </c>
      <c r="G616" t="s" s="4">
        <v>651</v>
      </c>
      <c r="H616" t="s" s="4">
        <v>651</v>
      </c>
      <c r="I616" t="s" s="4">
        <v>331</v>
      </c>
      <c r="J616" t="s" s="4">
        <v>652</v>
      </c>
      <c r="K616" t="s" s="4">
        <v>653</v>
      </c>
      <c r="L616" t="s" s="4">
        <v>585</v>
      </c>
      <c r="M616" t="s" s="4">
        <v>90</v>
      </c>
      <c r="N616" t="s" s="4">
        <v>317</v>
      </c>
      <c r="O616" t="s" s="4">
        <v>92</v>
      </c>
      <c r="P616" t="s" s="4">
        <v>318</v>
      </c>
      <c r="Q616" t="s" s="4">
        <v>92</v>
      </c>
      <c r="R616" t="s" s="4">
        <v>2051</v>
      </c>
      <c r="S616" t="s" s="4">
        <v>2051</v>
      </c>
      <c r="T616" t="s" s="4">
        <v>2051</v>
      </c>
      <c r="U616" t="s" s="4">
        <v>2051</v>
      </c>
      <c r="V616" t="s" s="4">
        <v>2051</v>
      </c>
      <c r="W616" t="s" s="4">
        <v>2051</v>
      </c>
      <c r="X616" t="s" s="4">
        <v>2051</v>
      </c>
      <c r="Y616" t="s" s="4">
        <v>2051</v>
      </c>
      <c r="Z616" t="s" s="4">
        <v>2051</v>
      </c>
      <c r="AA616" t="s" s="4">
        <v>2051</v>
      </c>
      <c r="AB616" t="s" s="4">
        <v>2051</v>
      </c>
      <c r="AC616" t="s" s="4">
        <v>2051</v>
      </c>
      <c r="AD616" t="s" s="4">
        <v>2051</v>
      </c>
      <c r="AE616" t="s" s="4">
        <v>95</v>
      </c>
      <c r="AF616" t="s" s="4">
        <v>1842</v>
      </c>
      <c r="AG616" t="s" s="4">
        <v>96</v>
      </c>
    </row>
    <row r="617" ht="45.0" customHeight="true">
      <c r="A617" t="s" s="4">
        <v>2052</v>
      </c>
      <c r="B617" t="s" s="4">
        <v>80</v>
      </c>
      <c r="C617" t="s" s="4">
        <v>1841</v>
      </c>
      <c r="D617" t="s" s="4">
        <v>1842</v>
      </c>
      <c r="E617" t="s" s="4">
        <v>310</v>
      </c>
      <c r="F617" t="s" s="4">
        <v>311</v>
      </c>
      <c r="G617" t="s" s="4">
        <v>656</v>
      </c>
      <c r="H617" t="s" s="4">
        <v>656</v>
      </c>
      <c r="I617" t="s" s="4">
        <v>331</v>
      </c>
      <c r="J617" t="s" s="4">
        <v>657</v>
      </c>
      <c r="K617" t="s" s="4">
        <v>658</v>
      </c>
      <c r="L617" t="s" s="4">
        <v>659</v>
      </c>
      <c r="M617" t="s" s="4">
        <v>90</v>
      </c>
      <c r="N617" t="s" s="4">
        <v>317</v>
      </c>
      <c r="O617" t="s" s="4">
        <v>92</v>
      </c>
      <c r="P617" t="s" s="4">
        <v>318</v>
      </c>
      <c r="Q617" t="s" s="4">
        <v>92</v>
      </c>
      <c r="R617" t="s" s="4">
        <v>2053</v>
      </c>
      <c r="S617" t="s" s="4">
        <v>2053</v>
      </c>
      <c r="T617" t="s" s="4">
        <v>2053</v>
      </c>
      <c r="U617" t="s" s="4">
        <v>2053</v>
      </c>
      <c r="V617" t="s" s="4">
        <v>2053</v>
      </c>
      <c r="W617" t="s" s="4">
        <v>2053</v>
      </c>
      <c r="X617" t="s" s="4">
        <v>2053</v>
      </c>
      <c r="Y617" t="s" s="4">
        <v>2053</v>
      </c>
      <c r="Z617" t="s" s="4">
        <v>2053</v>
      </c>
      <c r="AA617" t="s" s="4">
        <v>2053</v>
      </c>
      <c r="AB617" t="s" s="4">
        <v>2053</v>
      </c>
      <c r="AC617" t="s" s="4">
        <v>2053</v>
      </c>
      <c r="AD617" t="s" s="4">
        <v>2053</v>
      </c>
      <c r="AE617" t="s" s="4">
        <v>95</v>
      </c>
      <c r="AF617" t="s" s="4">
        <v>1842</v>
      </c>
      <c r="AG617" t="s" s="4">
        <v>96</v>
      </c>
    </row>
    <row r="618" ht="45.0" customHeight="true">
      <c r="A618" t="s" s="4">
        <v>2054</v>
      </c>
      <c r="B618" t="s" s="4">
        <v>80</v>
      </c>
      <c r="C618" t="s" s="4">
        <v>1841</v>
      </c>
      <c r="D618" t="s" s="4">
        <v>1842</v>
      </c>
      <c r="E618" t="s" s="4">
        <v>99</v>
      </c>
      <c r="F618" t="s" s="4">
        <v>206</v>
      </c>
      <c r="G618" t="s" s="4">
        <v>207</v>
      </c>
      <c r="H618" t="s" s="4">
        <v>207</v>
      </c>
      <c r="I618" t="s" s="4">
        <v>102</v>
      </c>
      <c r="J618" t="s" s="4">
        <v>301</v>
      </c>
      <c r="K618" t="s" s="4">
        <v>118</v>
      </c>
      <c r="L618" t="s" s="4">
        <v>302</v>
      </c>
      <c r="M618" t="s" s="4">
        <v>90</v>
      </c>
      <c r="N618" t="s" s="4">
        <v>212</v>
      </c>
      <c r="O618" t="s" s="4">
        <v>92</v>
      </c>
      <c r="P618" t="s" s="4">
        <v>213</v>
      </c>
      <c r="Q618" t="s" s="4">
        <v>92</v>
      </c>
      <c r="R618" t="s" s="4">
        <v>2055</v>
      </c>
      <c r="S618" t="s" s="4">
        <v>2055</v>
      </c>
      <c r="T618" t="s" s="4">
        <v>2055</v>
      </c>
      <c r="U618" t="s" s="4">
        <v>2055</v>
      </c>
      <c r="V618" t="s" s="4">
        <v>2055</v>
      </c>
      <c r="W618" t="s" s="4">
        <v>2055</v>
      </c>
      <c r="X618" t="s" s="4">
        <v>2055</v>
      </c>
      <c r="Y618" t="s" s="4">
        <v>2055</v>
      </c>
      <c r="Z618" t="s" s="4">
        <v>2055</v>
      </c>
      <c r="AA618" t="s" s="4">
        <v>2055</v>
      </c>
      <c r="AB618" t="s" s="4">
        <v>2055</v>
      </c>
      <c r="AC618" t="s" s="4">
        <v>2055</v>
      </c>
      <c r="AD618" t="s" s="4">
        <v>2055</v>
      </c>
      <c r="AE618" t="s" s="4">
        <v>95</v>
      </c>
      <c r="AF618" t="s" s="4">
        <v>1842</v>
      </c>
      <c r="AG618" t="s" s="4">
        <v>96</v>
      </c>
    </row>
    <row r="619" ht="45.0" customHeight="true">
      <c r="A619" t="s" s="4">
        <v>2056</v>
      </c>
      <c r="B619" t="s" s="4">
        <v>80</v>
      </c>
      <c r="C619" t="s" s="4">
        <v>1841</v>
      </c>
      <c r="D619" t="s" s="4">
        <v>1842</v>
      </c>
      <c r="E619" t="s" s="4">
        <v>99</v>
      </c>
      <c r="F619" t="s" s="4">
        <v>206</v>
      </c>
      <c r="G619" t="s" s="4">
        <v>207</v>
      </c>
      <c r="H619" t="s" s="4">
        <v>207</v>
      </c>
      <c r="I619" t="s" s="4">
        <v>159</v>
      </c>
      <c r="J619" t="s" s="4">
        <v>305</v>
      </c>
      <c r="K619" t="s" s="4">
        <v>306</v>
      </c>
      <c r="L619" t="s" s="4">
        <v>307</v>
      </c>
      <c r="M619" t="s" s="4">
        <v>119</v>
      </c>
      <c r="N619" t="s" s="4">
        <v>212</v>
      </c>
      <c r="O619" t="s" s="4">
        <v>92</v>
      </c>
      <c r="P619" t="s" s="4">
        <v>213</v>
      </c>
      <c r="Q619" t="s" s="4">
        <v>92</v>
      </c>
      <c r="R619" t="s" s="4">
        <v>2057</v>
      </c>
      <c r="S619" t="s" s="4">
        <v>2057</v>
      </c>
      <c r="T619" t="s" s="4">
        <v>2057</v>
      </c>
      <c r="U619" t="s" s="4">
        <v>2057</v>
      </c>
      <c r="V619" t="s" s="4">
        <v>2057</v>
      </c>
      <c r="W619" t="s" s="4">
        <v>2057</v>
      </c>
      <c r="X619" t="s" s="4">
        <v>2057</v>
      </c>
      <c r="Y619" t="s" s="4">
        <v>2057</v>
      </c>
      <c r="Z619" t="s" s="4">
        <v>2057</v>
      </c>
      <c r="AA619" t="s" s="4">
        <v>2057</v>
      </c>
      <c r="AB619" t="s" s="4">
        <v>2057</v>
      </c>
      <c r="AC619" t="s" s="4">
        <v>2057</v>
      </c>
      <c r="AD619" t="s" s="4">
        <v>2057</v>
      </c>
      <c r="AE619" t="s" s="4">
        <v>95</v>
      </c>
      <c r="AF619" t="s" s="4">
        <v>1842</v>
      </c>
      <c r="AG619" t="s" s="4">
        <v>96</v>
      </c>
    </row>
    <row r="620" ht="45.0" customHeight="true">
      <c r="A620" t="s" s="4">
        <v>2058</v>
      </c>
      <c r="B620" t="s" s="4">
        <v>80</v>
      </c>
      <c r="C620" t="s" s="4">
        <v>1841</v>
      </c>
      <c r="D620" t="s" s="4">
        <v>1842</v>
      </c>
      <c r="E620" t="s" s="4">
        <v>99</v>
      </c>
      <c r="F620" t="s" s="4">
        <v>206</v>
      </c>
      <c r="G620" t="s" s="4">
        <v>207</v>
      </c>
      <c r="H620" t="s" s="4">
        <v>207</v>
      </c>
      <c r="I620" t="s" s="4">
        <v>115</v>
      </c>
      <c r="J620" t="s" s="4">
        <v>349</v>
      </c>
      <c r="K620" t="s" s="4">
        <v>218</v>
      </c>
      <c r="L620" t="s" s="4">
        <v>350</v>
      </c>
      <c r="M620" t="s" s="4">
        <v>119</v>
      </c>
      <c r="N620" t="s" s="4">
        <v>212</v>
      </c>
      <c r="O620" t="s" s="4">
        <v>92</v>
      </c>
      <c r="P620" t="s" s="4">
        <v>213</v>
      </c>
      <c r="Q620" t="s" s="4">
        <v>92</v>
      </c>
      <c r="R620" t="s" s="4">
        <v>2059</v>
      </c>
      <c r="S620" t="s" s="4">
        <v>2059</v>
      </c>
      <c r="T620" t="s" s="4">
        <v>2059</v>
      </c>
      <c r="U620" t="s" s="4">
        <v>2059</v>
      </c>
      <c r="V620" t="s" s="4">
        <v>2059</v>
      </c>
      <c r="W620" t="s" s="4">
        <v>2059</v>
      </c>
      <c r="X620" t="s" s="4">
        <v>2059</v>
      </c>
      <c r="Y620" t="s" s="4">
        <v>2059</v>
      </c>
      <c r="Z620" t="s" s="4">
        <v>2059</v>
      </c>
      <c r="AA620" t="s" s="4">
        <v>2059</v>
      </c>
      <c r="AB620" t="s" s="4">
        <v>2059</v>
      </c>
      <c r="AC620" t="s" s="4">
        <v>2059</v>
      </c>
      <c r="AD620" t="s" s="4">
        <v>2059</v>
      </c>
      <c r="AE620" t="s" s="4">
        <v>95</v>
      </c>
      <c r="AF620" t="s" s="4">
        <v>1842</v>
      </c>
      <c r="AG620" t="s" s="4">
        <v>96</v>
      </c>
    </row>
    <row r="621" ht="45.0" customHeight="true">
      <c r="A621" t="s" s="4">
        <v>2060</v>
      </c>
      <c r="B621" t="s" s="4">
        <v>80</v>
      </c>
      <c r="C621" t="s" s="4">
        <v>1841</v>
      </c>
      <c r="D621" t="s" s="4">
        <v>1842</v>
      </c>
      <c r="E621" t="s" s="4">
        <v>99</v>
      </c>
      <c r="F621" t="s" s="4">
        <v>206</v>
      </c>
      <c r="G621" t="s" s="4">
        <v>207</v>
      </c>
      <c r="H621" t="s" s="4">
        <v>207</v>
      </c>
      <c r="I621" t="s" s="4">
        <v>143</v>
      </c>
      <c r="J621" t="s" s="4">
        <v>536</v>
      </c>
      <c r="K621" t="s" s="4">
        <v>537</v>
      </c>
      <c r="L621" t="s" s="4">
        <v>538</v>
      </c>
      <c r="M621" t="s" s="4">
        <v>90</v>
      </c>
      <c r="N621" t="s" s="4">
        <v>212</v>
      </c>
      <c r="O621" t="s" s="4">
        <v>92</v>
      </c>
      <c r="P621" t="s" s="4">
        <v>213</v>
      </c>
      <c r="Q621" t="s" s="4">
        <v>92</v>
      </c>
      <c r="R621" t="s" s="4">
        <v>2061</v>
      </c>
      <c r="S621" t="s" s="4">
        <v>2061</v>
      </c>
      <c r="T621" t="s" s="4">
        <v>2061</v>
      </c>
      <c r="U621" t="s" s="4">
        <v>2061</v>
      </c>
      <c r="V621" t="s" s="4">
        <v>2061</v>
      </c>
      <c r="W621" t="s" s="4">
        <v>2061</v>
      </c>
      <c r="X621" t="s" s="4">
        <v>2061</v>
      </c>
      <c r="Y621" t="s" s="4">
        <v>2061</v>
      </c>
      <c r="Z621" t="s" s="4">
        <v>2061</v>
      </c>
      <c r="AA621" t="s" s="4">
        <v>2061</v>
      </c>
      <c r="AB621" t="s" s="4">
        <v>2061</v>
      </c>
      <c r="AC621" t="s" s="4">
        <v>2061</v>
      </c>
      <c r="AD621" t="s" s="4">
        <v>2061</v>
      </c>
      <c r="AE621" t="s" s="4">
        <v>95</v>
      </c>
      <c r="AF621" t="s" s="4">
        <v>1842</v>
      </c>
      <c r="AG621" t="s" s="4">
        <v>96</v>
      </c>
    </row>
    <row r="622" ht="45.0" customHeight="true">
      <c r="A622" t="s" s="4">
        <v>2062</v>
      </c>
      <c r="B622" t="s" s="4">
        <v>80</v>
      </c>
      <c r="C622" t="s" s="4">
        <v>1841</v>
      </c>
      <c r="D622" t="s" s="4">
        <v>1842</v>
      </c>
      <c r="E622" t="s" s="4">
        <v>99</v>
      </c>
      <c r="F622" t="s" s="4">
        <v>206</v>
      </c>
      <c r="G622" t="s" s="4">
        <v>207</v>
      </c>
      <c r="H622" t="s" s="4">
        <v>207</v>
      </c>
      <c r="I622" t="s" s="4">
        <v>115</v>
      </c>
      <c r="J622" t="s" s="4">
        <v>358</v>
      </c>
      <c r="K622" t="s" s="4">
        <v>180</v>
      </c>
      <c r="L622" t="s" s="4">
        <v>227</v>
      </c>
      <c r="M622" t="s" s="4">
        <v>90</v>
      </c>
      <c r="N622" t="s" s="4">
        <v>212</v>
      </c>
      <c r="O622" t="s" s="4">
        <v>92</v>
      </c>
      <c r="P622" t="s" s="4">
        <v>213</v>
      </c>
      <c r="Q622" t="s" s="4">
        <v>92</v>
      </c>
      <c r="R622" t="s" s="4">
        <v>2063</v>
      </c>
      <c r="S622" t="s" s="4">
        <v>2063</v>
      </c>
      <c r="T622" t="s" s="4">
        <v>2063</v>
      </c>
      <c r="U622" t="s" s="4">
        <v>2063</v>
      </c>
      <c r="V622" t="s" s="4">
        <v>2063</v>
      </c>
      <c r="W622" t="s" s="4">
        <v>2063</v>
      </c>
      <c r="X622" t="s" s="4">
        <v>2063</v>
      </c>
      <c r="Y622" t="s" s="4">
        <v>2063</v>
      </c>
      <c r="Z622" t="s" s="4">
        <v>2063</v>
      </c>
      <c r="AA622" t="s" s="4">
        <v>2063</v>
      </c>
      <c r="AB622" t="s" s="4">
        <v>2063</v>
      </c>
      <c r="AC622" t="s" s="4">
        <v>2063</v>
      </c>
      <c r="AD622" t="s" s="4">
        <v>2063</v>
      </c>
      <c r="AE622" t="s" s="4">
        <v>95</v>
      </c>
      <c r="AF622" t="s" s="4">
        <v>1842</v>
      </c>
      <c r="AG622" t="s" s="4">
        <v>96</v>
      </c>
    </row>
    <row r="623" ht="45.0" customHeight="true">
      <c r="A623" t="s" s="4">
        <v>2064</v>
      </c>
      <c r="B623" t="s" s="4">
        <v>80</v>
      </c>
      <c r="C623" t="s" s="4">
        <v>1841</v>
      </c>
      <c r="D623" t="s" s="4">
        <v>1842</v>
      </c>
      <c r="E623" t="s" s="4">
        <v>99</v>
      </c>
      <c r="F623" t="s" s="4">
        <v>133</v>
      </c>
      <c r="G623" t="s" s="4">
        <v>134</v>
      </c>
      <c r="H623" t="s" s="4">
        <v>134</v>
      </c>
      <c r="I623" t="s" s="4">
        <v>143</v>
      </c>
      <c r="J623" t="s" s="4">
        <v>616</v>
      </c>
      <c r="K623" t="s" s="4">
        <v>617</v>
      </c>
      <c r="L623" t="s" s="4">
        <v>227</v>
      </c>
      <c r="M623" t="s" s="4">
        <v>119</v>
      </c>
      <c r="N623" t="s" s="4">
        <v>139</v>
      </c>
      <c r="O623" t="s" s="4">
        <v>92</v>
      </c>
      <c r="P623" t="s" s="4">
        <v>140</v>
      </c>
      <c r="Q623" t="s" s="4">
        <v>92</v>
      </c>
      <c r="R623" t="s" s="4">
        <v>2065</v>
      </c>
      <c r="S623" t="s" s="4">
        <v>2065</v>
      </c>
      <c r="T623" t="s" s="4">
        <v>2065</v>
      </c>
      <c r="U623" t="s" s="4">
        <v>2065</v>
      </c>
      <c r="V623" t="s" s="4">
        <v>2065</v>
      </c>
      <c r="W623" t="s" s="4">
        <v>2065</v>
      </c>
      <c r="X623" t="s" s="4">
        <v>2065</v>
      </c>
      <c r="Y623" t="s" s="4">
        <v>2065</v>
      </c>
      <c r="Z623" t="s" s="4">
        <v>2065</v>
      </c>
      <c r="AA623" t="s" s="4">
        <v>2065</v>
      </c>
      <c r="AB623" t="s" s="4">
        <v>2065</v>
      </c>
      <c r="AC623" t="s" s="4">
        <v>2065</v>
      </c>
      <c r="AD623" t="s" s="4">
        <v>2065</v>
      </c>
      <c r="AE623" t="s" s="4">
        <v>95</v>
      </c>
      <c r="AF623" t="s" s="4">
        <v>1842</v>
      </c>
      <c r="AG623" t="s" s="4">
        <v>96</v>
      </c>
    </row>
    <row r="624" ht="45.0" customHeight="true">
      <c r="A624" t="s" s="4">
        <v>2066</v>
      </c>
      <c r="B624" t="s" s="4">
        <v>80</v>
      </c>
      <c r="C624" t="s" s="4">
        <v>1841</v>
      </c>
      <c r="D624" t="s" s="4">
        <v>1842</v>
      </c>
      <c r="E624" t="s" s="4">
        <v>99</v>
      </c>
      <c r="F624" t="s" s="4">
        <v>133</v>
      </c>
      <c r="G624" t="s" s="4">
        <v>134</v>
      </c>
      <c r="H624" t="s" s="4">
        <v>134</v>
      </c>
      <c r="I624" t="s" s="4">
        <v>115</v>
      </c>
      <c r="J624" t="s" s="4">
        <v>620</v>
      </c>
      <c r="K624" t="s" s="4">
        <v>218</v>
      </c>
      <c r="L624" t="s" s="4">
        <v>621</v>
      </c>
      <c r="M624" t="s" s="4">
        <v>90</v>
      </c>
      <c r="N624" t="s" s="4">
        <v>139</v>
      </c>
      <c r="O624" t="s" s="4">
        <v>92</v>
      </c>
      <c r="P624" t="s" s="4">
        <v>140</v>
      </c>
      <c r="Q624" t="s" s="4">
        <v>92</v>
      </c>
      <c r="R624" t="s" s="4">
        <v>2067</v>
      </c>
      <c r="S624" t="s" s="4">
        <v>2067</v>
      </c>
      <c r="T624" t="s" s="4">
        <v>2067</v>
      </c>
      <c r="U624" t="s" s="4">
        <v>2067</v>
      </c>
      <c r="V624" t="s" s="4">
        <v>2067</v>
      </c>
      <c r="W624" t="s" s="4">
        <v>2067</v>
      </c>
      <c r="X624" t="s" s="4">
        <v>2067</v>
      </c>
      <c r="Y624" t="s" s="4">
        <v>2067</v>
      </c>
      <c r="Z624" t="s" s="4">
        <v>2067</v>
      </c>
      <c r="AA624" t="s" s="4">
        <v>2067</v>
      </c>
      <c r="AB624" t="s" s="4">
        <v>2067</v>
      </c>
      <c r="AC624" t="s" s="4">
        <v>2067</v>
      </c>
      <c r="AD624" t="s" s="4">
        <v>2067</v>
      </c>
      <c r="AE624" t="s" s="4">
        <v>95</v>
      </c>
      <c r="AF624" t="s" s="4">
        <v>1842</v>
      </c>
      <c r="AG624" t="s" s="4">
        <v>96</v>
      </c>
    </row>
    <row r="625" ht="45.0" customHeight="true">
      <c r="A625" t="s" s="4">
        <v>2068</v>
      </c>
      <c r="B625" t="s" s="4">
        <v>80</v>
      </c>
      <c r="C625" t="s" s="4">
        <v>1841</v>
      </c>
      <c r="D625" t="s" s="4">
        <v>1842</v>
      </c>
      <c r="E625" t="s" s="4">
        <v>99</v>
      </c>
      <c r="F625" t="s" s="4">
        <v>133</v>
      </c>
      <c r="G625" t="s" s="4">
        <v>134</v>
      </c>
      <c r="H625" t="s" s="4">
        <v>134</v>
      </c>
      <c r="I625" t="s" s="4">
        <v>143</v>
      </c>
      <c r="J625" t="s" s="4">
        <v>624</v>
      </c>
      <c r="K625" t="s" s="4">
        <v>625</v>
      </c>
      <c r="L625" t="s" s="4">
        <v>556</v>
      </c>
      <c r="M625" t="s" s="4">
        <v>90</v>
      </c>
      <c r="N625" t="s" s="4">
        <v>139</v>
      </c>
      <c r="O625" t="s" s="4">
        <v>92</v>
      </c>
      <c r="P625" t="s" s="4">
        <v>140</v>
      </c>
      <c r="Q625" t="s" s="4">
        <v>92</v>
      </c>
      <c r="R625" t="s" s="4">
        <v>2069</v>
      </c>
      <c r="S625" t="s" s="4">
        <v>2069</v>
      </c>
      <c r="T625" t="s" s="4">
        <v>2069</v>
      </c>
      <c r="U625" t="s" s="4">
        <v>2069</v>
      </c>
      <c r="V625" t="s" s="4">
        <v>2069</v>
      </c>
      <c r="W625" t="s" s="4">
        <v>2069</v>
      </c>
      <c r="X625" t="s" s="4">
        <v>2069</v>
      </c>
      <c r="Y625" t="s" s="4">
        <v>2069</v>
      </c>
      <c r="Z625" t="s" s="4">
        <v>2069</v>
      </c>
      <c r="AA625" t="s" s="4">
        <v>2069</v>
      </c>
      <c r="AB625" t="s" s="4">
        <v>2069</v>
      </c>
      <c r="AC625" t="s" s="4">
        <v>2069</v>
      </c>
      <c r="AD625" t="s" s="4">
        <v>2069</v>
      </c>
      <c r="AE625" t="s" s="4">
        <v>95</v>
      </c>
      <c r="AF625" t="s" s="4">
        <v>1842</v>
      </c>
      <c r="AG625" t="s" s="4">
        <v>96</v>
      </c>
    </row>
    <row r="626" ht="45.0" customHeight="true">
      <c r="A626" t="s" s="4">
        <v>2070</v>
      </c>
      <c r="B626" t="s" s="4">
        <v>80</v>
      </c>
      <c r="C626" t="s" s="4">
        <v>1841</v>
      </c>
      <c r="D626" t="s" s="4">
        <v>1842</v>
      </c>
      <c r="E626" t="s" s="4">
        <v>99</v>
      </c>
      <c r="F626" t="s" s="4">
        <v>133</v>
      </c>
      <c r="G626" t="s" s="4">
        <v>134</v>
      </c>
      <c r="H626" t="s" s="4">
        <v>134</v>
      </c>
      <c r="I626" t="s" s="4">
        <v>102</v>
      </c>
      <c r="J626" t="s" s="4">
        <v>628</v>
      </c>
      <c r="K626" t="s" s="4">
        <v>625</v>
      </c>
      <c r="L626" t="s" s="4">
        <v>218</v>
      </c>
      <c r="M626" t="s" s="4">
        <v>90</v>
      </c>
      <c r="N626" t="s" s="4">
        <v>139</v>
      </c>
      <c r="O626" t="s" s="4">
        <v>92</v>
      </c>
      <c r="P626" t="s" s="4">
        <v>140</v>
      </c>
      <c r="Q626" t="s" s="4">
        <v>92</v>
      </c>
      <c r="R626" t="s" s="4">
        <v>2071</v>
      </c>
      <c r="S626" t="s" s="4">
        <v>2071</v>
      </c>
      <c r="T626" t="s" s="4">
        <v>2071</v>
      </c>
      <c r="U626" t="s" s="4">
        <v>2071</v>
      </c>
      <c r="V626" t="s" s="4">
        <v>2071</v>
      </c>
      <c r="W626" t="s" s="4">
        <v>2071</v>
      </c>
      <c r="X626" t="s" s="4">
        <v>2071</v>
      </c>
      <c r="Y626" t="s" s="4">
        <v>2071</v>
      </c>
      <c r="Z626" t="s" s="4">
        <v>2071</v>
      </c>
      <c r="AA626" t="s" s="4">
        <v>2071</v>
      </c>
      <c r="AB626" t="s" s="4">
        <v>2071</v>
      </c>
      <c r="AC626" t="s" s="4">
        <v>2071</v>
      </c>
      <c r="AD626" t="s" s="4">
        <v>2071</v>
      </c>
      <c r="AE626" t="s" s="4">
        <v>95</v>
      </c>
      <c r="AF626" t="s" s="4">
        <v>1842</v>
      </c>
      <c r="AG626" t="s" s="4">
        <v>96</v>
      </c>
    </row>
    <row r="627" ht="45.0" customHeight="true">
      <c r="A627" t="s" s="4">
        <v>2072</v>
      </c>
      <c r="B627" t="s" s="4">
        <v>80</v>
      </c>
      <c r="C627" t="s" s="4">
        <v>1841</v>
      </c>
      <c r="D627" t="s" s="4">
        <v>1842</v>
      </c>
      <c r="E627" t="s" s="4">
        <v>99</v>
      </c>
      <c r="F627" t="s" s="4">
        <v>133</v>
      </c>
      <c r="G627" t="s" s="4">
        <v>134</v>
      </c>
      <c r="H627" t="s" s="4">
        <v>134</v>
      </c>
      <c r="I627" t="s" s="4">
        <v>143</v>
      </c>
      <c r="J627" t="s" s="4">
        <v>631</v>
      </c>
      <c r="K627" t="s" s="4">
        <v>180</v>
      </c>
      <c r="L627" t="s" s="4">
        <v>112</v>
      </c>
      <c r="M627" t="s" s="4">
        <v>90</v>
      </c>
      <c r="N627" t="s" s="4">
        <v>139</v>
      </c>
      <c r="O627" t="s" s="4">
        <v>92</v>
      </c>
      <c r="P627" t="s" s="4">
        <v>140</v>
      </c>
      <c r="Q627" t="s" s="4">
        <v>92</v>
      </c>
      <c r="R627" t="s" s="4">
        <v>2073</v>
      </c>
      <c r="S627" t="s" s="4">
        <v>2073</v>
      </c>
      <c r="T627" t="s" s="4">
        <v>2073</v>
      </c>
      <c r="U627" t="s" s="4">
        <v>2073</v>
      </c>
      <c r="V627" t="s" s="4">
        <v>2073</v>
      </c>
      <c r="W627" t="s" s="4">
        <v>2073</v>
      </c>
      <c r="X627" t="s" s="4">
        <v>2073</v>
      </c>
      <c r="Y627" t="s" s="4">
        <v>2073</v>
      </c>
      <c r="Z627" t="s" s="4">
        <v>2073</v>
      </c>
      <c r="AA627" t="s" s="4">
        <v>2073</v>
      </c>
      <c r="AB627" t="s" s="4">
        <v>2073</v>
      </c>
      <c r="AC627" t="s" s="4">
        <v>2073</v>
      </c>
      <c r="AD627" t="s" s="4">
        <v>2073</v>
      </c>
      <c r="AE627" t="s" s="4">
        <v>95</v>
      </c>
      <c r="AF627" t="s" s="4">
        <v>1842</v>
      </c>
      <c r="AG627" t="s" s="4">
        <v>96</v>
      </c>
    </row>
    <row r="628" ht="45.0" customHeight="true">
      <c r="A628" t="s" s="4">
        <v>2074</v>
      </c>
      <c r="B628" t="s" s="4">
        <v>80</v>
      </c>
      <c r="C628" t="s" s="4">
        <v>1841</v>
      </c>
      <c r="D628" t="s" s="4">
        <v>1842</v>
      </c>
      <c r="E628" t="s" s="4">
        <v>310</v>
      </c>
      <c r="F628" t="s" s="4">
        <v>720</v>
      </c>
      <c r="G628" t="s" s="4">
        <v>721</v>
      </c>
      <c r="H628" t="s" s="4">
        <v>721</v>
      </c>
      <c r="I628" t="s" s="4">
        <v>331</v>
      </c>
      <c r="J628" t="s" s="4">
        <v>722</v>
      </c>
      <c r="K628" t="s" s="4">
        <v>723</v>
      </c>
      <c r="L628" t="s" s="4">
        <v>470</v>
      </c>
      <c r="M628" t="s" s="4">
        <v>119</v>
      </c>
      <c r="N628" t="s" s="4">
        <v>724</v>
      </c>
      <c r="O628" t="s" s="4">
        <v>92</v>
      </c>
      <c r="P628" t="s" s="4">
        <v>725</v>
      </c>
      <c r="Q628" t="s" s="4">
        <v>92</v>
      </c>
      <c r="R628" t="s" s="4">
        <v>2075</v>
      </c>
      <c r="S628" t="s" s="4">
        <v>2075</v>
      </c>
      <c r="T628" t="s" s="4">
        <v>2075</v>
      </c>
      <c r="U628" t="s" s="4">
        <v>2075</v>
      </c>
      <c r="V628" t="s" s="4">
        <v>2075</v>
      </c>
      <c r="W628" t="s" s="4">
        <v>2075</v>
      </c>
      <c r="X628" t="s" s="4">
        <v>2075</v>
      </c>
      <c r="Y628" t="s" s="4">
        <v>2075</v>
      </c>
      <c r="Z628" t="s" s="4">
        <v>2075</v>
      </c>
      <c r="AA628" t="s" s="4">
        <v>2075</v>
      </c>
      <c r="AB628" t="s" s="4">
        <v>2075</v>
      </c>
      <c r="AC628" t="s" s="4">
        <v>2075</v>
      </c>
      <c r="AD628" t="s" s="4">
        <v>2075</v>
      </c>
      <c r="AE628" t="s" s="4">
        <v>95</v>
      </c>
      <c r="AF628" t="s" s="4">
        <v>1842</v>
      </c>
      <c r="AG628" t="s" s="4">
        <v>96</v>
      </c>
    </row>
    <row r="629" ht="45.0" customHeight="true">
      <c r="A629" t="s" s="4">
        <v>2076</v>
      </c>
      <c r="B629" t="s" s="4">
        <v>80</v>
      </c>
      <c r="C629" t="s" s="4">
        <v>1841</v>
      </c>
      <c r="D629" t="s" s="4">
        <v>1842</v>
      </c>
      <c r="E629" t="s" s="4">
        <v>310</v>
      </c>
      <c r="F629" t="s" s="4">
        <v>559</v>
      </c>
      <c r="G629" t="s" s="4">
        <v>728</v>
      </c>
      <c r="H629" t="s" s="4">
        <v>729</v>
      </c>
      <c r="I629" t="s" s="4">
        <v>331</v>
      </c>
      <c r="J629" t="s" s="4">
        <v>730</v>
      </c>
      <c r="K629" t="s" s="4">
        <v>635</v>
      </c>
      <c r="L629" t="s" s="4">
        <v>731</v>
      </c>
      <c r="M629" t="s" s="4">
        <v>90</v>
      </c>
      <c r="N629" t="s" s="4">
        <v>563</v>
      </c>
      <c r="O629" t="s" s="4">
        <v>92</v>
      </c>
      <c r="P629" t="s" s="4">
        <v>564</v>
      </c>
      <c r="Q629" t="s" s="4">
        <v>92</v>
      </c>
      <c r="R629" t="s" s="4">
        <v>2077</v>
      </c>
      <c r="S629" t="s" s="4">
        <v>2077</v>
      </c>
      <c r="T629" t="s" s="4">
        <v>2077</v>
      </c>
      <c r="U629" t="s" s="4">
        <v>2077</v>
      </c>
      <c r="V629" t="s" s="4">
        <v>2077</v>
      </c>
      <c r="W629" t="s" s="4">
        <v>2077</v>
      </c>
      <c r="X629" t="s" s="4">
        <v>2077</v>
      </c>
      <c r="Y629" t="s" s="4">
        <v>2077</v>
      </c>
      <c r="Z629" t="s" s="4">
        <v>2077</v>
      </c>
      <c r="AA629" t="s" s="4">
        <v>2077</v>
      </c>
      <c r="AB629" t="s" s="4">
        <v>2077</v>
      </c>
      <c r="AC629" t="s" s="4">
        <v>2077</v>
      </c>
      <c r="AD629" t="s" s="4">
        <v>2077</v>
      </c>
      <c r="AE629" t="s" s="4">
        <v>95</v>
      </c>
      <c r="AF629" t="s" s="4">
        <v>1842</v>
      </c>
      <c r="AG629" t="s" s="4">
        <v>96</v>
      </c>
    </row>
    <row r="630" ht="45.0" customHeight="true">
      <c r="A630" t="s" s="4">
        <v>2078</v>
      </c>
      <c r="B630" t="s" s="4">
        <v>80</v>
      </c>
      <c r="C630" t="s" s="4">
        <v>1841</v>
      </c>
      <c r="D630" t="s" s="4">
        <v>1842</v>
      </c>
      <c r="E630" t="s" s="4">
        <v>310</v>
      </c>
      <c r="F630" t="s" s="4">
        <v>311</v>
      </c>
      <c r="G630" t="s" s="4">
        <v>734</v>
      </c>
      <c r="H630" t="s" s="4">
        <v>734</v>
      </c>
      <c r="I630" t="s" s="4">
        <v>331</v>
      </c>
      <c r="J630" t="s" s="4">
        <v>735</v>
      </c>
      <c r="K630" t="s" s="4">
        <v>302</v>
      </c>
      <c r="L630" t="s" s="4">
        <v>591</v>
      </c>
      <c r="M630" t="s" s="4">
        <v>90</v>
      </c>
      <c r="N630" t="s" s="4">
        <v>317</v>
      </c>
      <c r="O630" t="s" s="4">
        <v>92</v>
      </c>
      <c r="P630" t="s" s="4">
        <v>318</v>
      </c>
      <c r="Q630" t="s" s="4">
        <v>92</v>
      </c>
      <c r="R630" t="s" s="4">
        <v>2079</v>
      </c>
      <c r="S630" t="s" s="4">
        <v>2079</v>
      </c>
      <c r="T630" t="s" s="4">
        <v>2079</v>
      </c>
      <c r="U630" t="s" s="4">
        <v>2079</v>
      </c>
      <c r="V630" t="s" s="4">
        <v>2079</v>
      </c>
      <c r="W630" t="s" s="4">
        <v>2079</v>
      </c>
      <c r="X630" t="s" s="4">
        <v>2079</v>
      </c>
      <c r="Y630" t="s" s="4">
        <v>2079</v>
      </c>
      <c r="Z630" t="s" s="4">
        <v>2079</v>
      </c>
      <c r="AA630" t="s" s="4">
        <v>2079</v>
      </c>
      <c r="AB630" t="s" s="4">
        <v>2079</v>
      </c>
      <c r="AC630" t="s" s="4">
        <v>2079</v>
      </c>
      <c r="AD630" t="s" s="4">
        <v>2079</v>
      </c>
      <c r="AE630" t="s" s="4">
        <v>95</v>
      </c>
      <c r="AF630" t="s" s="4">
        <v>1842</v>
      </c>
      <c r="AG630" t="s" s="4">
        <v>96</v>
      </c>
    </row>
    <row r="631" ht="45.0" customHeight="true">
      <c r="A631" t="s" s="4">
        <v>2080</v>
      </c>
      <c r="B631" t="s" s="4">
        <v>80</v>
      </c>
      <c r="C631" t="s" s="4">
        <v>1841</v>
      </c>
      <c r="D631" t="s" s="4">
        <v>1842</v>
      </c>
      <c r="E631" t="s" s="4">
        <v>310</v>
      </c>
      <c r="F631" t="s" s="4">
        <v>738</v>
      </c>
      <c r="G631" t="s" s="4">
        <v>739</v>
      </c>
      <c r="H631" t="s" s="4">
        <v>740</v>
      </c>
      <c r="I631" t="s" s="4">
        <v>322</v>
      </c>
      <c r="J631" t="s" s="4">
        <v>741</v>
      </c>
      <c r="K631" t="s" s="4">
        <v>742</v>
      </c>
      <c r="L631" t="s" s="4">
        <v>743</v>
      </c>
      <c r="M631" t="s" s="4">
        <v>90</v>
      </c>
      <c r="N631" t="s" s="4">
        <v>744</v>
      </c>
      <c r="O631" t="s" s="4">
        <v>92</v>
      </c>
      <c r="P631" t="s" s="4">
        <v>745</v>
      </c>
      <c r="Q631" t="s" s="4">
        <v>92</v>
      </c>
      <c r="R631" t="s" s="4">
        <v>2081</v>
      </c>
      <c r="S631" t="s" s="4">
        <v>2081</v>
      </c>
      <c r="T631" t="s" s="4">
        <v>2081</v>
      </c>
      <c r="U631" t="s" s="4">
        <v>2081</v>
      </c>
      <c r="V631" t="s" s="4">
        <v>2081</v>
      </c>
      <c r="W631" t="s" s="4">
        <v>2081</v>
      </c>
      <c r="X631" t="s" s="4">
        <v>2081</v>
      </c>
      <c r="Y631" t="s" s="4">
        <v>2081</v>
      </c>
      <c r="Z631" t="s" s="4">
        <v>2081</v>
      </c>
      <c r="AA631" t="s" s="4">
        <v>2081</v>
      </c>
      <c r="AB631" t="s" s="4">
        <v>2081</v>
      </c>
      <c r="AC631" t="s" s="4">
        <v>2081</v>
      </c>
      <c r="AD631" t="s" s="4">
        <v>2081</v>
      </c>
      <c r="AE631" t="s" s="4">
        <v>95</v>
      </c>
      <c r="AF631" t="s" s="4">
        <v>1842</v>
      </c>
      <c r="AG631" t="s" s="4">
        <v>96</v>
      </c>
    </row>
    <row r="632" ht="45.0" customHeight="true">
      <c r="A632" t="s" s="4">
        <v>2082</v>
      </c>
      <c r="B632" t="s" s="4">
        <v>80</v>
      </c>
      <c r="C632" t="s" s="4">
        <v>1841</v>
      </c>
      <c r="D632" t="s" s="4">
        <v>1842</v>
      </c>
      <c r="E632" t="s" s="4">
        <v>310</v>
      </c>
      <c r="F632" t="s" s="4">
        <v>311</v>
      </c>
      <c r="G632" t="s" s="4">
        <v>748</v>
      </c>
      <c r="H632" t="s" s="4">
        <v>748</v>
      </c>
      <c r="I632" t="s" s="4">
        <v>438</v>
      </c>
      <c r="J632" t="s" s="4">
        <v>749</v>
      </c>
      <c r="K632" t="s" s="4">
        <v>750</v>
      </c>
      <c r="L632" t="s" s="4">
        <v>339</v>
      </c>
      <c r="M632" t="s" s="4">
        <v>90</v>
      </c>
      <c r="N632" t="s" s="4">
        <v>317</v>
      </c>
      <c r="O632" t="s" s="4">
        <v>92</v>
      </c>
      <c r="P632" t="s" s="4">
        <v>318</v>
      </c>
      <c r="Q632" t="s" s="4">
        <v>92</v>
      </c>
      <c r="R632" t="s" s="4">
        <v>2083</v>
      </c>
      <c r="S632" t="s" s="4">
        <v>2083</v>
      </c>
      <c r="T632" t="s" s="4">
        <v>2083</v>
      </c>
      <c r="U632" t="s" s="4">
        <v>2083</v>
      </c>
      <c r="V632" t="s" s="4">
        <v>2083</v>
      </c>
      <c r="W632" t="s" s="4">
        <v>2083</v>
      </c>
      <c r="X632" t="s" s="4">
        <v>2083</v>
      </c>
      <c r="Y632" t="s" s="4">
        <v>2083</v>
      </c>
      <c r="Z632" t="s" s="4">
        <v>2083</v>
      </c>
      <c r="AA632" t="s" s="4">
        <v>2083</v>
      </c>
      <c r="AB632" t="s" s="4">
        <v>2083</v>
      </c>
      <c r="AC632" t="s" s="4">
        <v>2083</v>
      </c>
      <c r="AD632" t="s" s="4">
        <v>2083</v>
      </c>
      <c r="AE632" t="s" s="4">
        <v>95</v>
      </c>
      <c r="AF632" t="s" s="4">
        <v>1842</v>
      </c>
      <c r="AG632" t="s" s="4">
        <v>96</v>
      </c>
    </row>
    <row r="633" ht="45.0" customHeight="true">
      <c r="A633" t="s" s="4">
        <v>2084</v>
      </c>
      <c r="B633" t="s" s="4">
        <v>80</v>
      </c>
      <c r="C633" t="s" s="4">
        <v>1841</v>
      </c>
      <c r="D633" t="s" s="4">
        <v>1842</v>
      </c>
      <c r="E633" t="s" s="4">
        <v>99</v>
      </c>
      <c r="F633" t="s" s="4">
        <v>206</v>
      </c>
      <c r="G633" t="s" s="4">
        <v>207</v>
      </c>
      <c r="H633" t="s" s="4">
        <v>207</v>
      </c>
      <c r="I633" t="s" s="4">
        <v>143</v>
      </c>
      <c r="J633" t="s" s="4">
        <v>361</v>
      </c>
      <c r="K633" t="s" s="4">
        <v>180</v>
      </c>
      <c r="L633" t="s" s="4">
        <v>362</v>
      </c>
      <c r="M633" t="s" s="4">
        <v>119</v>
      </c>
      <c r="N633" t="s" s="4">
        <v>212</v>
      </c>
      <c r="O633" t="s" s="4">
        <v>92</v>
      </c>
      <c r="P633" t="s" s="4">
        <v>213</v>
      </c>
      <c r="Q633" t="s" s="4">
        <v>92</v>
      </c>
      <c r="R633" t="s" s="4">
        <v>2085</v>
      </c>
      <c r="S633" t="s" s="4">
        <v>2085</v>
      </c>
      <c r="T633" t="s" s="4">
        <v>2085</v>
      </c>
      <c r="U633" t="s" s="4">
        <v>2085</v>
      </c>
      <c r="V633" t="s" s="4">
        <v>2085</v>
      </c>
      <c r="W633" t="s" s="4">
        <v>2085</v>
      </c>
      <c r="X633" t="s" s="4">
        <v>2085</v>
      </c>
      <c r="Y633" t="s" s="4">
        <v>2085</v>
      </c>
      <c r="Z633" t="s" s="4">
        <v>2085</v>
      </c>
      <c r="AA633" t="s" s="4">
        <v>2085</v>
      </c>
      <c r="AB633" t="s" s="4">
        <v>2085</v>
      </c>
      <c r="AC633" t="s" s="4">
        <v>2085</v>
      </c>
      <c r="AD633" t="s" s="4">
        <v>2085</v>
      </c>
      <c r="AE633" t="s" s="4">
        <v>95</v>
      </c>
      <c r="AF633" t="s" s="4">
        <v>1842</v>
      </c>
      <c r="AG633" t="s" s="4">
        <v>96</v>
      </c>
    </row>
    <row r="634" ht="45.0" customHeight="true">
      <c r="A634" t="s" s="4">
        <v>2086</v>
      </c>
      <c r="B634" t="s" s="4">
        <v>80</v>
      </c>
      <c r="C634" t="s" s="4">
        <v>1841</v>
      </c>
      <c r="D634" t="s" s="4">
        <v>1842</v>
      </c>
      <c r="E634" t="s" s="4">
        <v>99</v>
      </c>
      <c r="F634" t="s" s="4">
        <v>206</v>
      </c>
      <c r="G634" t="s" s="4">
        <v>207</v>
      </c>
      <c r="H634" t="s" s="4">
        <v>207</v>
      </c>
      <c r="I634" t="s" s="4">
        <v>102</v>
      </c>
      <c r="J634" t="s" s="4">
        <v>365</v>
      </c>
      <c r="K634" t="s" s="4">
        <v>180</v>
      </c>
      <c r="L634" t="s" s="4">
        <v>249</v>
      </c>
      <c r="M634" t="s" s="4">
        <v>90</v>
      </c>
      <c r="N634" t="s" s="4">
        <v>212</v>
      </c>
      <c r="O634" t="s" s="4">
        <v>92</v>
      </c>
      <c r="P634" t="s" s="4">
        <v>213</v>
      </c>
      <c r="Q634" t="s" s="4">
        <v>92</v>
      </c>
      <c r="R634" t="s" s="4">
        <v>2087</v>
      </c>
      <c r="S634" t="s" s="4">
        <v>2087</v>
      </c>
      <c r="T634" t="s" s="4">
        <v>2087</v>
      </c>
      <c r="U634" t="s" s="4">
        <v>2087</v>
      </c>
      <c r="V634" t="s" s="4">
        <v>2087</v>
      </c>
      <c r="W634" t="s" s="4">
        <v>2087</v>
      </c>
      <c r="X634" t="s" s="4">
        <v>2087</v>
      </c>
      <c r="Y634" t="s" s="4">
        <v>2087</v>
      </c>
      <c r="Z634" t="s" s="4">
        <v>2087</v>
      </c>
      <c r="AA634" t="s" s="4">
        <v>2087</v>
      </c>
      <c r="AB634" t="s" s="4">
        <v>2087</v>
      </c>
      <c r="AC634" t="s" s="4">
        <v>2087</v>
      </c>
      <c r="AD634" t="s" s="4">
        <v>2087</v>
      </c>
      <c r="AE634" t="s" s="4">
        <v>95</v>
      </c>
      <c r="AF634" t="s" s="4">
        <v>1842</v>
      </c>
      <c r="AG634" t="s" s="4">
        <v>96</v>
      </c>
    </row>
    <row r="635" ht="45.0" customHeight="true">
      <c r="A635" t="s" s="4">
        <v>2088</v>
      </c>
      <c r="B635" t="s" s="4">
        <v>80</v>
      </c>
      <c r="C635" t="s" s="4">
        <v>1841</v>
      </c>
      <c r="D635" t="s" s="4">
        <v>1842</v>
      </c>
      <c r="E635" t="s" s="4">
        <v>99</v>
      </c>
      <c r="F635" t="s" s="4">
        <v>206</v>
      </c>
      <c r="G635" t="s" s="4">
        <v>207</v>
      </c>
      <c r="H635" t="s" s="4">
        <v>207</v>
      </c>
      <c r="I635" t="s" s="4">
        <v>159</v>
      </c>
      <c r="J635" t="s" s="4">
        <v>398</v>
      </c>
      <c r="K635" t="s" s="4">
        <v>399</v>
      </c>
      <c r="L635" t="s" s="4">
        <v>400</v>
      </c>
      <c r="M635" t="s" s="4">
        <v>90</v>
      </c>
      <c r="N635" t="s" s="4">
        <v>212</v>
      </c>
      <c r="O635" t="s" s="4">
        <v>92</v>
      </c>
      <c r="P635" t="s" s="4">
        <v>213</v>
      </c>
      <c r="Q635" t="s" s="4">
        <v>92</v>
      </c>
      <c r="R635" t="s" s="4">
        <v>2089</v>
      </c>
      <c r="S635" t="s" s="4">
        <v>2089</v>
      </c>
      <c r="T635" t="s" s="4">
        <v>2089</v>
      </c>
      <c r="U635" t="s" s="4">
        <v>2089</v>
      </c>
      <c r="V635" t="s" s="4">
        <v>2089</v>
      </c>
      <c r="W635" t="s" s="4">
        <v>2089</v>
      </c>
      <c r="X635" t="s" s="4">
        <v>2089</v>
      </c>
      <c r="Y635" t="s" s="4">
        <v>2089</v>
      </c>
      <c r="Z635" t="s" s="4">
        <v>2089</v>
      </c>
      <c r="AA635" t="s" s="4">
        <v>2089</v>
      </c>
      <c r="AB635" t="s" s="4">
        <v>2089</v>
      </c>
      <c r="AC635" t="s" s="4">
        <v>2089</v>
      </c>
      <c r="AD635" t="s" s="4">
        <v>2089</v>
      </c>
      <c r="AE635" t="s" s="4">
        <v>95</v>
      </c>
      <c r="AF635" t="s" s="4">
        <v>1842</v>
      </c>
      <c r="AG635" t="s" s="4">
        <v>96</v>
      </c>
    </row>
    <row r="636" ht="45.0" customHeight="true">
      <c r="A636" t="s" s="4">
        <v>2090</v>
      </c>
      <c r="B636" t="s" s="4">
        <v>80</v>
      </c>
      <c r="C636" t="s" s="4">
        <v>1841</v>
      </c>
      <c r="D636" t="s" s="4">
        <v>1842</v>
      </c>
      <c r="E636" t="s" s="4">
        <v>99</v>
      </c>
      <c r="F636" t="s" s="4">
        <v>206</v>
      </c>
      <c r="G636" t="s" s="4">
        <v>207</v>
      </c>
      <c r="H636" t="s" s="4">
        <v>207</v>
      </c>
      <c r="I636" t="s" s="4">
        <v>143</v>
      </c>
      <c r="J636" t="s" s="4">
        <v>403</v>
      </c>
      <c r="K636" t="s" s="4">
        <v>404</v>
      </c>
      <c r="L636" t="s" s="4">
        <v>217</v>
      </c>
      <c r="M636" t="s" s="4">
        <v>119</v>
      </c>
      <c r="N636" t="s" s="4">
        <v>212</v>
      </c>
      <c r="O636" t="s" s="4">
        <v>92</v>
      </c>
      <c r="P636" t="s" s="4">
        <v>213</v>
      </c>
      <c r="Q636" t="s" s="4">
        <v>92</v>
      </c>
      <c r="R636" t="s" s="4">
        <v>2091</v>
      </c>
      <c r="S636" t="s" s="4">
        <v>2091</v>
      </c>
      <c r="T636" t="s" s="4">
        <v>2091</v>
      </c>
      <c r="U636" t="s" s="4">
        <v>2091</v>
      </c>
      <c r="V636" t="s" s="4">
        <v>2091</v>
      </c>
      <c r="W636" t="s" s="4">
        <v>2091</v>
      </c>
      <c r="X636" t="s" s="4">
        <v>2091</v>
      </c>
      <c r="Y636" t="s" s="4">
        <v>2091</v>
      </c>
      <c r="Z636" t="s" s="4">
        <v>2091</v>
      </c>
      <c r="AA636" t="s" s="4">
        <v>2091</v>
      </c>
      <c r="AB636" t="s" s="4">
        <v>2091</v>
      </c>
      <c r="AC636" t="s" s="4">
        <v>2091</v>
      </c>
      <c r="AD636" t="s" s="4">
        <v>2091</v>
      </c>
      <c r="AE636" t="s" s="4">
        <v>95</v>
      </c>
      <c r="AF636" t="s" s="4">
        <v>1842</v>
      </c>
      <c r="AG636" t="s" s="4">
        <v>96</v>
      </c>
    </row>
    <row r="637" ht="45.0" customHeight="true">
      <c r="A637" t="s" s="4">
        <v>2092</v>
      </c>
      <c r="B637" t="s" s="4">
        <v>80</v>
      </c>
      <c r="C637" t="s" s="4">
        <v>1841</v>
      </c>
      <c r="D637" t="s" s="4">
        <v>1842</v>
      </c>
      <c r="E637" t="s" s="4">
        <v>99</v>
      </c>
      <c r="F637" t="s" s="4">
        <v>206</v>
      </c>
      <c r="G637" t="s" s="4">
        <v>207</v>
      </c>
      <c r="H637" t="s" s="4">
        <v>207</v>
      </c>
      <c r="I637" t="s" s="4">
        <v>127</v>
      </c>
      <c r="J637" t="s" s="4">
        <v>407</v>
      </c>
      <c r="K637" t="s" s="4">
        <v>289</v>
      </c>
      <c r="L637" t="s" s="4">
        <v>408</v>
      </c>
      <c r="M637" t="s" s="4">
        <v>119</v>
      </c>
      <c r="N637" t="s" s="4">
        <v>212</v>
      </c>
      <c r="O637" t="s" s="4">
        <v>92</v>
      </c>
      <c r="P637" t="s" s="4">
        <v>213</v>
      </c>
      <c r="Q637" t="s" s="4">
        <v>92</v>
      </c>
      <c r="R637" t="s" s="4">
        <v>2093</v>
      </c>
      <c r="S637" t="s" s="4">
        <v>2093</v>
      </c>
      <c r="T637" t="s" s="4">
        <v>2093</v>
      </c>
      <c r="U637" t="s" s="4">
        <v>2093</v>
      </c>
      <c r="V637" t="s" s="4">
        <v>2093</v>
      </c>
      <c r="W637" t="s" s="4">
        <v>2093</v>
      </c>
      <c r="X637" t="s" s="4">
        <v>2093</v>
      </c>
      <c r="Y637" t="s" s="4">
        <v>2093</v>
      </c>
      <c r="Z637" t="s" s="4">
        <v>2093</v>
      </c>
      <c r="AA637" t="s" s="4">
        <v>2093</v>
      </c>
      <c r="AB637" t="s" s="4">
        <v>2093</v>
      </c>
      <c r="AC637" t="s" s="4">
        <v>2093</v>
      </c>
      <c r="AD637" t="s" s="4">
        <v>2093</v>
      </c>
      <c r="AE637" t="s" s="4">
        <v>95</v>
      </c>
      <c r="AF637" t="s" s="4">
        <v>1842</v>
      </c>
      <c r="AG637" t="s" s="4">
        <v>96</v>
      </c>
    </row>
    <row r="638" ht="45.0" customHeight="true">
      <c r="A638" t="s" s="4">
        <v>2094</v>
      </c>
      <c r="B638" t="s" s="4">
        <v>80</v>
      </c>
      <c r="C638" t="s" s="4">
        <v>1841</v>
      </c>
      <c r="D638" t="s" s="4">
        <v>1842</v>
      </c>
      <c r="E638" t="s" s="4">
        <v>99</v>
      </c>
      <c r="F638" t="s" s="4">
        <v>133</v>
      </c>
      <c r="G638" t="s" s="4">
        <v>134</v>
      </c>
      <c r="H638" t="s" s="4">
        <v>134</v>
      </c>
      <c r="I638" t="s" s="4">
        <v>143</v>
      </c>
      <c r="J638" t="s" s="4">
        <v>700</v>
      </c>
      <c r="K638" t="s" s="4">
        <v>576</v>
      </c>
      <c r="L638" t="s" s="4">
        <v>686</v>
      </c>
      <c r="M638" t="s" s="4">
        <v>119</v>
      </c>
      <c r="N638" t="s" s="4">
        <v>139</v>
      </c>
      <c r="O638" t="s" s="4">
        <v>92</v>
      </c>
      <c r="P638" t="s" s="4">
        <v>140</v>
      </c>
      <c r="Q638" t="s" s="4">
        <v>92</v>
      </c>
      <c r="R638" t="s" s="4">
        <v>2095</v>
      </c>
      <c r="S638" t="s" s="4">
        <v>2095</v>
      </c>
      <c r="T638" t="s" s="4">
        <v>2095</v>
      </c>
      <c r="U638" t="s" s="4">
        <v>2095</v>
      </c>
      <c r="V638" t="s" s="4">
        <v>2095</v>
      </c>
      <c r="W638" t="s" s="4">
        <v>2095</v>
      </c>
      <c r="X638" t="s" s="4">
        <v>2095</v>
      </c>
      <c r="Y638" t="s" s="4">
        <v>2095</v>
      </c>
      <c r="Z638" t="s" s="4">
        <v>2095</v>
      </c>
      <c r="AA638" t="s" s="4">
        <v>2095</v>
      </c>
      <c r="AB638" t="s" s="4">
        <v>2095</v>
      </c>
      <c r="AC638" t="s" s="4">
        <v>2095</v>
      </c>
      <c r="AD638" t="s" s="4">
        <v>2095</v>
      </c>
      <c r="AE638" t="s" s="4">
        <v>95</v>
      </c>
      <c r="AF638" t="s" s="4">
        <v>1842</v>
      </c>
      <c r="AG638" t="s" s="4">
        <v>96</v>
      </c>
    </row>
    <row r="639" ht="45.0" customHeight="true">
      <c r="A639" t="s" s="4">
        <v>2096</v>
      </c>
      <c r="B639" t="s" s="4">
        <v>80</v>
      </c>
      <c r="C639" t="s" s="4">
        <v>1841</v>
      </c>
      <c r="D639" t="s" s="4">
        <v>1842</v>
      </c>
      <c r="E639" t="s" s="4">
        <v>99</v>
      </c>
      <c r="F639" t="s" s="4">
        <v>133</v>
      </c>
      <c r="G639" t="s" s="4">
        <v>134</v>
      </c>
      <c r="H639" t="s" s="4">
        <v>134</v>
      </c>
      <c r="I639" t="s" s="4">
        <v>208</v>
      </c>
      <c r="J639" t="s" s="4">
        <v>703</v>
      </c>
      <c r="K639" t="s" s="4">
        <v>704</v>
      </c>
      <c r="L639" t="s" s="4">
        <v>705</v>
      </c>
      <c r="M639" t="s" s="4">
        <v>119</v>
      </c>
      <c r="N639" t="s" s="4">
        <v>139</v>
      </c>
      <c r="O639" t="s" s="4">
        <v>92</v>
      </c>
      <c r="P639" t="s" s="4">
        <v>140</v>
      </c>
      <c r="Q639" t="s" s="4">
        <v>92</v>
      </c>
      <c r="R639" t="s" s="4">
        <v>2097</v>
      </c>
      <c r="S639" t="s" s="4">
        <v>2097</v>
      </c>
      <c r="T639" t="s" s="4">
        <v>2097</v>
      </c>
      <c r="U639" t="s" s="4">
        <v>2097</v>
      </c>
      <c r="V639" t="s" s="4">
        <v>2097</v>
      </c>
      <c r="W639" t="s" s="4">
        <v>2097</v>
      </c>
      <c r="X639" t="s" s="4">
        <v>2097</v>
      </c>
      <c r="Y639" t="s" s="4">
        <v>2097</v>
      </c>
      <c r="Z639" t="s" s="4">
        <v>2097</v>
      </c>
      <c r="AA639" t="s" s="4">
        <v>2097</v>
      </c>
      <c r="AB639" t="s" s="4">
        <v>2097</v>
      </c>
      <c r="AC639" t="s" s="4">
        <v>2097</v>
      </c>
      <c r="AD639" t="s" s="4">
        <v>2097</v>
      </c>
      <c r="AE639" t="s" s="4">
        <v>95</v>
      </c>
      <c r="AF639" t="s" s="4">
        <v>1842</v>
      </c>
      <c r="AG639" t="s" s="4">
        <v>96</v>
      </c>
    </row>
    <row r="640" ht="45.0" customHeight="true">
      <c r="A640" t="s" s="4">
        <v>2098</v>
      </c>
      <c r="B640" t="s" s="4">
        <v>80</v>
      </c>
      <c r="C640" t="s" s="4">
        <v>1841</v>
      </c>
      <c r="D640" t="s" s="4">
        <v>1842</v>
      </c>
      <c r="E640" t="s" s="4">
        <v>99</v>
      </c>
      <c r="F640" t="s" s="4">
        <v>133</v>
      </c>
      <c r="G640" t="s" s="4">
        <v>134</v>
      </c>
      <c r="H640" t="s" s="4">
        <v>134</v>
      </c>
      <c r="I640" t="s" s="4">
        <v>115</v>
      </c>
      <c r="J640" t="s" s="4">
        <v>708</v>
      </c>
      <c r="K640" t="s" s="4">
        <v>690</v>
      </c>
      <c r="L640" t="s" s="4">
        <v>293</v>
      </c>
      <c r="M640" t="s" s="4">
        <v>90</v>
      </c>
      <c r="N640" t="s" s="4">
        <v>139</v>
      </c>
      <c r="O640" t="s" s="4">
        <v>92</v>
      </c>
      <c r="P640" t="s" s="4">
        <v>140</v>
      </c>
      <c r="Q640" t="s" s="4">
        <v>92</v>
      </c>
      <c r="R640" t="s" s="4">
        <v>2099</v>
      </c>
      <c r="S640" t="s" s="4">
        <v>2099</v>
      </c>
      <c r="T640" t="s" s="4">
        <v>2099</v>
      </c>
      <c r="U640" t="s" s="4">
        <v>2099</v>
      </c>
      <c r="V640" t="s" s="4">
        <v>2099</v>
      </c>
      <c r="W640" t="s" s="4">
        <v>2099</v>
      </c>
      <c r="X640" t="s" s="4">
        <v>2099</v>
      </c>
      <c r="Y640" t="s" s="4">
        <v>2099</v>
      </c>
      <c r="Z640" t="s" s="4">
        <v>2099</v>
      </c>
      <c r="AA640" t="s" s="4">
        <v>2099</v>
      </c>
      <c r="AB640" t="s" s="4">
        <v>2099</v>
      </c>
      <c r="AC640" t="s" s="4">
        <v>2099</v>
      </c>
      <c r="AD640" t="s" s="4">
        <v>2099</v>
      </c>
      <c r="AE640" t="s" s="4">
        <v>95</v>
      </c>
      <c r="AF640" t="s" s="4">
        <v>1842</v>
      </c>
      <c r="AG640" t="s" s="4">
        <v>96</v>
      </c>
    </row>
    <row r="641" ht="45.0" customHeight="true">
      <c r="A641" t="s" s="4">
        <v>2100</v>
      </c>
      <c r="B641" t="s" s="4">
        <v>80</v>
      </c>
      <c r="C641" t="s" s="4">
        <v>1841</v>
      </c>
      <c r="D641" t="s" s="4">
        <v>1842</v>
      </c>
      <c r="E641" t="s" s="4">
        <v>99</v>
      </c>
      <c r="F641" t="s" s="4">
        <v>133</v>
      </c>
      <c r="G641" t="s" s="4">
        <v>134</v>
      </c>
      <c r="H641" t="s" s="4">
        <v>134</v>
      </c>
      <c r="I641" t="s" s="4">
        <v>143</v>
      </c>
      <c r="J641" t="s" s="4">
        <v>711</v>
      </c>
      <c r="K641" t="s" s="4">
        <v>130</v>
      </c>
      <c r="L641" t="s" s="4">
        <v>712</v>
      </c>
      <c r="M641" t="s" s="4">
        <v>119</v>
      </c>
      <c r="N641" t="s" s="4">
        <v>139</v>
      </c>
      <c r="O641" t="s" s="4">
        <v>92</v>
      </c>
      <c r="P641" t="s" s="4">
        <v>140</v>
      </c>
      <c r="Q641" t="s" s="4">
        <v>92</v>
      </c>
      <c r="R641" t="s" s="4">
        <v>2101</v>
      </c>
      <c r="S641" t="s" s="4">
        <v>2101</v>
      </c>
      <c r="T641" t="s" s="4">
        <v>2101</v>
      </c>
      <c r="U641" t="s" s="4">
        <v>2101</v>
      </c>
      <c r="V641" t="s" s="4">
        <v>2101</v>
      </c>
      <c r="W641" t="s" s="4">
        <v>2101</v>
      </c>
      <c r="X641" t="s" s="4">
        <v>2101</v>
      </c>
      <c r="Y641" t="s" s="4">
        <v>2101</v>
      </c>
      <c r="Z641" t="s" s="4">
        <v>2101</v>
      </c>
      <c r="AA641" t="s" s="4">
        <v>2101</v>
      </c>
      <c r="AB641" t="s" s="4">
        <v>2101</v>
      </c>
      <c r="AC641" t="s" s="4">
        <v>2101</v>
      </c>
      <c r="AD641" t="s" s="4">
        <v>2101</v>
      </c>
      <c r="AE641" t="s" s="4">
        <v>95</v>
      </c>
      <c r="AF641" t="s" s="4">
        <v>1842</v>
      </c>
      <c r="AG641" t="s" s="4">
        <v>96</v>
      </c>
    </row>
    <row r="642" ht="45.0" customHeight="true">
      <c r="A642" t="s" s="4">
        <v>2102</v>
      </c>
      <c r="B642" t="s" s="4">
        <v>80</v>
      </c>
      <c r="C642" t="s" s="4">
        <v>1841</v>
      </c>
      <c r="D642" t="s" s="4">
        <v>1842</v>
      </c>
      <c r="E642" t="s" s="4">
        <v>99</v>
      </c>
      <c r="F642" t="s" s="4">
        <v>133</v>
      </c>
      <c r="G642" t="s" s="4">
        <v>134</v>
      </c>
      <c r="H642" t="s" s="4">
        <v>134</v>
      </c>
      <c r="I642" t="s" s="4">
        <v>313</v>
      </c>
      <c r="J642" t="s" s="4">
        <v>715</v>
      </c>
      <c r="K642" t="s" s="4">
        <v>716</v>
      </c>
      <c r="L642" t="s" s="4">
        <v>717</v>
      </c>
      <c r="M642" t="s" s="4">
        <v>119</v>
      </c>
      <c r="N642" t="s" s="4">
        <v>139</v>
      </c>
      <c r="O642" t="s" s="4">
        <v>92</v>
      </c>
      <c r="P642" t="s" s="4">
        <v>140</v>
      </c>
      <c r="Q642" t="s" s="4">
        <v>92</v>
      </c>
      <c r="R642" t="s" s="4">
        <v>2103</v>
      </c>
      <c r="S642" t="s" s="4">
        <v>2103</v>
      </c>
      <c r="T642" t="s" s="4">
        <v>2103</v>
      </c>
      <c r="U642" t="s" s="4">
        <v>2103</v>
      </c>
      <c r="V642" t="s" s="4">
        <v>2103</v>
      </c>
      <c r="W642" t="s" s="4">
        <v>2103</v>
      </c>
      <c r="X642" t="s" s="4">
        <v>2103</v>
      </c>
      <c r="Y642" t="s" s="4">
        <v>2103</v>
      </c>
      <c r="Z642" t="s" s="4">
        <v>2103</v>
      </c>
      <c r="AA642" t="s" s="4">
        <v>2103</v>
      </c>
      <c r="AB642" t="s" s="4">
        <v>2103</v>
      </c>
      <c r="AC642" t="s" s="4">
        <v>2103</v>
      </c>
      <c r="AD642" t="s" s="4">
        <v>2103</v>
      </c>
      <c r="AE642" t="s" s="4">
        <v>95</v>
      </c>
      <c r="AF642" t="s" s="4">
        <v>1842</v>
      </c>
      <c r="AG642" t="s" s="4">
        <v>96</v>
      </c>
    </row>
    <row r="643" ht="45.0" customHeight="true">
      <c r="A643" t="s" s="4">
        <v>2104</v>
      </c>
      <c r="B643" t="s" s="4">
        <v>80</v>
      </c>
      <c r="C643" t="s" s="4">
        <v>1841</v>
      </c>
      <c r="D643" t="s" s="4">
        <v>1842</v>
      </c>
      <c r="E643" t="s" s="4">
        <v>310</v>
      </c>
      <c r="F643" t="s" s="4">
        <v>443</v>
      </c>
      <c r="G643" t="s" s="4">
        <v>816</v>
      </c>
      <c r="H643" t="s" s="4">
        <v>817</v>
      </c>
      <c r="I643" t="s" s="4">
        <v>438</v>
      </c>
      <c r="J643" t="s" s="4">
        <v>818</v>
      </c>
      <c r="K643" t="s" s="4">
        <v>508</v>
      </c>
      <c r="L643" t="s" s="4">
        <v>819</v>
      </c>
      <c r="M643" t="s" s="4">
        <v>90</v>
      </c>
      <c r="N643" t="s" s="4">
        <v>448</v>
      </c>
      <c r="O643" t="s" s="4">
        <v>92</v>
      </c>
      <c r="P643" t="s" s="4">
        <v>449</v>
      </c>
      <c r="Q643" t="s" s="4">
        <v>92</v>
      </c>
      <c r="R643" t="s" s="4">
        <v>2105</v>
      </c>
      <c r="S643" t="s" s="4">
        <v>2105</v>
      </c>
      <c r="T643" t="s" s="4">
        <v>2105</v>
      </c>
      <c r="U643" t="s" s="4">
        <v>2105</v>
      </c>
      <c r="V643" t="s" s="4">
        <v>2105</v>
      </c>
      <c r="W643" t="s" s="4">
        <v>2105</v>
      </c>
      <c r="X643" t="s" s="4">
        <v>2105</v>
      </c>
      <c r="Y643" t="s" s="4">
        <v>2105</v>
      </c>
      <c r="Z643" t="s" s="4">
        <v>2105</v>
      </c>
      <c r="AA643" t="s" s="4">
        <v>2105</v>
      </c>
      <c r="AB643" t="s" s="4">
        <v>2105</v>
      </c>
      <c r="AC643" t="s" s="4">
        <v>2105</v>
      </c>
      <c r="AD643" t="s" s="4">
        <v>2105</v>
      </c>
      <c r="AE643" t="s" s="4">
        <v>95</v>
      </c>
      <c r="AF643" t="s" s="4">
        <v>1842</v>
      </c>
      <c r="AG643" t="s" s="4">
        <v>96</v>
      </c>
    </row>
    <row r="644" ht="45.0" customHeight="true">
      <c r="A644" t="s" s="4">
        <v>2106</v>
      </c>
      <c r="B644" t="s" s="4">
        <v>80</v>
      </c>
      <c r="C644" t="s" s="4">
        <v>1841</v>
      </c>
      <c r="D644" t="s" s="4">
        <v>1842</v>
      </c>
      <c r="E644" t="s" s="4">
        <v>310</v>
      </c>
      <c r="F644" t="s" s="4">
        <v>311</v>
      </c>
      <c r="G644" t="s" s="4">
        <v>822</v>
      </c>
      <c r="H644" t="s" s="4">
        <v>822</v>
      </c>
      <c r="I644" t="s" s="4">
        <v>438</v>
      </c>
      <c r="J644" t="s" s="4">
        <v>823</v>
      </c>
      <c r="K644" t="s" s="4">
        <v>339</v>
      </c>
      <c r="L644" t="s" s="4">
        <v>339</v>
      </c>
      <c r="M644" t="s" s="4">
        <v>90</v>
      </c>
      <c r="N644" t="s" s="4">
        <v>317</v>
      </c>
      <c r="O644" t="s" s="4">
        <v>92</v>
      </c>
      <c r="P644" t="s" s="4">
        <v>318</v>
      </c>
      <c r="Q644" t="s" s="4">
        <v>92</v>
      </c>
      <c r="R644" t="s" s="4">
        <v>2107</v>
      </c>
      <c r="S644" t="s" s="4">
        <v>2107</v>
      </c>
      <c r="T644" t="s" s="4">
        <v>2107</v>
      </c>
      <c r="U644" t="s" s="4">
        <v>2107</v>
      </c>
      <c r="V644" t="s" s="4">
        <v>2107</v>
      </c>
      <c r="W644" t="s" s="4">
        <v>2107</v>
      </c>
      <c r="X644" t="s" s="4">
        <v>2107</v>
      </c>
      <c r="Y644" t="s" s="4">
        <v>2107</v>
      </c>
      <c r="Z644" t="s" s="4">
        <v>2107</v>
      </c>
      <c r="AA644" t="s" s="4">
        <v>2107</v>
      </c>
      <c r="AB644" t="s" s="4">
        <v>2107</v>
      </c>
      <c r="AC644" t="s" s="4">
        <v>2107</v>
      </c>
      <c r="AD644" t="s" s="4">
        <v>2107</v>
      </c>
      <c r="AE644" t="s" s="4">
        <v>95</v>
      </c>
      <c r="AF644" t="s" s="4">
        <v>1842</v>
      </c>
      <c r="AG644" t="s" s="4">
        <v>96</v>
      </c>
    </row>
    <row r="645" ht="45.0" customHeight="true">
      <c r="A645" t="s" s="4">
        <v>2108</v>
      </c>
      <c r="B645" t="s" s="4">
        <v>80</v>
      </c>
      <c r="C645" t="s" s="4">
        <v>1841</v>
      </c>
      <c r="D645" t="s" s="4">
        <v>1842</v>
      </c>
      <c r="E645" t="s" s="4">
        <v>310</v>
      </c>
      <c r="F645" t="s" s="4">
        <v>443</v>
      </c>
      <c r="G645" t="s" s="4">
        <v>1365</v>
      </c>
      <c r="H645" t="s" s="4">
        <v>827</v>
      </c>
      <c r="I645" t="s" s="4">
        <v>438</v>
      </c>
      <c r="J645" t="s" s="4">
        <v>1366</v>
      </c>
      <c r="K645" t="s" s="4">
        <v>773</v>
      </c>
      <c r="L645" t="s" s="4">
        <v>129</v>
      </c>
      <c r="M645" t="s" s="4">
        <v>119</v>
      </c>
      <c r="N645" t="s" s="4">
        <v>448</v>
      </c>
      <c r="O645" t="s" s="4">
        <v>92</v>
      </c>
      <c r="P645" t="s" s="4">
        <v>449</v>
      </c>
      <c r="Q645" t="s" s="4">
        <v>92</v>
      </c>
      <c r="R645" t="s" s="4">
        <v>2109</v>
      </c>
      <c r="S645" t="s" s="4">
        <v>2109</v>
      </c>
      <c r="T645" t="s" s="4">
        <v>2109</v>
      </c>
      <c r="U645" t="s" s="4">
        <v>2109</v>
      </c>
      <c r="V645" t="s" s="4">
        <v>2109</v>
      </c>
      <c r="W645" t="s" s="4">
        <v>2109</v>
      </c>
      <c r="X645" t="s" s="4">
        <v>2109</v>
      </c>
      <c r="Y645" t="s" s="4">
        <v>2109</v>
      </c>
      <c r="Z645" t="s" s="4">
        <v>2109</v>
      </c>
      <c r="AA645" t="s" s="4">
        <v>2109</v>
      </c>
      <c r="AB645" t="s" s="4">
        <v>2109</v>
      </c>
      <c r="AC645" t="s" s="4">
        <v>2109</v>
      </c>
      <c r="AD645" t="s" s="4">
        <v>2109</v>
      </c>
      <c r="AE645" t="s" s="4">
        <v>95</v>
      </c>
      <c r="AF645" t="s" s="4">
        <v>1842</v>
      </c>
      <c r="AG645" t="s" s="4">
        <v>96</v>
      </c>
    </row>
    <row r="646" ht="45.0" customHeight="true">
      <c r="A646" t="s" s="4">
        <v>2110</v>
      </c>
      <c r="B646" t="s" s="4">
        <v>80</v>
      </c>
      <c r="C646" t="s" s="4">
        <v>1841</v>
      </c>
      <c r="D646" t="s" s="4">
        <v>1842</v>
      </c>
      <c r="E646" t="s" s="4">
        <v>310</v>
      </c>
      <c r="F646" t="s" s="4">
        <v>738</v>
      </c>
      <c r="G646" t="s" s="4">
        <v>832</v>
      </c>
      <c r="H646" t="s" s="4">
        <v>833</v>
      </c>
      <c r="I646" t="s" s="4">
        <v>322</v>
      </c>
      <c r="J646" t="s" s="4">
        <v>834</v>
      </c>
      <c r="K646" t="s" s="4">
        <v>388</v>
      </c>
      <c r="L646" t="s" s="4">
        <v>835</v>
      </c>
      <c r="M646" t="s" s="4">
        <v>90</v>
      </c>
      <c r="N646" t="s" s="4">
        <v>744</v>
      </c>
      <c r="O646" t="s" s="4">
        <v>92</v>
      </c>
      <c r="P646" t="s" s="4">
        <v>745</v>
      </c>
      <c r="Q646" t="s" s="4">
        <v>92</v>
      </c>
      <c r="R646" t="s" s="4">
        <v>2111</v>
      </c>
      <c r="S646" t="s" s="4">
        <v>2111</v>
      </c>
      <c r="T646" t="s" s="4">
        <v>2111</v>
      </c>
      <c r="U646" t="s" s="4">
        <v>2111</v>
      </c>
      <c r="V646" t="s" s="4">
        <v>2111</v>
      </c>
      <c r="W646" t="s" s="4">
        <v>2111</v>
      </c>
      <c r="X646" t="s" s="4">
        <v>2111</v>
      </c>
      <c r="Y646" t="s" s="4">
        <v>2111</v>
      </c>
      <c r="Z646" t="s" s="4">
        <v>2111</v>
      </c>
      <c r="AA646" t="s" s="4">
        <v>2111</v>
      </c>
      <c r="AB646" t="s" s="4">
        <v>2111</v>
      </c>
      <c r="AC646" t="s" s="4">
        <v>2111</v>
      </c>
      <c r="AD646" t="s" s="4">
        <v>2111</v>
      </c>
      <c r="AE646" t="s" s="4">
        <v>95</v>
      </c>
      <c r="AF646" t="s" s="4">
        <v>1842</v>
      </c>
      <c r="AG646" t="s" s="4">
        <v>96</v>
      </c>
    </row>
    <row r="647" ht="45.0" customHeight="true">
      <c r="A647" t="s" s="4">
        <v>2112</v>
      </c>
      <c r="B647" t="s" s="4">
        <v>80</v>
      </c>
      <c r="C647" t="s" s="4">
        <v>1841</v>
      </c>
      <c r="D647" t="s" s="4">
        <v>1842</v>
      </c>
      <c r="E647" t="s" s="4">
        <v>310</v>
      </c>
      <c r="F647" t="s" s="4">
        <v>311</v>
      </c>
      <c r="G647" t="s" s="4">
        <v>838</v>
      </c>
      <c r="H647" t="s" s="4">
        <v>838</v>
      </c>
      <c r="I647" t="s" s="4">
        <v>839</v>
      </c>
      <c r="J647" t="s" s="4">
        <v>840</v>
      </c>
      <c r="K647" t="s" s="4">
        <v>841</v>
      </c>
      <c r="L647" t="s" s="4">
        <v>842</v>
      </c>
      <c r="M647" t="s" s="4">
        <v>90</v>
      </c>
      <c r="N647" t="s" s="4">
        <v>317</v>
      </c>
      <c r="O647" t="s" s="4">
        <v>92</v>
      </c>
      <c r="P647" t="s" s="4">
        <v>318</v>
      </c>
      <c r="Q647" t="s" s="4">
        <v>92</v>
      </c>
      <c r="R647" t="s" s="4">
        <v>2113</v>
      </c>
      <c r="S647" t="s" s="4">
        <v>2113</v>
      </c>
      <c r="T647" t="s" s="4">
        <v>2113</v>
      </c>
      <c r="U647" t="s" s="4">
        <v>2113</v>
      </c>
      <c r="V647" t="s" s="4">
        <v>2113</v>
      </c>
      <c r="W647" t="s" s="4">
        <v>2113</v>
      </c>
      <c r="X647" t="s" s="4">
        <v>2113</v>
      </c>
      <c r="Y647" t="s" s="4">
        <v>2113</v>
      </c>
      <c r="Z647" t="s" s="4">
        <v>2113</v>
      </c>
      <c r="AA647" t="s" s="4">
        <v>2113</v>
      </c>
      <c r="AB647" t="s" s="4">
        <v>2113</v>
      </c>
      <c r="AC647" t="s" s="4">
        <v>2113</v>
      </c>
      <c r="AD647" t="s" s="4">
        <v>2113</v>
      </c>
      <c r="AE647" t="s" s="4">
        <v>95</v>
      </c>
      <c r="AF647" t="s" s="4">
        <v>1842</v>
      </c>
      <c r="AG647" t="s" s="4">
        <v>96</v>
      </c>
    </row>
    <row r="648" ht="45.0" customHeight="true">
      <c r="A648" t="s" s="4">
        <v>2114</v>
      </c>
      <c r="B648" t="s" s="4">
        <v>80</v>
      </c>
      <c r="C648" t="s" s="4">
        <v>1841</v>
      </c>
      <c r="D648" t="s" s="4">
        <v>1842</v>
      </c>
      <c r="E648" t="s" s="4">
        <v>99</v>
      </c>
      <c r="F648" t="s" s="4">
        <v>206</v>
      </c>
      <c r="G648" t="s" s="4">
        <v>207</v>
      </c>
      <c r="H648" t="s" s="4">
        <v>207</v>
      </c>
      <c r="I648" t="s" s="4">
        <v>115</v>
      </c>
      <c r="J648" t="s" s="4">
        <v>411</v>
      </c>
      <c r="K648" t="s" s="4">
        <v>249</v>
      </c>
      <c r="L648" t="s" s="4">
        <v>248</v>
      </c>
      <c r="M648" t="s" s="4">
        <v>119</v>
      </c>
      <c r="N648" t="s" s="4">
        <v>212</v>
      </c>
      <c r="O648" t="s" s="4">
        <v>92</v>
      </c>
      <c r="P648" t="s" s="4">
        <v>213</v>
      </c>
      <c r="Q648" t="s" s="4">
        <v>92</v>
      </c>
      <c r="R648" t="s" s="4">
        <v>2115</v>
      </c>
      <c r="S648" t="s" s="4">
        <v>2115</v>
      </c>
      <c r="T648" t="s" s="4">
        <v>2115</v>
      </c>
      <c r="U648" t="s" s="4">
        <v>2115</v>
      </c>
      <c r="V648" t="s" s="4">
        <v>2115</v>
      </c>
      <c r="W648" t="s" s="4">
        <v>2115</v>
      </c>
      <c r="X648" t="s" s="4">
        <v>2115</v>
      </c>
      <c r="Y648" t="s" s="4">
        <v>2115</v>
      </c>
      <c r="Z648" t="s" s="4">
        <v>2115</v>
      </c>
      <c r="AA648" t="s" s="4">
        <v>2115</v>
      </c>
      <c r="AB648" t="s" s="4">
        <v>2115</v>
      </c>
      <c r="AC648" t="s" s="4">
        <v>2115</v>
      </c>
      <c r="AD648" t="s" s="4">
        <v>2115</v>
      </c>
      <c r="AE648" t="s" s="4">
        <v>95</v>
      </c>
      <c r="AF648" t="s" s="4">
        <v>1842</v>
      </c>
      <c r="AG648" t="s" s="4">
        <v>96</v>
      </c>
    </row>
    <row r="649" ht="45.0" customHeight="true">
      <c r="A649" t="s" s="4">
        <v>2116</v>
      </c>
      <c r="B649" t="s" s="4">
        <v>80</v>
      </c>
      <c r="C649" t="s" s="4">
        <v>1841</v>
      </c>
      <c r="D649" t="s" s="4">
        <v>1842</v>
      </c>
      <c r="E649" t="s" s="4">
        <v>99</v>
      </c>
      <c r="F649" t="s" s="4">
        <v>414</v>
      </c>
      <c r="G649" t="s" s="4">
        <v>415</v>
      </c>
      <c r="H649" t="s" s="4">
        <v>415</v>
      </c>
      <c r="I649" t="s" s="4">
        <v>102</v>
      </c>
      <c r="J649" t="s" s="4">
        <v>416</v>
      </c>
      <c r="K649" t="s" s="4">
        <v>417</v>
      </c>
      <c r="L649" t="s" s="4">
        <v>418</v>
      </c>
      <c r="M649" t="s" s="4">
        <v>90</v>
      </c>
      <c r="N649" t="s" s="4">
        <v>419</v>
      </c>
      <c r="O649" t="s" s="4">
        <v>92</v>
      </c>
      <c r="P649" t="s" s="4">
        <v>420</v>
      </c>
      <c r="Q649" t="s" s="4">
        <v>92</v>
      </c>
      <c r="R649" t="s" s="4">
        <v>2117</v>
      </c>
      <c r="S649" t="s" s="4">
        <v>2117</v>
      </c>
      <c r="T649" t="s" s="4">
        <v>2117</v>
      </c>
      <c r="U649" t="s" s="4">
        <v>2117</v>
      </c>
      <c r="V649" t="s" s="4">
        <v>2117</v>
      </c>
      <c r="W649" t="s" s="4">
        <v>2117</v>
      </c>
      <c r="X649" t="s" s="4">
        <v>2117</v>
      </c>
      <c r="Y649" t="s" s="4">
        <v>2117</v>
      </c>
      <c r="Z649" t="s" s="4">
        <v>2117</v>
      </c>
      <c r="AA649" t="s" s="4">
        <v>2117</v>
      </c>
      <c r="AB649" t="s" s="4">
        <v>2117</v>
      </c>
      <c r="AC649" t="s" s="4">
        <v>2117</v>
      </c>
      <c r="AD649" t="s" s="4">
        <v>2117</v>
      </c>
      <c r="AE649" t="s" s="4">
        <v>95</v>
      </c>
      <c r="AF649" t="s" s="4">
        <v>1842</v>
      </c>
      <c r="AG649" t="s" s="4">
        <v>96</v>
      </c>
    </row>
    <row r="650" ht="45.0" customHeight="true">
      <c r="A650" t="s" s="4">
        <v>2118</v>
      </c>
      <c r="B650" t="s" s="4">
        <v>80</v>
      </c>
      <c r="C650" t="s" s="4">
        <v>1841</v>
      </c>
      <c r="D650" t="s" s="4">
        <v>1842</v>
      </c>
      <c r="E650" t="s" s="4">
        <v>99</v>
      </c>
      <c r="F650" t="s" s="4">
        <v>414</v>
      </c>
      <c r="G650" t="s" s="4">
        <v>415</v>
      </c>
      <c r="H650" t="s" s="4">
        <v>415</v>
      </c>
      <c r="I650" t="s" s="4">
        <v>102</v>
      </c>
      <c r="J650" t="s" s="4">
        <v>498</v>
      </c>
      <c r="K650" t="s" s="4">
        <v>417</v>
      </c>
      <c r="L650" t="s" s="4">
        <v>499</v>
      </c>
      <c r="M650" t="s" s="4">
        <v>90</v>
      </c>
      <c r="N650" t="s" s="4">
        <v>419</v>
      </c>
      <c r="O650" t="s" s="4">
        <v>92</v>
      </c>
      <c r="P650" t="s" s="4">
        <v>420</v>
      </c>
      <c r="Q650" t="s" s="4">
        <v>92</v>
      </c>
      <c r="R650" t="s" s="4">
        <v>2119</v>
      </c>
      <c r="S650" t="s" s="4">
        <v>2119</v>
      </c>
      <c r="T650" t="s" s="4">
        <v>2119</v>
      </c>
      <c r="U650" t="s" s="4">
        <v>2119</v>
      </c>
      <c r="V650" t="s" s="4">
        <v>2119</v>
      </c>
      <c r="W650" t="s" s="4">
        <v>2119</v>
      </c>
      <c r="X650" t="s" s="4">
        <v>2119</v>
      </c>
      <c r="Y650" t="s" s="4">
        <v>2119</v>
      </c>
      <c r="Z650" t="s" s="4">
        <v>2119</v>
      </c>
      <c r="AA650" t="s" s="4">
        <v>2119</v>
      </c>
      <c r="AB650" t="s" s="4">
        <v>2119</v>
      </c>
      <c r="AC650" t="s" s="4">
        <v>2119</v>
      </c>
      <c r="AD650" t="s" s="4">
        <v>2119</v>
      </c>
      <c r="AE650" t="s" s="4">
        <v>95</v>
      </c>
      <c r="AF650" t="s" s="4">
        <v>1842</v>
      </c>
      <c r="AG650" t="s" s="4">
        <v>96</v>
      </c>
    </row>
    <row r="651" ht="45.0" customHeight="true">
      <c r="A651" t="s" s="4">
        <v>2120</v>
      </c>
      <c r="B651" t="s" s="4">
        <v>80</v>
      </c>
      <c r="C651" t="s" s="4">
        <v>1841</v>
      </c>
      <c r="D651" t="s" s="4">
        <v>1842</v>
      </c>
      <c r="E651" t="s" s="4">
        <v>99</v>
      </c>
      <c r="F651" t="s" s="4">
        <v>414</v>
      </c>
      <c r="G651" t="s" s="4">
        <v>415</v>
      </c>
      <c r="H651" t="s" s="4">
        <v>415</v>
      </c>
      <c r="I651" t="s" s="4">
        <v>102</v>
      </c>
      <c r="J651" t="s" s="4">
        <v>502</v>
      </c>
      <c r="K651" t="s" s="4">
        <v>417</v>
      </c>
      <c r="L651" t="s" s="4">
        <v>499</v>
      </c>
      <c r="M651" t="s" s="4">
        <v>90</v>
      </c>
      <c r="N651" t="s" s="4">
        <v>419</v>
      </c>
      <c r="O651" t="s" s="4">
        <v>92</v>
      </c>
      <c r="P651" t="s" s="4">
        <v>420</v>
      </c>
      <c r="Q651" t="s" s="4">
        <v>92</v>
      </c>
      <c r="R651" t="s" s="4">
        <v>2121</v>
      </c>
      <c r="S651" t="s" s="4">
        <v>2121</v>
      </c>
      <c r="T651" t="s" s="4">
        <v>2121</v>
      </c>
      <c r="U651" t="s" s="4">
        <v>2121</v>
      </c>
      <c r="V651" t="s" s="4">
        <v>2121</v>
      </c>
      <c r="W651" t="s" s="4">
        <v>2121</v>
      </c>
      <c r="X651" t="s" s="4">
        <v>2121</v>
      </c>
      <c r="Y651" t="s" s="4">
        <v>2121</v>
      </c>
      <c r="Z651" t="s" s="4">
        <v>2121</v>
      </c>
      <c r="AA651" t="s" s="4">
        <v>2121</v>
      </c>
      <c r="AB651" t="s" s="4">
        <v>2121</v>
      </c>
      <c r="AC651" t="s" s="4">
        <v>2121</v>
      </c>
      <c r="AD651" t="s" s="4">
        <v>2121</v>
      </c>
      <c r="AE651" t="s" s="4">
        <v>95</v>
      </c>
      <c r="AF651" t="s" s="4">
        <v>1842</v>
      </c>
      <c r="AG651" t="s" s="4">
        <v>96</v>
      </c>
    </row>
    <row r="652" ht="45.0" customHeight="true">
      <c r="A652" t="s" s="4">
        <v>2122</v>
      </c>
      <c r="B652" t="s" s="4">
        <v>80</v>
      </c>
      <c r="C652" t="s" s="4">
        <v>1841</v>
      </c>
      <c r="D652" t="s" s="4">
        <v>1842</v>
      </c>
      <c r="E652" t="s" s="4">
        <v>99</v>
      </c>
      <c r="F652" t="s" s="4">
        <v>505</v>
      </c>
      <c r="G652" t="s" s="4">
        <v>506</v>
      </c>
      <c r="H652" t="s" s="4">
        <v>506</v>
      </c>
      <c r="I652" t="s" s="4">
        <v>102</v>
      </c>
      <c r="J652" t="s" s="4">
        <v>507</v>
      </c>
      <c r="K652" t="s" s="4">
        <v>508</v>
      </c>
      <c r="L652" t="s" s="4">
        <v>509</v>
      </c>
      <c r="M652" t="s" s="4">
        <v>119</v>
      </c>
      <c r="N652" t="s" s="4">
        <v>510</v>
      </c>
      <c r="O652" t="s" s="4">
        <v>92</v>
      </c>
      <c r="P652" t="s" s="4">
        <v>511</v>
      </c>
      <c r="Q652" t="s" s="4">
        <v>92</v>
      </c>
      <c r="R652" t="s" s="4">
        <v>2123</v>
      </c>
      <c r="S652" t="s" s="4">
        <v>2123</v>
      </c>
      <c r="T652" t="s" s="4">
        <v>2123</v>
      </c>
      <c r="U652" t="s" s="4">
        <v>2123</v>
      </c>
      <c r="V652" t="s" s="4">
        <v>2123</v>
      </c>
      <c r="W652" t="s" s="4">
        <v>2123</v>
      </c>
      <c r="X652" t="s" s="4">
        <v>2123</v>
      </c>
      <c r="Y652" t="s" s="4">
        <v>2123</v>
      </c>
      <c r="Z652" t="s" s="4">
        <v>2123</v>
      </c>
      <c r="AA652" t="s" s="4">
        <v>2123</v>
      </c>
      <c r="AB652" t="s" s="4">
        <v>2123</v>
      </c>
      <c r="AC652" t="s" s="4">
        <v>2123</v>
      </c>
      <c r="AD652" t="s" s="4">
        <v>2123</v>
      </c>
      <c r="AE652" t="s" s="4">
        <v>95</v>
      </c>
      <c r="AF652" t="s" s="4">
        <v>1842</v>
      </c>
      <c r="AG652" t="s" s="4">
        <v>96</v>
      </c>
    </row>
    <row r="653" ht="45.0" customHeight="true">
      <c r="A653" t="s" s="4">
        <v>2124</v>
      </c>
      <c r="B653" t="s" s="4">
        <v>80</v>
      </c>
      <c r="C653" t="s" s="4">
        <v>1841</v>
      </c>
      <c r="D653" t="s" s="4">
        <v>1842</v>
      </c>
      <c r="E653" t="s" s="4">
        <v>99</v>
      </c>
      <c r="F653" t="s" s="4">
        <v>133</v>
      </c>
      <c r="G653" t="s" s="4">
        <v>134</v>
      </c>
      <c r="H653" t="s" s="4">
        <v>134</v>
      </c>
      <c r="I653" t="s" s="4">
        <v>115</v>
      </c>
      <c r="J653" t="s" s="4">
        <v>795</v>
      </c>
      <c r="K653" t="s" s="4">
        <v>796</v>
      </c>
      <c r="L653" t="s" s="4">
        <v>797</v>
      </c>
      <c r="M653" t="s" s="4">
        <v>119</v>
      </c>
      <c r="N653" t="s" s="4">
        <v>139</v>
      </c>
      <c r="O653" t="s" s="4">
        <v>92</v>
      </c>
      <c r="P653" t="s" s="4">
        <v>140</v>
      </c>
      <c r="Q653" t="s" s="4">
        <v>92</v>
      </c>
      <c r="R653" t="s" s="4">
        <v>2125</v>
      </c>
      <c r="S653" t="s" s="4">
        <v>2125</v>
      </c>
      <c r="T653" t="s" s="4">
        <v>2125</v>
      </c>
      <c r="U653" t="s" s="4">
        <v>2125</v>
      </c>
      <c r="V653" t="s" s="4">
        <v>2125</v>
      </c>
      <c r="W653" t="s" s="4">
        <v>2125</v>
      </c>
      <c r="X653" t="s" s="4">
        <v>2125</v>
      </c>
      <c r="Y653" t="s" s="4">
        <v>2125</v>
      </c>
      <c r="Z653" t="s" s="4">
        <v>2125</v>
      </c>
      <c r="AA653" t="s" s="4">
        <v>2125</v>
      </c>
      <c r="AB653" t="s" s="4">
        <v>2125</v>
      </c>
      <c r="AC653" t="s" s="4">
        <v>2125</v>
      </c>
      <c r="AD653" t="s" s="4">
        <v>2125</v>
      </c>
      <c r="AE653" t="s" s="4">
        <v>95</v>
      </c>
      <c r="AF653" t="s" s="4">
        <v>1842</v>
      </c>
      <c r="AG653" t="s" s="4">
        <v>96</v>
      </c>
    </row>
    <row r="654" ht="45.0" customHeight="true">
      <c r="A654" t="s" s="4">
        <v>2126</v>
      </c>
      <c r="B654" t="s" s="4">
        <v>80</v>
      </c>
      <c r="C654" t="s" s="4">
        <v>1841</v>
      </c>
      <c r="D654" t="s" s="4">
        <v>1842</v>
      </c>
      <c r="E654" t="s" s="4">
        <v>99</v>
      </c>
      <c r="F654" t="s" s="4">
        <v>133</v>
      </c>
      <c r="G654" t="s" s="4">
        <v>134</v>
      </c>
      <c r="H654" t="s" s="4">
        <v>134</v>
      </c>
      <c r="I654" t="s" s="4">
        <v>159</v>
      </c>
      <c r="J654" t="s" s="4">
        <v>800</v>
      </c>
      <c r="K654" t="s" s="4">
        <v>801</v>
      </c>
      <c r="L654" t="s" s="4">
        <v>418</v>
      </c>
      <c r="M654" t="s" s="4">
        <v>119</v>
      </c>
      <c r="N654" t="s" s="4">
        <v>139</v>
      </c>
      <c r="O654" t="s" s="4">
        <v>92</v>
      </c>
      <c r="P654" t="s" s="4">
        <v>140</v>
      </c>
      <c r="Q654" t="s" s="4">
        <v>92</v>
      </c>
      <c r="R654" t="s" s="4">
        <v>2127</v>
      </c>
      <c r="S654" t="s" s="4">
        <v>2127</v>
      </c>
      <c r="T654" t="s" s="4">
        <v>2127</v>
      </c>
      <c r="U654" t="s" s="4">
        <v>2127</v>
      </c>
      <c r="V654" t="s" s="4">
        <v>2127</v>
      </c>
      <c r="W654" t="s" s="4">
        <v>2127</v>
      </c>
      <c r="X654" t="s" s="4">
        <v>2127</v>
      </c>
      <c r="Y654" t="s" s="4">
        <v>2127</v>
      </c>
      <c r="Z654" t="s" s="4">
        <v>2127</v>
      </c>
      <c r="AA654" t="s" s="4">
        <v>2127</v>
      </c>
      <c r="AB654" t="s" s="4">
        <v>2127</v>
      </c>
      <c r="AC654" t="s" s="4">
        <v>2127</v>
      </c>
      <c r="AD654" t="s" s="4">
        <v>2127</v>
      </c>
      <c r="AE654" t="s" s="4">
        <v>95</v>
      </c>
      <c r="AF654" t="s" s="4">
        <v>1842</v>
      </c>
      <c r="AG654" t="s" s="4">
        <v>96</v>
      </c>
    </row>
    <row r="655" ht="45.0" customHeight="true">
      <c r="A655" t="s" s="4">
        <v>2128</v>
      </c>
      <c r="B655" t="s" s="4">
        <v>80</v>
      </c>
      <c r="C655" t="s" s="4">
        <v>1841</v>
      </c>
      <c r="D655" t="s" s="4">
        <v>1842</v>
      </c>
      <c r="E655" t="s" s="4">
        <v>99</v>
      </c>
      <c r="F655" t="s" s="4">
        <v>133</v>
      </c>
      <c r="G655" t="s" s="4">
        <v>134</v>
      </c>
      <c r="H655" t="s" s="4">
        <v>134</v>
      </c>
      <c r="I655" t="s" s="4">
        <v>102</v>
      </c>
      <c r="J655" t="s" s="4">
        <v>804</v>
      </c>
      <c r="K655" t="s" s="4">
        <v>805</v>
      </c>
      <c r="L655" t="s" s="4">
        <v>806</v>
      </c>
      <c r="M655" t="s" s="4">
        <v>90</v>
      </c>
      <c r="N655" t="s" s="4">
        <v>139</v>
      </c>
      <c r="O655" t="s" s="4">
        <v>92</v>
      </c>
      <c r="P655" t="s" s="4">
        <v>140</v>
      </c>
      <c r="Q655" t="s" s="4">
        <v>92</v>
      </c>
      <c r="R655" t="s" s="4">
        <v>2129</v>
      </c>
      <c r="S655" t="s" s="4">
        <v>2129</v>
      </c>
      <c r="T655" t="s" s="4">
        <v>2129</v>
      </c>
      <c r="U655" t="s" s="4">
        <v>2129</v>
      </c>
      <c r="V655" t="s" s="4">
        <v>2129</v>
      </c>
      <c r="W655" t="s" s="4">
        <v>2129</v>
      </c>
      <c r="X655" t="s" s="4">
        <v>2129</v>
      </c>
      <c r="Y655" t="s" s="4">
        <v>2129</v>
      </c>
      <c r="Z655" t="s" s="4">
        <v>2129</v>
      </c>
      <c r="AA655" t="s" s="4">
        <v>2129</v>
      </c>
      <c r="AB655" t="s" s="4">
        <v>2129</v>
      </c>
      <c r="AC655" t="s" s="4">
        <v>2129</v>
      </c>
      <c r="AD655" t="s" s="4">
        <v>2129</v>
      </c>
      <c r="AE655" t="s" s="4">
        <v>95</v>
      </c>
      <c r="AF655" t="s" s="4">
        <v>1842</v>
      </c>
      <c r="AG655" t="s" s="4">
        <v>96</v>
      </c>
    </row>
    <row r="656" ht="45.0" customHeight="true">
      <c r="A656" t="s" s="4">
        <v>2130</v>
      </c>
      <c r="B656" t="s" s="4">
        <v>80</v>
      </c>
      <c r="C656" t="s" s="4">
        <v>1841</v>
      </c>
      <c r="D656" t="s" s="4">
        <v>1842</v>
      </c>
      <c r="E656" t="s" s="4">
        <v>99</v>
      </c>
      <c r="F656" t="s" s="4">
        <v>133</v>
      </c>
      <c r="G656" t="s" s="4">
        <v>134</v>
      </c>
      <c r="H656" t="s" s="4">
        <v>134</v>
      </c>
      <c r="I656" t="s" s="4">
        <v>102</v>
      </c>
      <c r="J656" t="s" s="4">
        <v>809</v>
      </c>
      <c r="K656" t="s" s="4">
        <v>237</v>
      </c>
      <c r="L656" t="s" s="4">
        <v>88</v>
      </c>
      <c r="M656" t="s" s="4">
        <v>90</v>
      </c>
      <c r="N656" t="s" s="4">
        <v>139</v>
      </c>
      <c r="O656" t="s" s="4">
        <v>92</v>
      </c>
      <c r="P656" t="s" s="4">
        <v>140</v>
      </c>
      <c r="Q656" t="s" s="4">
        <v>92</v>
      </c>
      <c r="R656" t="s" s="4">
        <v>2131</v>
      </c>
      <c r="S656" t="s" s="4">
        <v>2131</v>
      </c>
      <c r="T656" t="s" s="4">
        <v>2131</v>
      </c>
      <c r="U656" t="s" s="4">
        <v>2131</v>
      </c>
      <c r="V656" t="s" s="4">
        <v>2131</v>
      </c>
      <c r="W656" t="s" s="4">
        <v>2131</v>
      </c>
      <c r="X656" t="s" s="4">
        <v>2131</v>
      </c>
      <c r="Y656" t="s" s="4">
        <v>2131</v>
      </c>
      <c r="Z656" t="s" s="4">
        <v>2131</v>
      </c>
      <c r="AA656" t="s" s="4">
        <v>2131</v>
      </c>
      <c r="AB656" t="s" s="4">
        <v>2131</v>
      </c>
      <c r="AC656" t="s" s="4">
        <v>2131</v>
      </c>
      <c r="AD656" t="s" s="4">
        <v>2131</v>
      </c>
      <c r="AE656" t="s" s="4">
        <v>95</v>
      </c>
      <c r="AF656" t="s" s="4">
        <v>1842</v>
      </c>
      <c r="AG656" t="s" s="4">
        <v>96</v>
      </c>
    </row>
    <row r="657" ht="45.0" customHeight="true">
      <c r="A657" t="s" s="4">
        <v>2132</v>
      </c>
      <c r="B657" t="s" s="4">
        <v>80</v>
      </c>
      <c r="C657" t="s" s="4">
        <v>1841</v>
      </c>
      <c r="D657" t="s" s="4">
        <v>1842</v>
      </c>
      <c r="E657" t="s" s="4">
        <v>99</v>
      </c>
      <c r="F657" t="s" s="4">
        <v>133</v>
      </c>
      <c r="G657" t="s" s="4">
        <v>134</v>
      </c>
      <c r="H657" t="s" s="4">
        <v>134</v>
      </c>
      <c r="I657" t="s" s="4">
        <v>102</v>
      </c>
      <c r="J657" t="s" s="4">
        <v>812</v>
      </c>
      <c r="K657" t="s" s="4">
        <v>813</v>
      </c>
      <c r="L657" t="s" s="4">
        <v>675</v>
      </c>
      <c r="M657" t="s" s="4">
        <v>90</v>
      </c>
      <c r="N657" t="s" s="4">
        <v>139</v>
      </c>
      <c r="O657" t="s" s="4">
        <v>92</v>
      </c>
      <c r="P657" t="s" s="4">
        <v>140</v>
      </c>
      <c r="Q657" t="s" s="4">
        <v>92</v>
      </c>
      <c r="R657" t="s" s="4">
        <v>2133</v>
      </c>
      <c r="S657" t="s" s="4">
        <v>2133</v>
      </c>
      <c r="T657" t="s" s="4">
        <v>2133</v>
      </c>
      <c r="U657" t="s" s="4">
        <v>2133</v>
      </c>
      <c r="V657" t="s" s="4">
        <v>2133</v>
      </c>
      <c r="W657" t="s" s="4">
        <v>2133</v>
      </c>
      <c r="X657" t="s" s="4">
        <v>2133</v>
      </c>
      <c r="Y657" t="s" s="4">
        <v>2133</v>
      </c>
      <c r="Z657" t="s" s="4">
        <v>2133</v>
      </c>
      <c r="AA657" t="s" s="4">
        <v>2133</v>
      </c>
      <c r="AB657" t="s" s="4">
        <v>2133</v>
      </c>
      <c r="AC657" t="s" s="4">
        <v>2133</v>
      </c>
      <c r="AD657" t="s" s="4">
        <v>2133</v>
      </c>
      <c r="AE657" t="s" s="4">
        <v>95</v>
      </c>
      <c r="AF657" t="s" s="4">
        <v>1842</v>
      </c>
      <c r="AG657" t="s" s="4">
        <v>96</v>
      </c>
    </row>
    <row r="658" ht="45.0" customHeight="true">
      <c r="A658" t="s" s="4">
        <v>2134</v>
      </c>
      <c r="B658" t="s" s="4">
        <v>80</v>
      </c>
      <c r="C658" t="s" s="4">
        <v>1841</v>
      </c>
      <c r="D658" t="s" s="4">
        <v>1842</v>
      </c>
      <c r="E658" t="s" s="4">
        <v>310</v>
      </c>
      <c r="F658" t="s" s="4">
        <v>443</v>
      </c>
      <c r="G658" t="s" s="4">
        <v>906</v>
      </c>
      <c r="H658" t="s" s="4">
        <v>907</v>
      </c>
      <c r="I658" t="s" s="4">
        <v>839</v>
      </c>
      <c r="J658" t="s" s="4">
        <v>908</v>
      </c>
      <c r="K658" t="s" s="4">
        <v>137</v>
      </c>
      <c r="L658" t="s" s="4">
        <v>909</v>
      </c>
      <c r="M658" t="s" s="4">
        <v>90</v>
      </c>
      <c r="N658" t="s" s="4">
        <v>448</v>
      </c>
      <c r="O658" t="s" s="4">
        <v>92</v>
      </c>
      <c r="P658" t="s" s="4">
        <v>449</v>
      </c>
      <c r="Q658" t="s" s="4">
        <v>92</v>
      </c>
      <c r="R658" t="s" s="4">
        <v>2135</v>
      </c>
      <c r="S658" t="s" s="4">
        <v>2135</v>
      </c>
      <c r="T658" t="s" s="4">
        <v>2135</v>
      </c>
      <c r="U658" t="s" s="4">
        <v>2135</v>
      </c>
      <c r="V658" t="s" s="4">
        <v>2135</v>
      </c>
      <c r="W658" t="s" s="4">
        <v>2135</v>
      </c>
      <c r="X658" t="s" s="4">
        <v>2135</v>
      </c>
      <c r="Y658" t="s" s="4">
        <v>2135</v>
      </c>
      <c r="Z658" t="s" s="4">
        <v>2135</v>
      </c>
      <c r="AA658" t="s" s="4">
        <v>2135</v>
      </c>
      <c r="AB658" t="s" s="4">
        <v>2135</v>
      </c>
      <c r="AC658" t="s" s="4">
        <v>2135</v>
      </c>
      <c r="AD658" t="s" s="4">
        <v>2135</v>
      </c>
      <c r="AE658" t="s" s="4">
        <v>95</v>
      </c>
      <c r="AF658" t="s" s="4">
        <v>1842</v>
      </c>
      <c r="AG658" t="s" s="4">
        <v>96</v>
      </c>
    </row>
    <row r="659" ht="45.0" customHeight="true">
      <c r="A659" t="s" s="4">
        <v>2136</v>
      </c>
      <c r="B659" t="s" s="4">
        <v>80</v>
      </c>
      <c r="C659" t="s" s="4">
        <v>1841</v>
      </c>
      <c r="D659" t="s" s="4">
        <v>1842</v>
      </c>
      <c r="E659" t="s" s="4">
        <v>310</v>
      </c>
      <c r="F659" t="s" s="4">
        <v>311</v>
      </c>
      <c r="G659" t="s" s="4">
        <v>912</v>
      </c>
      <c r="H659" t="s" s="4">
        <v>912</v>
      </c>
      <c r="I659" t="s" s="4">
        <v>839</v>
      </c>
      <c r="J659" t="s" s="4">
        <v>913</v>
      </c>
      <c r="K659" t="s" s="4">
        <v>180</v>
      </c>
      <c r="L659" t="s" s="4">
        <v>495</v>
      </c>
      <c r="M659" t="s" s="4">
        <v>90</v>
      </c>
      <c r="N659" t="s" s="4">
        <v>317</v>
      </c>
      <c r="O659" t="s" s="4">
        <v>92</v>
      </c>
      <c r="P659" t="s" s="4">
        <v>318</v>
      </c>
      <c r="Q659" t="s" s="4">
        <v>92</v>
      </c>
      <c r="R659" t="s" s="4">
        <v>2137</v>
      </c>
      <c r="S659" t="s" s="4">
        <v>2137</v>
      </c>
      <c r="T659" t="s" s="4">
        <v>2137</v>
      </c>
      <c r="U659" t="s" s="4">
        <v>2137</v>
      </c>
      <c r="V659" t="s" s="4">
        <v>2137</v>
      </c>
      <c r="W659" t="s" s="4">
        <v>2137</v>
      </c>
      <c r="X659" t="s" s="4">
        <v>2137</v>
      </c>
      <c r="Y659" t="s" s="4">
        <v>2137</v>
      </c>
      <c r="Z659" t="s" s="4">
        <v>2137</v>
      </c>
      <c r="AA659" t="s" s="4">
        <v>2137</v>
      </c>
      <c r="AB659" t="s" s="4">
        <v>2137</v>
      </c>
      <c r="AC659" t="s" s="4">
        <v>2137</v>
      </c>
      <c r="AD659" t="s" s="4">
        <v>2137</v>
      </c>
      <c r="AE659" t="s" s="4">
        <v>95</v>
      </c>
      <c r="AF659" t="s" s="4">
        <v>1842</v>
      </c>
      <c r="AG659" t="s" s="4">
        <v>96</v>
      </c>
    </row>
    <row r="660" ht="45.0" customHeight="true">
      <c r="A660" t="s" s="4">
        <v>2138</v>
      </c>
      <c r="B660" t="s" s="4">
        <v>80</v>
      </c>
      <c r="C660" t="s" s="4">
        <v>1841</v>
      </c>
      <c r="D660" t="s" s="4">
        <v>1842</v>
      </c>
      <c r="E660" t="s" s="4">
        <v>310</v>
      </c>
      <c r="F660" t="s" s="4">
        <v>311</v>
      </c>
      <c r="G660" t="s" s="4">
        <v>916</v>
      </c>
      <c r="H660" t="s" s="4">
        <v>916</v>
      </c>
      <c r="I660" t="s" s="4">
        <v>839</v>
      </c>
      <c r="J660" t="s" s="4">
        <v>921</v>
      </c>
      <c r="K660" t="s" s="4">
        <v>922</v>
      </c>
      <c r="L660" t="s" s="4">
        <v>302</v>
      </c>
      <c r="M660" t="s" s="4">
        <v>90</v>
      </c>
      <c r="N660" t="s" s="4">
        <v>317</v>
      </c>
      <c r="O660" t="s" s="4">
        <v>92</v>
      </c>
      <c r="P660" t="s" s="4">
        <v>318</v>
      </c>
      <c r="Q660" t="s" s="4">
        <v>92</v>
      </c>
      <c r="R660" t="s" s="4">
        <v>2139</v>
      </c>
      <c r="S660" t="s" s="4">
        <v>2139</v>
      </c>
      <c r="T660" t="s" s="4">
        <v>2139</v>
      </c>
      <c r="U660" t="s" s="4">
        <v>2139</v>
      </c>
      <c r="V660" t="s" s="4">
        <v>2139</v>
      </c>
      <c r="W660" t="s" s="4">
        <v>2139</v>
      </c>
      <c r="X660" t="s" s="4">
        <v>2139</v>
      </c>
      <c r="Y660" t="s" s="4">
        <v>2139</v>
      </c>
      <c r="Z660" t="s" s="4">
        <v>2139</v>
      </c>
      <c r="AA660" t="s" s="4">
        <v>2139</v>
      </c>
      <c r="AB660" t="s" s="4">
        <v>2139</v>
      </c>
      <c r="AC660" t="s" s="4">
        <v>2139</v>
      </c>
      <c r="AD660" t="s" s="4">
        <v>2139</v>
      </c>
      <c r="AE660" t="s" s="4">
        <v>95</v>
      </c>
      <c r="AF660" t="s" s="4">
        <v>1842</v>
      </c>
      <c r="AG660" t="s" s="4">
        <v>96</v>
      </c>
    </row>
    <row r="661" ht="45.0" customHeight="true">
      <c r="A661" t="s" s="4">
        <v>2140</v>
      </c>
      <c r="B661" t="s" s="4">
        <v>80</v>
      </c>
      <c r="C661" t="s" s="4">
        <v>1841</v>
      </c>
      <c r="D661" t="s" s="4">
        <v>1842</v>
      </c>
      <c r="E661" t="s" s="4">
        <v>310</v>
      </c>
      <c r="F661" t="s" s="4">
        <v>443</v>
      </c>
      <c r="G661" t="s" s="4">
        <v>926</v>
      </c>
      <c r="H661" t="s" s="4">
        <v>927</v>
      </c>
      <c r="I661" t="s" s="4">
        <v>839</v>
      </c>
      <c r="J661" t="s" s="4">
        <v>928</v>
      </c>
      <c r="K661" t="s" s="4">
        <v>929</v>
      </c>
      <c r="L661" t="s" s="4">
        <v>790</v>
      </c>
      <c r="M661" t="s" s="4">
        <v>119</v>
      </c>
      <c r="N661" t="s" s="4">
        <v>448</v>
      </c>
      <c r="O661" t="s" s="4">
        <v>92</v>
      </c>
      <c r="P661" t="s" s="4">
        <v>449</v>
      </c>
      <c r="Q661" t="s" s="4">
        <v>92</v>
      </c>
      <c r="R661" t="s" s="4">
        <v>2141</v>
      </c>
      <c r="S661" t="s" s="4">
        <v>2141</v>
      </c>
      <c r="T661" t="s" s="4">
        <v>2141</v>
      </c>
      <c r="U661" t="s" s="4">
        <v>2141</v>
      </c>
      <c r="V661" t="s" s="4">
        <v>2141</v>
      </c>
      <c r="W661" t="s" s="4">
        <v>2141</v>
      </c>
      <c r="X661" t="s" s="4">
        <v>2141</v>
      </c>
      <c r="Y661" t="s" s="4">
        <v>2141</v>
      </c>
      <c r="Z661" t="s" s="4">
        <v>2141</v>
      </c>
      <c r="AA661" t="s" s="4">
        <v>2141</v>
      </c>
      <c r="AB661" t="s" s="4">
        <v>2141</v>
      </c>
      <c r="AC661" t="s" s="4">
        <v>2141</v>
      </c>
      <c r="AD661" t="s" s="4">
        <v>2141</v>
      </c>
      <c r="AE661" t="s" s="4">
        <v>95</v>
      </c>
      <c r="AF661" t="s" s="4">
        <v>1842</v>
      </c>
      <c r="AG661" t="s" s="4">
        <v>96</v>
      </c>
    </row>
    <row r="662" ht="45.0" customHeight="true">
      <c r="A662" t="s" s="4">
        <v>2142</v>
      </c>
      <c r="B662" t="s" s="4">
        <v>80</v>
      </c>
      <c r="C662" t="s" s="4">
        <v>1841</v>
      </c>
      <c r="D662" t="s" s="4">
        <v>1842</v>
      </c>
      <c r="E662" t="s" s="4">
        <v>310</v>
      </c>
      <c r="F662" t="s" s="4">
        <v>311</v>
      </c>
      <c r="G662" t="s" s="4">
        <v>998</v>
      </c>
      <c r="H662" t="s" s="4">
        <v>998</v>
      </c>
      <c r="I662" t="s" s="4">
        <v>839</v>
      </c>
      <c r="J662" t="s" s="4">
        <v>779</v>
      </c>
      <c r="K662" t="s" s="4">
        <v>999</v>
      </c>
      <c r="L662" t="s" s="4">
        <v>1000</v>
      </c>
      <c r="M662" t="s" s="4">
        <v>119</v>
      </c>
      <c r="N662" t="s" s="4">
        <v>317</v>
      </c>
      <c r="O662" t="s" s="4">
        <v>92</v>
      </c>
      <c r="P662" t="s" s="4">
        <v>318</v>
      </c>
      <c r="Q662" t="s" s="4">
        <v>92</v>
      </c>
      <c r="R662" t="s" s="4">
        <v>2143</v>
      </c>
      <c r="S662" t="s" s="4">
        <v>2143</v>
      </c>
      <c r="T662" t="s" s="4">
        <v>2143</v>
      </c>
      <c r="U662" t="s" s="4">
        <v>2143</v>
      </c>
      <c r="V662" t="s" s="4">
        <v>2143</v>
      </c>
      <c r="W662" t="s" s="4">
        <v>2143</v>
      </c>
      <c r="X662" t="s" s="4">
        <v>2143</v>
      </c>
      <c r="Y662" t="s" s="4">
        <v>2143</v>
      </c>
      <c r="Z662" t="s" s="4">
        <v>2143</v>
      </c>
      <c r="AA662" t="s" s="4">
        <v>2143</v>
      </c>
      <c r="AB662" t="s" s="4">
        <v>2143</v>
      </c>
      <c r="AC662" t="s" s="4">
        <v>2143</v>
      </c>
      <c r="AD662" t="s" s="4">
        <v>2143</v>
      </c>
      <c r="AE662" t="s" s="4">
        <v>95</v>
      </c>
      <c r="AF662" t="s" s="4">
        <v>1842</v>
      </c>
      <c r="AG662" t="s" s="4">
        <v>96</v>
      </c>
    </row>
    <row r="663" ht="45.0" customHeight="true">
      <c r="A663" t="s" s="4">
        <v>2144</v>
      </c>
      <c r="B663" t="s" s="4">
        <v>80</v>
      </c>
      <c r="C663" t="s" s="4">
        <v>1841</v>
      </c>
      <c r="D663" t="s" s="4">
        <v>1842</v>
      </c>
      <c r="E663" t="s" s="4">
        <v>99</v>
      </c>
      <c r="F663" t="s" s="4">
        <v>473</v>
      </c>
      <c r="G663" t="s" s="4">
        <v>474</v>
      </c>
      <c r="H663" t="s" s="4">
        <v>474</v>
      </c>
      <c r="I663" t="s" s="4">
        <v>102</v>
      </c>
      <c r="J663" t="s" s="4">
        <v>475</v>
      </c>
      <c r="K663" t="s" s="4">
        <v>476</v>
      </c>
      <c r="L663" t="s" s="4">
        <v>370</v>
      </c>
      <c r="M663" t="s" s="4">
        <v>119</v>
      </c>
      <c r="N663" t="s" s="4">
        <v>477</v>
      </c>
      <c r="O663" t="s" s="4">
        <v>92</v>
      </c>
      <c r="P663" t="s" s="4">
        <v>478</v>
      </c>
      <c r="Q663" t="s" s="4">
        <v>92</v>
      </c>
      <c r="R663" t="s" s="4">
        <v>2145</v>
      </c>
      <c r="S663" t="s" s="4">
        <v>2145</v>
      </c>
      <c r="T663" t="s" s="4">
        <v>2145</v>
      </c>
      <c r="U663" t="s" s="4">
        <v>2145</v>
      </c>
      <c r="V663" t="s" s="4">
        <v>2145</v>
      </c>
      <c r="W663" t="s" s="4">
        <v>2145</v>
      </c>
      <c r="X663" t="s" s="4">
        <v>2145</v>
      </c>
      <c r="Y663" t="s" s="4">
        <v>2145</v>
      </c>
      <c r="Z663" t="s" s="4">
        <v>2145</v>
      </c>
      <c r="AA663" t="s" s="4">
        <v>2145</v>
      </c>
      <c r="AB663" t="s" s="4">
        <v>2145</v>
      </c>
      <c r="AC663" t="s" s="4">
        <v>2145</v>
      </c>
      <c r="AD663" t="s" s="4">
        <v>2145</v>
      </c>
      <c r="AE663" t="s" s="4">
        <v>95</v>
      </c>
      <c r="AF663" t="s" s="4">
        <v>1842</v>
      </c>
      <c r="AG663" t="s" s="4">
        <v>96</v>
      </c>
    </row>
    <row r="664" ht="45.0" customHeight="true">
      <c r="A664" t="s" s="4">
        <v>2146</v>
      </c>
      <c r="B664" t="s" s="4">
        <v>80</v>
      </c>
      <c r="C664" t="s" s="4">
        <v>1841</v>
      </c>
      <c r="D664" t="s" s="4">
        <v>1842</v>
      </c>
      <c r="E664" t="s" s="4">
        <v>99</v>
      </c>
      <c r="F664" t="s" s="4">
        <v>473</v>
      </c>
      <c r="G664" t="s" s="4">
        <v>474</v>
      </c>
      <c r="H664" t="s" s="4">
        <v>474</v>
      </c>
      <c r="I664" t="s" s="4">
        <v>102</v>
      </c>
      <c r="J664" t="s" s="4">
        <v>481</v>
      </c>
      <c r="K664" t="s" s="4">
        <v>482</v>
      </c>
      <c r="L664" t="s" s="4">
        <v>170</v>
      </c>
      <c r="M664" t="s" s="4">
        <v>90</v>
      </c>
      <c r="N664" t="s" s="4">
        <v>477</v>
      </c>
      <c r="O664" t="s" s="4">
        <v>92</v>
      </c>
      <c r="P664" t="s" s="4">
        <v>478</v>
      </c>
      <c r="Q664" t="s" s="4">
        <v>92</v>
      </c>
      <c r="R664" t="s" s="4">
        <v>2147</v>
      </c>
      <c r="S664" t="s" s="4">
        <v>2147</v>
      </c>
      <c r="T664" t="s" s="4">
        <v>2147</v>
      </c>
      <c r="U664" t="s" s="4">
        <v>2147</v>
      </c>
      <c r="V664" t="s" s="4">
        <v>2147</v>
      </c>
      <c r="W664" t="s" s="4">
        <v>2147</v>
      </c>
      <c r="X664" t="s" s="4">
        <v>2147</v>
      </c>
      <c r="Y664" t="s" s="4">
        <v>2147</v>
      </c>
      <c r="Z664" t="s" s="4">
        <v>2147</v>
      </c>
      <c r="AA664" t="s" s="4">
        <v>2147</v>
      </c>
      <c r="AB664" t="s" s="4">
        <v>2147</v>
      </c>
      <c r="AC664" t="s" s="4">
        <v>2147</v>
      </c>
      <c r="AD664" t="s" s="4">
        <v>2147</v>
      </c>
      <c r="AE664" t="s" s="4">
        <v>95</v>
      </c>
      <c r="AF664" t="s" s="4">
        <v>1842</v>
      </c>
      <c r="AG664" t="s" s="4">
        <v>96</v>
      </c>
    </row>
    <row r="665" ht="45.0" customHeight="true">
      <c r="A665" t="s" s="4">
        <v>2148</v>
      </c>
      <c r="B665" t="s" s="4">
        <v>80</v>
      </c>
      <c r="C665" t="s" s="4">
        <v>1841</v>
      </c>
      <c r="D665" t="s" s="4">
        <v>1842</v>
      </c>
      <c r="E665" t="s" s="4">
        <v>99</v>
      </c>
      <c r="F665" t="s" s="4">
        <v>505</v>
      </c>
      <c r="G665" t="s" s="4">
        <v>506</v>
      </c>
      <c r="H665" t="s" s="4">
        <v>506</v>
      </c>
      <c r="I665" t="s" s="4">
        <v>102</v>
      </c>
      <c r="J665" t="s" s="4">
        <v>514</v>
      </c>
      <c r="K665" t="s" s="4">
        <v>515</v>
      </c>
      <c r="L665" t="s" s="4">
        <v>516</v>
      </c>
      <c r="M665" t="s" s="4">
        <v>119</v>
      </c>
      <c r="N665" t="s" s="4">
        <v>510</v>
      </c>
      <c r="O665" t="s" s="4">
        <v>92</v>
      </c>
      <c r="P665" t="s" s="4">
        <v>511</v>
      </c>
      <c r="Q665" t="s" s="4">
        <v>92</v>
      </c>
      <c r="R665" t="s" s="4">
        <v>2149</v>
      </c>
      <c r="S665" t="s" s="4">
        <v>2149</v>
      </c>
      <c r="T665" t="s" s="4">
        <v>2149</v>
      </c>
      <c r="U665" t="s" s="4">
        <v>2149</v>
      </c>
      <c r="V665" t="s" s="4">
        <v>2149</v>
      </c>
      <c r="W665" t="s" s="4">
        <v>2149</v>
      </c>
      <c r="X665" t="s" s="4">
        <v>2149</v>
      </c>
      <c r="Y665" t="s" s="4">
        <v>2149</v>
      </c>
      <c r="Z665" t="s" s="4">
        <v>2149</v>
      </c>
      <c r="AA665" t="s" s="4">
        <v>2149</v>
      </c>
      <c r="AB665" t="s" s="4">
        <v>2149</v>
      </c>
      <c r="AC665" t="s" s="4">
        <v>2149</v>
      </c>
      <c r="AD665" t="s" s="4">
        <v>2149</v>
      </c>
      <c r="AE665" t="s" s="4">
        <v>95</v>
      </c>
      <c r="AF665" t="s" s="4">
        <v>1842</v>
      </c>
      <c r="AG665" t="s" s="4">
        <v>96</v>
      </c>
    </row>
    <row r="666" ht="45.0" customHeight="true">
      <c r="A666" t="s" s="4">
        <v>2150</v>
      </c>
      <c r="B666" t="s" s="4">
        <v>80</v>
      </c>
      <c r="C666" t="s" s="4">
        <v>1841</v>
      </c>
      <c r="D666" t="s" s="4">
        <v>1842</v>
      </c>
      <c r="E666" t="s" s="4">
        <v>99</v>
      </c>
      <c r="F666" t="s" s="4">
        <v>505</v>
      </c>
      <c r="G666" t="s" s="4">
        <v>506</v>
      </c>
      <c r="H666" t="s" s="4">
        <v>506</v>
      </c>
      <c r="I666" t="s" s="4">
        <v>143</v>
      </c>
      <c r="J666" t="s" s="4">
        <v>594</v>
      </c>
      <c r="K666" t="s" s="4">
        <v>595</v>
      </c>
      <c r="L666" t="s" s="4">
        <v>596</v>
      </c>
      <c r="M666" t="s" s="4">
        <v>90</v>
      </c>
      <c r="N666" t="s" s="4">
        <v>510</v>
      </c>
      <c r="O666" t="s" s="4">
        <v>92</v>
      </c>
      <c r="P666" t="s" s="4">
        <v>511</v>
      </c>
      <c r="Q666" t="s" s="4">
        <v>92</v>
      </c>
      <c r="R666" t="s" s="4">
        <v>2151</v>
      </c>
      <c r="S666" t="s" s="4">
        <v>2151</v>
      </c>
      <c r="T666" t="s" s="4">
        <v>2151</v>
      </c>
      <c r="U666" t="s" s="4">
        <v>2151</v>
      </c>
      <c r="V666" t="s" s="4">
        <v>2151</v>
      </c>
      <c r="W666" t="s" s="4">
        <v>2151</v>
      </c>
      <c r="X666" t="s" s="4">
        <v>2151</v>
      </c>
      <c r="Y666" t="s" s="4">
        <v>2151</v>
      </c>
      <c r="Z666" t="s" s="4">
        <v>2151</v>
      </c>
      <c r="AA666" t="s" s="4">
        <v>2151</v>
      </c>
      <c r="AB666" t="s" s="4">
        <v>2151</v>
      </c>
      <c r="AC666" t="s" s="4">
        <v>2151</v>
      </c>
      <c r="AD666" t="s" s="4">
        <v>2151</v>
      </c>
      <c r="AE666" t="s" s="4">
        <v>95</v>
      </c>
      <c r="AF666" t="s" s="4">
        <v>1842</v>
      </c>
      <c r="AG666" t="s" s="4">
        <v>96</v>
      </c>
    </row>
    <row r="667" ht="45.0" customHeight="true">
      <c r="A667" t="s" s="4">
        <v>2152</v>
      </c>
      <c r="B667" t="s" s="4">
        <v>80</v>
      </c>
      <c r="C667" t="s" s="4">
        <v>1841</v>
      </c>
      <c r="D667" t="s" s="4">
        <v>1842</v>
      </c>
      <c r="E667" t="s" s="4">
        <v>99</v>
      </c>
      <c r="F667" t="s" s="4">
        <v>505</v>
      </c>
      <c r="G667" t="s" s="4">
        <v>506</v>
      </c>
      <c r="H667" t="s" s="4">
        <v>506</v>
      </c>
      <c r="I667" t="s" s="4">
        <v>102</v>
      </c>
      <c r="J667" t="s" s="4">
        <v>599</v>
      </c>
      <c r="K667" t="s" s="4">
        <v>600</v>
      </c>
      <c r="L667" t="s" s="4">
        <v>601</v>
      </c>
      <c r="M667" t="s" s="4">
        <v>90</v>
      </c>
      <c r="N667" t="s" s="4">
        <v>510</v>
      </c>
      <c r="O667" t="s" s="4">
        <v>92</v>
      </c>
      <c r="P667" t="s" s="4">
        <v>511</v>
      </c>
      <c r="Q667" t="s" s="4">
        <v>92</v>
      </c>
      <c r="R667" t="s" s="4">
        <v>2153</v>
      </c>
      <c r="S667" t="s" s="4">
        <v>2153</v>
      </c>
      <c r="T667" t="s" s="4">
        <v>2153</v>
      </c>
      <c r="U667" t="s" s="4">
        <v>2153</v>
      </c>
      <c r="V667" t="s" s="4">
        <v>2153</v>
      </c>
      <c r="W667" t="s" s="4">
        <v>2153</v>
      </c>
      <c r="X667" t="s" s="4">
        <v>2153</v>
      </c>
      <c r="Y667" t="s" s="4">
        <v>2153</v>
      </c>
      <c r="Z667" t="s" s="4">
        <v>2153</v>
      </c>
      <c r="AA667" t="s" s="4">
        <v>2153</v>
      </c>
      <c r="AB667" t="s" s="4">
        <v>2153</v>
      </c>
      <c r="AC667" t="s" s="4">
        <v>2153</v>
      </c>
      <c r="AD667" t="s" s="4">
        <v>2153</v>
      </c>
      <c r="AE667" t="s" s="4">
        <v>95</v>
      </c>
      <c r="AF667" t="s" s="4">
        <v>1842</v>
      </c>
      <c r="AG667" t="s" s="4">
        <v>96</v>
      </c>
    </row>
    <row r="668" ht="45.0" customHeight="true">
      <c r="A668" t="s" s="4">
        <v>2154</v>
      </c>
      <c r="B668" t="s" s="4">
        <v>80</v>
      </c>
      <c r="C668" t="s" s="4">
        <v>1841</v>
      </c>
      <c r="D668" t="s" s="4">
        <v>1842</v>
      </c>
      <c r="E668" t="s" s="4">
        <v>99</v>
      </c>
      <c r="F668" t="s" s="4">
        <v>505</v>
      </c>
      <c r="G668" t="s" s="4">
        <v>506</v>
      </c>
      <c r="H668" t="s" s="4">
        <v>506</v>
      </c>
      <c r="I668" t="s" s="4">
        <v>102</v>
      </c>
      <c r="J668" t="s" s="4">
        <v>604</v>
      </c>
      <c r="K668" t="s" s="4">
        <v>605</v>
      </c>
      <c r="L668" t="s" s="4">
        <v>350</v>
      </c>
      <c r="M668" t="s" s="4">
        <v>119</v>
      </c>
      <c r="N668" t="s" s="4">
        <v>510</v>
      </c>
      <c r="O668" t="s" s="4">
        <v>92</v>
      </c>
      <c r="P668" t="s" s="4">
        <v>511</v>
      </c>
      <c r="Q668" t="s" s="4">
        <v>92</v>
      </c>
      <c r="R668" t="s" s="4">
        <v>2155</v>
      </c>
      <c r="S668" t="s" s="4">
        <v>2155</v>
      </c>
      <c r="T668" t="s" s="4">
        <v>2155</v>
      </c>
      <c r="U668" t="s" s="4">
        <v>2155</v>
      </c>
      <c r="V668" t="s" s="4">
        <v>2155</v>
      </c>
      <c r="W668" t="s" s="4">
        <v>2155</v>
      </c>
      <c r="X668" t="s" s="4">
        <v>2155</v>
      </c>
      <c r="Y668" t="s" s="4">
        <v>2155</v>
      </c>
      <c r="Z668" t="s" s="4">
        <v>2155</v>
      </c>
      <c r="AA668" t="s" s="4">
        <v>2155</v>
      </c>
      <c r="AB668" t="s" s="4">
        <v>2155</v>
      </c>
      <c r="AC668" t="s" s="4">
        <v>2155</v>
      </c>
      <c r="AD668" t="s" s="4">
        <v>2155</v>
      </c>
      <c r="AE668" t="s" s="4">
        <v>95</v>
      </c>
      <c r="AF668" t="s" s="4">
        <v>1842</v>
      </c>
      <c r="AG668" t="s" s="4">
        <v>96</v>
      </c>
    </row>
    <row r="669" ht="45.0" customHeight="true">
      <c r="A669" t="s" s="4">
        <v>2156</v>
      </c>
      <c r="B669" t="s" s="4">
        <v>80</v>
      </c>
      <c r="C669" t="s" s="4">
        <v>1841</v>
      </c>
      <c r="D669" t="s" s="4">
        <v>1842</v>
      </c>
      <c r="E669" t="s" s="4">
        <v>99</v>
      </c>
      <c r="F669" t="s" s="4">
        <v>505</v>
      </c>
      <c r="G669" t="s" s="4">
        <v>506</v>
      </c>
      <c r="H669" t="s" s="4">
        <v>506</v>
      </c>
      <c r="I669" t="s" s="4">
        <v>143</v>
      </c>
      <c r="J669" t="s" s="4">
        <v>608</v>
      </c>
      <c r="K669" t="s" s="4">
        <v>118</v>
      </c>
      <c r="L669" t="s" s="4">
        <v>609</v>
      </c>
      <c r="M669" t="s" s="4">
        <v>90</v>
      </c>
      <c r="N669" t="s" s="4">
        <v>510</v>
      </c>
      <c r="O669" t="s" s="4">
        <v>92</v>
      </c>
      <c r="P669" t="s" s="4">
        <v>511</v>
      </c>
      <c r="Q669" t="s" s="4">
        <v>92</v>
      </c>
      <c r="R669" t="s" s="4">
        <v>2157</v>
      </c>
      <c r="S669" t="s" s="4">
        <v>2157</v>
      </c>
      <c r="T669" t="s" s="4">
        <v>2157</v>
      </c>
      <c r="U669" t="s" s="4">
        <v>2157</v>
      </c>
      <c r="V669" t="s" s="4">
        <v>2157</v>
      </c>
      <c r="W669" t="s" s="4">
        <v>2157</v>
      </c>
      <c r="X669" t="s" s="4">
        <v>2157</v>
      </c>
      <c r="Y669" t="s" s="4">
        <v>2157</v>
      </c>
      <c r="Z669" t="s" s="4">
        <v>2157</v>
      </c>
      <c r="AA669" t="s" s="4">
        <v>2157</v>
      </c>
      <c r="AB669" t="s" s="4">
        <v>2157</v>
      </c>
      <c r="AC669" t="s" s="4">
        <v>2157</v>
      </c>
      <c r="AD669" t="s" s="4">
        <v>2157</v>
      </c>
      <c r="AE669" t="s" s="4">
        <v>95</v>
      </c>
      <c r="AF669" t="s" s="4">
        <v>1842</v>
      </c>
      <c r="AG669" t="s" s="4">
        <v>96</v>
      </c>
    </row>
    <row r="670" ht="45.0" customHeight="true">
      <c r="A670" t="s" s="4">
        <v>2158</v>
      </c>
      <c r="B670" t="s" s="4">
        <v>80</v>
      </c>
      <c r="C670" t="s" s="4">
        <v>1841</v>
      </c>
      <c r="D670" t="s" s="4">
        <v>1842</v>
      </c>
      <c r="E670" t="s" s="4">
        <v>99</v>
      </c>
      <c r="F670" t="s" s="4">
        <v>133</v>
      </c>
      <c r="G670" t="s" s="4">
        <v>134</v>
      </c>
      <c r="H670" t="s" s="4">
        <v>134</v>
      </c>
      <c r="I670" t="s" s="4">
        <v>115</v>
      </c>
      <c r="J670" t="s" s="4">
        <v>885</v>
      </c>
      <c r="K670" t="s" s="4">
        <v>886</v>
      </c>
      <c r="L670" t="s" s="4">
        <v>887</v>
      </c>
      <c r="M670" t="s" s="4">
        <v>90</v>
      </c>
      <c r="N670" t="s" s="4">
        <v>139</v>
      </c>
      <c r="O670" t="s" s="4">
        <v>92</v>
      </c>
      <c r="P670" t="s" s="4">
        <v>140</v>
      </c>
      <c r="Q670" t="s" s="4">
        <v>92</v>
      </c>
      <c r="R670" t="s" s="4">
        <v>2159</v>
      </c>
      <c r="S670" t="s" s="4">
        <v>2159</v>
      </c>
      <c r="T670" t="s" s="4">
        <v>2159</v>
      </c>
      <c r="U670" t="s" s="4">
        <v>2159</v>
      </c>
      <c r="V670" t="s" s="4">
        <v>2159</v>
      </c>
      <c r="W670" t="s" s="4">
        <v>2159</v>
      </c>
      <c r="X670" t="s" s="4">
        <v>2159</v>
      </c>
      <c r="Y670" t="s" s="4">
        <v>2159</v>
      </c>
      <c r="Z670" t="s" s="4">
        <v>2159</v>
      </c>
      <c r="AA670" t="s" s="4">
        <v>2159</v>
      </c>
      <c r="AB670" t="s" s="4">
        <v>2159</v>
      </c>
      <c r="AC670" t="s" s="4">
        <v>2159</v>
      </c>
      <c r="AD670" t="s" s="4">
        <v>2159</v>
      </c>
      <c r="AE670" t="s" s="4">
        <v>95</v>
      </c>
      <c r="AF670" t="s" s="4">
        <v>1842</v>
      </c>
      <c r="AG670" t="s" s="4">
        <v>96</v>
      </c>
    </row>
    <row r="671" ht="45.0" customHeight="true">
      <c r="A671" t="s" s="4">
        <v>2160</v>
      </c>
      <c r="B671" t="s" s="4">
        <v>80</v>
      </c>
      <c r="C671" t="s" s="4">
        <v>1841</v>
      </c>
      <c r="D671" t="s" s="4">
        <v>1842</v>
      </c>
      <c r="E671" t="s" s="4">
        <v>99</v>
      </c>
      <c r="F671" t="s" s="4">
        <v>133</v>
      </c>
      <c r="G671" t="s" s="4">
        <v>134</v>
      </c>
      <c r="H671" t="s" s="4">
        <v>134</v>
      </c>
      <c r="I671" t="s" s="4">
        <v>127</v>
      </c>
      <c r="J671" t="s" s="4">
        <v>890</v>
      </c>
      <c r="K671" t="s" s="4">
        <v>891</v>
      </c>
      <c r="L671" t="s" s="4">
        <v>118</v>
      </c>
      <c r="M671" t="s" s="4">
        <v>90</v>
      </c>
      <c r="N671" t="s" s="4">
        <v>139</v>
      </c>
      <c r="O671" t="s" s="4">
        <v>92</v>
      </c>
      <c r="P671" t="s" s="4">
        <v>140</v>
      </c>
      <c r="Q671" t="s" s="4">
        <v>92</v>
      </c>
      <c r="R671" t="s" s="4">
        <v>2161</v>
      </c>
      <c r="S671" t="s" s="4">
        <v>2161</v>
      </c>
      <c r="T671" t="s" s="4">
        <v>2161</v>
      </c>
      <c r="U671" t="s" s="4">
        <v>2161</v>
      </c>
      <c r="V671" t="s" s="4">
        <v>2161</v>
      </c>
      <c r="W671" t="s" s="4">
        <v>2161</v>
      </c>
      <c r="X671" t="s" s="4">
        <v>2161</v>
      </c>
      <c r="Y671" t="s" s="4">
        <v>2161</v>
      </c>
      <c r="Z671" t="s" s="4">
        <v>2161</v>
      </c>
      <c r="AA671" t="s" s="4">
        <v>2161</v>
      </c>
      <c r="AB671" t="s" s="4">
        <v>2161</v>
      </c>
      <c r="AC671" t="s" s="4">
        <v>2161</v>
      </c>
      <c r="AD671" t="s" s="4">
        <v>2161</v>
      </c>
      <c r="AE671" t="s" s="4">
        <v>95</v>
      </c>
      <c r="AF671" t="s" s="4">
        <v>1842</v>
      </c>
      <c r="AG671" t="s" s="4">
        <v>96</v>
      </c>
    </row>
    <row r="672" ht="45.0" customHeight="true">
      <c r="A672" t="s" s="4">
        <v>2162</v>
      </c>
      <c r="B672" t="s" s="4">
        <v>80</v>
      </c>
      <c r="C672" t="s" s="4">
        <v>1841</v>
      </c>
      <c r="D672" t="s" s="4">
        <v>1842</v>
      </c>
      <c r="E672" t="s" s="4">
        <v>99</v>
      </c>
      <c r="F672" t="s" s="4">
        <v>133</v>
      </c>
      <c r="G672" t="s" s="4">
        <v>134</v>
      </c>
      <c r="H672" t="s" s="4">
        <v>134</v>
      </c>
      <c r="I672" t="s" s="4">
        <v>115</v>
      </c>
      <c r="J672" t="s" s="4">
        <v>894</v>
      </c>
      <c r="K672" t="s" s="4">
        <v>895</v>
      </c>
      <c r="L672" t="s" s="4">
        <v>896</v>
      </c>
      <c r="M672" t="s" s="4">
        <v>119</v>
      </c>
      <c r="N672" t="s" s="4">
        <v>139</v>
      </c>
      <c r="O672" t="s" s="4">
        <v>92</v>
      </c>
      <c r="P672" t="s" s="4">
        <v>140</v>
      </c>
      <c r="Q672" t="s" s="4">
        <v>92</v>
      </c>
      <c r="R672" t="s" s="4">
        <v>2163</v>
      </c>
      <c r="S672" t="s" s="4">
        <v>2163</v>
      </c>
      <c r="T672" t="s" s="4">
        <v>2163</v>
      </c>
      <c r="U672" t="s" s="4">
        <v>2163</v>
      </c>
      <c r="V672" t="s" s="4">
        <v>2163</v>
      </c>
      <c r="W672" t="s" s="4">
        <v>2163</v>
      </c>
      <c r="X672" t="s" s="4">
        <v>2163</v>
      </c>
      <c r="Y672" t="s" s="4">
        <v>2163</v>
      </c>
      <c r="Z672" t="s" s="4">
        <v>2163</v>
      </c>
      <c r="AA672" t="s" s="4">
        <v>2163</v>
      </c>
      <c r="AB672" t="s" s="4">
        <v>2163</v>
      </c>
      <c r="AC672" t="s" s="4">
        <v>2163</v>
      </c>
      <c r="AD672" t="s" s="4">
        <v>2163</v>
      </c>
      <c r="AE672" t="s" s="4">
        <v>95</v>
      </c>
      <c r="AF672" t="s" s="4">
        <v>1842</v>
      </c>
      <c r="AG672" t="s" s="4">
        <v>96</v>
      </c>
    </row>
    <row r="673" ht="45.0" customHeight="true">
      <c r="A673" t="s" s="4">
        <v>2164</v>
      </c>
      <c r="B673" t="s" s="4">
        <v>80</v>
      </c>
      <c r="C673" t="s" s="4">
        <v>1841</v>
      </c>
      <c r="D673" t="s" s="4">
        <v>1842</v>
      </c>
      <c r="E673" t="s" s="4">
        <v>99</v>
      </c>
      <c r="F673" t="s" s="4">
        <v>133</v>
      </c>
      <c r="G673" t="s" s="4">
        <v>134</v>
      </c>
      <c r="H673" t="s" s="4">
        <v>134</v>
      </c>
      <c r="I673" t="s" s="4">
        <v>102</v>
      </c>
      <c r="J673" t="s" s="4">
        <v>899</v>
      </c>
      <c r="K673" t="s" s="4">
        <v>129</v>
      </c>
      <c r="L673" t="s" s="4">
        <v>227</v>
      </c>
      <c r="M673" t="s" s="4">
        <v>90</v>
      </c>
      <c r="N673" t="s" s="4">
        <v>139</v>
      </c>
      <c r="O673" t="s" s="4">
        <v>92</v>
      </c>
      <c r="P673" t="s" s="4">
        <v>140</v>
      </c>
      <c r="Q673" t="s" s="4">
        <v>92</v>
      </c>
      <c r="R673" t="s" s="4">
        <v>2165</v>
      </c>
      <c r="S673" t="s" s="4">
        <v>2165</v>
      </c>
      <c r="T673" t="s" s="4">
        <v>2165</v>
      </c>
      <c r="U673" t="s" s="4">
        <v>2165</v>
      </c>
      <c r="V673" t="s" s="4">
        <v>2165</v>
      </c>
      <c r="W673" t="s" s="4">
        <v>2165</v>
      </c>
      <c r="X673" t="s" s="4">
        <v>2165</v>
      </c>
      <c r="Y673" t="s" s="4">
        <v>2165</v>
      </c>
      <c r="Z673" t="s" s="4">
        <v>2165</v>
      </c>
      <c r="AA673" t="s" s="4">
        <v>2165</v>
      </c>
      <c r="AB673" t="s" s="4">
        <v>2165</v>
      </c>
      <c r="AC673" t="s" s="4">
        <v>2165</v>
      </c>
      <c r="AD673" t="s" s="4">
        <v>2165</v>
      </c>
      <c r="AE673" t="s" s="4">
        <v>95</v>
      </c>
      <c r="AF673" t="s" s="4">
        <v>1842</v>
      </c>
      <c r="AG673" t="s" s="4">
        <v>96</v>
      </c>
    </row>
    <row r="674" ht="45.0" customHeight="true">
      <c r="A674" t="s" s="4">
        <v>2166</v>
      </c>
      <c r="B674" t="s" s="4">
        <v>80</v>
      </c>
      <c r="C674" t="s" s="4">
        <v>1841</v>
      </c>
      <c r="D674" t="s" s="4">
        <v>1842</v>
      </c>
      <c r="E674" t="s" s="4">
        <v>99</v>
      </c>
      <c r="F674" t="s" s="4">
        <v>133</v>
      </c>
      <c r="G674" t="s" s="4">
        <v>134</v>
      </c>
      <c r="H674" t="s" s="4">
        <v>134</v>
      </c>
      <c r="I674" t="s" s="4">
        <v>115</v>
      </c>
      <c r="J674" t="s" s="4">
        <v>689</v>
      </c>
      <c r="K674" t="s" s="4">
        <v>902</v>
      </c>
      <c r="L674" t="s" s="4">
        <v>903</v>
      </c>
      <c r="M674" t="s" s="4">
        <v>119</v>
      </c>
      <c r="N674" t="s" s="4">
        <v>139</v>
      </c>
      <c r="O674" t="s" s="4">
        <v>92</v>
      </c>
      <c r="P674" t="s" s="4">
        <v>140</v>
      </c>
      <c r="Q674" t="s" s="4">
        <v>92</v>
      </c>
      <c r="R674" t="s" s="4">
        <v>2167</v>
      </c>
      <c r="S674" t="s" s="4">
        <v>2167</v>
      </c>
      <c r="T674" t="s" s="4">
        <v>2167</v>
      </c>
      <c r="U674" t="s" s="4">
        <v>2167</v>
      </c>
      <c r="V674" t="s" s="4">
        <v>2167</v>
      </c>
      <c r="W674" t="s" s="4">
        <v>2167</v>
      </c>
      <c r="X674" t="s" s="4">
        <v>2167</v>
      </c>
      <c r="Y674" t="s" s="4">
        <v>2167</v>
      </c>
      <c r="Z674" t="s" s="4">
        <v>2167</v>
      </c>
      <c r="AA674" t="s" s="4">
        <v>2167</v>
      </c>
      <c r="AB674" t="s" s="4">
        <v>2167</v>
      </c>
      <c r="AC674" t="s" s="4">
        <v>2167</v>
      </c>
      <c r="AD674" t="s" s="4">
        <v>2167</v>
      </c>
      <c r="AE674" t="s" s="4">
        <v>95</v>
      </c>
      <c r="AF674" t="s" s="4">
        <v>1842</v>
      </c>
      <c r="AG674" t="s" s="4">
        <v>96</v>
      </c>
    </row>
    <row r="675" ht="45.0" customHeight="true">
      <c r="A675" t="s" s="4">
        <v>2168</v>
      </c>
      <c r="B675" t="s" s="4">
        <v>80</v>
      </c>
      <c r="C675" t="s" s="4">
        <v>1841</v>
      </c>
      <c r="D675" t="s" s="4">
        <v>1842</v>
      </c>
      <c r="E675" t="s" s="4">
        <v>310</v>
      </c>
      <c r="F675" t="s" s="4">
        <v>738</v>
      </c>
      <c r="G675" t="s" s="4">
        <v>1003</v>
      </c>
      <c r="H675" t="s" s="4">
        <v>1004</v>
      </c>
      <c r="I675" t="s" s="4">
        <v>322</v>
      </c>
      <c r="J675" t="s" s="4">
        <v>1005</v>
      </c>
      <c r="K675" t="s" s="4">
        <v>1006</v>
      </c>
      <c r="L675" t="s" s="4">
        <v>1007</v>
      </c>
      <c r="M675" t="s" s="4">
        <v>119</v>
      </c>
      <c r="N675" t="s" s="4">
        <v>744</v>
      </c>
      <c r="O675" t="s" s="4">
        <v>92</v>
      </c>
      <c r="P675" t="s" s="4">
        <v>745</v>
      </c>
      <c r="Q675" t="s" s="4">
        <v>92</v>
      </c>
      <c r="R675" t="s" s="4">
        <v>2169</v>
      </c>
      <c r="S675" t="s" s="4">
        <v>2169</v>
      </c>
      <c r="T675" t="s" s="4">
        <v>2169</v>
      </c>
      <c r="U675" t="s" s="4">
        <v>2169</v>
      </c>
      <c r="V675" t="s" s="4">
        <v>2169</v>
      </c>
      <c r="W675" t="s" s="4">
        <v>2169</v>
      </c>
      <c r="X675" t="s" s="4">
        <v>2169</v>
      </c>
      <c r="Y675" t="s" s="4">
        <v>2169</v>
      </c>
      <c r="Z675" t="s" s="4">
        <v>2169</v>
      </c>
      <c r="AA675" t="s" s="4">
        <v>2169</v>
      </c>
      <c r="AB675" t="s" s="4">
        <v>2169</v>
      </c>
      <c r="AC675" t="s" s="4">
        <v>2169</v>
      </c>
      <c r="AD675" t="s" s="4">
        <v>2169</v>
      </c>
      <c r="AE675" t="s" s="4">
        <v>95</v>
      </c>
      <c r="AF675" t="s" s="4">
        <v>1842</v>
      </c>
      <c r="AG675" t="s" s="4">
        <v>96</v>
      </c>
    </row>
    <row r="676" ht="45.0" customHeight="true">
      <c r="A676" t="s" s="4">
        <v>2170</v>
      </c>
      <c r="B676" t="s" s="4">
        <v>80</v>
      </c>
      <c r="C676" t="s" s="4">
        <v>1841</v>
      </c>
      <c r="D676" t="s" s="4">
        <v>1842</v>
      </c>
      <c r="E676" t="s" s="4">
        <v>310</v>
      </c>
      <c r="F676" t="s" s="4">
        <v>443</v>
      </c>
      <c r="G676" t="s" s="4">
        <v>1010</v>
      </c>
      <c r="H676" t="s" s="4">
        <v>1011</v>
      </c>
      <c r="I676" t="s" s="4">
        <v>102</v>
      </c>
      <c r="J676" t="s" s="4">
        <v>1012</v>
      </c>
      <c r="K676" t="s" s="4">
        <v>283</v>
      </c>
      <c r="L676" t="s" s="4">
        <v>1013</v>
      </c>
      <c r="M676" t="s" s="4">
        <v>119</v>
      </c>
      <c r="N676" t="s" s="4">
        <v>448</v>
      </c>
      <c r="O676" t="s" s="4">
        <v>92</v>
      </c>
      <c r="P676" t="s" s="4">
        <v>449</v>
      </c>
      <c r="Q676" t="s" s="4">
        <v>92</v>
      </c>
      <c r="R676" t="s" s="4">
        <v>2171</v>
      </c>
      <c r="S676" t="s" s="4">
        <v>2171</v>
      </c>
      <c r="T676" t="s" s="4">
        <v>2171</v>
      </c>
      <c r="U676" t="s" s="4">
        <v>2171</v>
      </c>
      <c r="V676" t="s" s="4">
        <v>2171</v>
      </c>
      <c r="W676" t="s" s="4">
        <v>2171</v>
      </c>
      <c r="X676" t="s" s="4">
        <v>2171</v>
      </c>
      <c r="Y676" t="s" s="4">
        <v>2171</v>
      </c>
      <c r="Z676" t="s" s="4">
        <v>2171</v>
      </c>
      <c r="AA676" t="s" s="4">
        <v>2171</v>
      </c>
      <c r="AB676" t="s" s="4">
        <v>2171</v>
      </c>
      <c r="AC676" t="s" s="4">
        <v>2171</v>
      </c>
      <c r="AD676" t="s" s="4">
        <v>2171</v>
      </c>
      <c r="AE676" t="s" s="4">
        <v>95</v>
      </c>
      <c r="AF676" t="s" s="4">
        <v>1842</v>
      </c>
      <c r="AG676" t="s" s="4">
        <v>96</v>
      </c>
    </row>
    <row r="677" ht="45.0" customHeight="true">
      <c r="A677" t="s" s="4">
        <v>2172</v>
      </c>
      <c r="B677" t="s" s="4">
        <v>80</v>
      </c>
      <c r="C677" t="s" s="4">
        <v>1841</v>
      </c>
      <c r="D677" t="s" s="4">
        <v>1842</v>
      </c>
      <c r="E677" t="s" s="4">
        <v>310</v>
      </c>
      <c r="F677" t="s" s="4">
        <v>443</v>
      </c>
      <c r="G677" t="s" s="4">
        <v>1016</v>
      </c>
      <c r="H677" t="s" s="4">
        <v>1017</v>
      </c>
      <c r="I677" t="s" s="4">
        <v>102</v>
      </c>
      <c r="J677" t="s" s="4">
        <v>122</v>
      </c>
      <c r="K677" t="s" s="4">
        <v>1023</v>
      </c>
      <c r="L677" t="s" s="4">
        <v>1023</v>
      </c>
      <c r="M677" t="s" s="4">
        <v>90</v>
      </c>
      <c r="N677" t="s" s="4">
        <v>448</v>
      </c>
      <c r="O677" t="s" s="4">
        <v>92</v>
      </c>
      <c r="P677" t="s" s="4">
        <v>449</v>
      </c>
      <c r="Q677" t="s" s="4">
        <v>92</v>
      </c>
      <c r="R677" t="s" s="4">
        <v>2173</v>
      </c>
      <c r="S677" t="s" s="4">
        <v>2173</v>
      </c>
      <c r="T677" t="s" s="4">
        <v>2173</v>
      </c>
      <c r="U677" t="s" s="4">
        <v>2173</v>
      </c>
      <c r="V677" t="s" s="4">
        <v>2173</v>
      </c>
      <c r="W677" t="s" s="4">
        <v>2173</v>
      </c>
      <c r="X677" t="s" s="4">
        <v>2173</v>
      </c>
      <c r="Y677" t="s" s="4">
        <v>2173</v>
      </c>
      <c r="Z677" t="s" s="4">
        <v>2173</v>
      </c>
      <c r="AA677" t="s" s="4">
        <v>2173</v>
      </c>
      <c r="AB677" t="s" s="4">
        <v>2173</v>
      </c>
      <c r="AC677" t="s" s="4">
        <v>2173</v>
      </c>
      <c r="AD677" t="s" s="4">
        <v>2173</v>
      </c>
      <c r="AE677" t="s" s="4">
        <v>95</v>
      </c>
      <c r="AF677" t="s" s="4">
        <v>1842</v>
      </c>
      <c r="AG677" t="s" s="4">
        <v>96</v>
      </c>
    </row>
    <row r="678" ht="45.0" customHeight="true">
      <c r="A678" t="s" s="4">
        <v>2174</v>
      </c>
      <c r="B678" t="s" s="4">
        <v>80</v>
      </c>
      <c r="C678" t="s" s="4">
        <v>1841</v>
      </c>
      <c r="D678" t="s" s="4">
        <v>1842</v>
      </c>
      <c r="E678" t="s" s="4">
        <v>310</v>
      </c>
      <c r="F678" t="s" s="4">
        <v>738</v>
      </c>
      <c r="G678" t="s" s="4">
        <v>1101</v>
      </c>
      <c r="H678" t="s" s="4">
        <v>1102</v>
      </c>
      <c r="I678" t="s" s="4">
        <v>322</v>
      </c>
      <c r="J678" t="s" s="4">
        <v>1103</v>
      </c>
      <c r="K678" t="s" s="4">
        <v>249</v>
      </c>
      <c r="L678" t="s" s="4">
        <v>1104</v>
      </c>
      <c r="M678" t="s" s="4">
        <v>90</v>
      </c>
      <c r="N678" t="s" s="4">
        <v>744</v>
      </c>
      <c r="O678" t="s" s="4">
        <v>92</v>
      </c>
      <c r="P678" t="s" s="4">
        <v>745</v>
      </c>
      <c r="Q678" t="s" s="4">
        <v>92</v>
      </c>
      <c r="R678" t="s" s="4">
        <v>2175</v>
      </c>
      <c r="S678" t="s" s="4">
        <v>2175</v>
      </c>
      <c r="T678" t="s" s="4">
        <v>2175</v>
      </c>
      <c r="U678" t="s" s="4">
        <v>2175</v>
      </c>
      <c r="V678" t="s" s="4">
        <v>2175</v>
      </c>
      <c r="W678" t="s" s="4">
        <v>2175</v>
      </c>
      <c r="X678" t="s" s="4">
        <v>2175</v>
      </c>
      <c r="Y678" t="s" s="4">
        <v>2175</v>
      </c>
      <c r="Z678" t="s" s="4">
        <v>2175</v>
      </c>
      <c r="AA678" t="s" s="4">
        <v>2175</v>
      </c>
      <c r="AB678" t="s" s="4">
        <v>2175</v>
      </c>
      <c r="AC678" t="s" s="4">
        <v>2175</v>
      </c>
      <c r="AD678" t="s" s="4">
        <v>2175</v>
      </c>
      <c r="AE678" t="s" s="4">
        <v>95</v>
      </c>
      <c r="AF678" t="s" s="4">
        <v>1842</v>
      </c>
      <c r="AG678" t="s" s="4">
        <v>96</v>
      </c>
    </row>
    <row r="679" ht="45.0" customHeight="true">
      <c r="A679" t="s" s="4">
        <v>2176</v>
      </c>
      <c r="B679" t="s" s="4">
        <v>80</v>
      </c>
      <c r="C679" t="s" s="4">
        <v>1841</v>
      </c>
      <c r="D679" t="s" s="4">
        <v>1842</v>
      </c>
      <c r="E679" t="s" s="4">
        <v>310</v>
      </c>
      <c r="F679" t="s" s="4">
        <v>321</v>
      </c>
      <c r="G679" t="s" s="4">
        <v>1107</v>
      </c>
      <c r="H679" t="s" s="4">
        <v>1107</v>
      </c>
      <c r="I679" t="s" s="4">
        <v>322</v>
      </c>
      <c r="J679" t="s" s="4">
        <v>1108</v>
      </c>
      <c r="K679" t="s" s="4">
        <v>1109</v>
      </c>
      <c r="L679" t="s" s="4">
        <v>601</v>
      </c>
      <c r="M679" t="s" s="4">
        <v>119</v>
      </c>
      <c r="N679" t="s" s="4">
        <v>326</v>
      </c>
      <c r="O679" t="s" s="4">
        <v>92</v>
      </c>
      <c r="P679" t="s" s="4">
        <v>327</v>
      </c>
      <c r="Q679" t="s" s="4">
        <v>92</v>
      </c>
      <c r="R679" t="s" s="4">
        <v>2177</v>
      </c>
      <c r="S679" t="s" s="4">
        <v>2177</v>
      </c>
      <c r="T679" t="s" s="4">
        <v>2177</v>
      </c>
      <c r="U679" t="s" s="4">
        <v>2177</v>
      </c>
      <c r="V679" t="s" s="4">
        <v>2177</v>
      </c>
      <c r="W679" t="s" s="4">
        <v>2177</v>
      </c>
      <c r="X679" t="s" s="4">
        <v>2177</v>
      </c>
      <c r="Y679" t="s" s="4">
        <v>2177</v>
      </c>
      <c r="Z679" t="s" s="4">
        <v>2177</v>
      </c>
      <c r="AA679" t="s" s="4">
        <v>2177</v>
      </c>
      <c r="AB679" t="s" s="4">
        <v>2177</v>
      </c>
      <c r="AC679" t="s" s="4">
        <v>2177</v>
      </c>
      <c r="AD679" t="s" s="4">
        <v>2177</v>
      </c>
      <c r="AE679" t="s" s="4">
        <v>95</v>
      </c>
      <c r="AF679" t="s" s="4">
        <v>1842</v>
      </c>
      <c r="AG679" t="s" s="4">
        <v>96</v>
      </c>
    </row>
    <row r="680" ht="45.0" customHeight="true">
      <c r="A680" t="s" s="4">
        <v>2178</v>
      </c>
      <c r="B680" t="s" s="4">
        <v>80</v>
      </c>
      <c r="C680" t="s" s="4">
        <v>1841</v>
      </c>
      <c r="D680" t="s" s="4">
        <v>1842</v>
      </c>
      <c r="E680" t="s" s="4">
        <v>99</v>
      </c>
      <c r="F680" t="s" s="4">
        <v>473</v>
      </c>
      <c r="G680" t="s" s="4">
        <v>474</v>
      </c>
      <c r="H680" t="s" s="4">
        <v>474</v>
      </c>
      <c r="I680" t="s" s="4">
        <v>159</v>
      </c>
      <c r="J680" t="s" s="4">
        <v>485</v>
      </c>
      <c r="K680" t="s" s="4">
        <v>486</v>
      </c>
      <c r="L680" t="s" s="4">
        <v>124</v>
      </c>
      <c r="M680" t="s" s="4">
        <v>90</v>
      </c>
      <c r="N680" t="s" s="4">
        <v>477</v>
      </c>
      <c r="O680" t="s" s="4">
        <v>92</v>
      </c>
      <c r="P680" t="s" s="4">
        <v>478</v>
      </c>
      <c r="Q680" t="s" s="4">
        <v>92</v>
      </c>
      <c r="R680" t="s" s="4">
        <v>2179</v>
      </c>
      <c r="S680" t="s" s="4">
        <v>2179</v>
      </c>
      <c r="T680" t="s" s="4">
        <v>2179</v>
      </c>
      <c r="U680" t="s" s="4">
        <v>2179</v>
      </c>
      <c r="V680" t="s" s="4">
        <v>2179</v>
      </c>
      <c r="W680" t="s" s="4">
        <v>2179</v>
      </c>
      <c r="X680" t="s" s="4">
        <v>2179</v>
      </c>
      <c r="Y680" t="s" s="4">
        <v>2179</v>
      </c>
      <c r="Z680" t="s" s="4">
        <v>2179</v>
      </c>
      <c r="AA680" t="s" s="4">
        <v>2179</v>
      </c>
      <c r="AB680" t="s" s="4">
        <v>2179</v>
      </c>
      <c r="AC680" t="s" s="4">
        <v>2179</v>
      </c>
      <c r="AD680" t="s" s="4">
        <v>2179</v>
      </c>
      <c r="AE680" t="s" s="4">
        <v>95</v>
      </c>
      <c r="AF680" t="s" s="4">
        <v>1842</v>
      </c>
      <c r="AG680" t="s" s="4">
        <v>96</v>
      </c>
    </row>
    <row r="681" ht="45.0" customHeight="true">
      <c r="A681" t="s" s="4">
        <v>2180</v>
      </c>
      <c r="B681" t="s" s="4">
        <v>80</v>
      </c>
      <c r="C681" t="s" s="4">
        <v>1841</v>
      </c>
      <c r="D681" t="s" s="4">
        <v>1842</v>
      </c>
      <c r="E681" t="s" s="4">
        <v>99</v>
      </c>
      <c r="F681" t="s" s="4">
        <v>473</v>
      </c>
      <c r="G681" t="s" s="4">
        <v>474</v>
      </c>
      <c r="H681" t="s" s="4">
        <v>474</v>
      </c>
      <c r="I681" t="s" s="4">
        <v>135</v>
      </c>
      <c r="J681" t="s" s="4">
        <v>489</v>
      </c>
      <c r="K681" t="s" s="4">
        <v>490</v>
      </c>
      <c r="L681" t="s" s="4">
        <v>283</v>
      </c>
      <c r="M681" t="s" s="4">
        <v>119</v>
      </c>
      <c r="N681" t="s" s="4">
        <v>477</v>
      </c>
      <c r="O681" t="s" s="4">
        <v>92</v>
      </c>
      <c r="P681" t="s" s="4">
        <v>478</v>
      </c>
      <c r="Q681" t="s" s="4">
        <v>92</v>
      </c>
      <c r="R681" t="s" s="4">
        <v>2181</v>
      </c>
      <c r="S681" t="s" s="4">
        <v>2181</v>
      </c>
      <c r="T681" t="s" s="4">
        <v>2181</v>
      </c>
      <c r="U681" t="s" s="4">
        <v>2181</v>
      </c>
      <c r="V681" t="s" s="4">
        <v>2181</v>
      </c>
      <c r="W681" t="s" s="4">
        <v>2181</v>
      </c>
      <c r="X681" t="s" s="4">
        <v>2181</v>
      </c>
      <c r="Y681" t="s" s="4">
        <v>2181</v>
      </c>
      <c r="Z681" t="s" s="4">
        <v>2181</v>
      </c>
      <c r="AA681" t="s" s="4">
        <v>2181</v>
      </c>
      <c r="AB681" t="s" s="4">
        <v>2181</v>
      </c>
      <c r="AC681" t="s" s="4">
        <v>2181</v>
      </c>
      <c r="AD681" t="s" s="4">
        <v>2181</v>
      </c>
      <c r="AE681" t="s" s="4">
        <v>95</v>
      </c>
      <c r="AF681" t="s" s="4">
        <v>1842</v>
      </c>
      <c r="AG681" t="s" s="4">
        <v>96</v>
      </c>
    </row>
    <row r="682" ht="45.0" customHeight="true">
      <c r="A682" t="s" s="4">
        <v>2182</v>
      </c>
      <c r="B682" t="s" s="4">
        <v>80</v>
      </c>
      <c r="C682" t="s" s="4">
        <v>1841</v>
      </c>
      <c r="D682" t="s" s="4">
        <v>1842</v>
      </c>
      <c r="E682" t="s" s="4">
        <v>99</v>
      </c>
      <c r="F682" t="s" s="4">
        <v>473</v>
      </c>
      <c r="G682" t="s" s="4">
        <v>474</v>
      </c>
      <c r="H682" t="s" s="4">
        <v>474</v>
      </c>
      <c r="I682" t="s" s="4">
        <v>143</v>
      </c>
      <c r="J682" t="s" s="4">
        <v>493</v>
      </c>
      <c r="K682" t="s" s="4">
        <v>494</v>
      </c>
      <c r="L682" t="s" s="4">
        <v>495</v>
      </c>
      <c r="M682" t="s" s="4">
        <v>119</v>
      </c>
      <c r="N682" t="s" s="4">
        <v>477</v>
      </c>
      <c r="O682" t="s" s="4">
        <v>92</v>
      </c>
      <c r="P682" t="s" s="4">
        <v>478</v>
      </c>
      <c r="Q682" t="s" s="4">
        <v>92</v>
      </c>
      <c r="R682" t="s" s="4">
        <v>2183</v>
      </c>
      <c r="S682" t="s" s="4">
        <v>2183</v>
      </c>
      <c r="T682" t="s" s="4">
        <v>2183</v>
      </c>
      <c r="U682" t="s" s="4">
        <v>2183</v>
      </c>
      <c r="V682" t="s" s="4">
        <v>2183</v>
      </c>
      <c r="W682" t="s" s="4">
        <v>2183</v>
      </c>
      <c r="X682" t="s" s="4">
        <v>2183</v>
      </c>
      <c r="Y682" t="s" s="4">
        <v>2183</v>
      </c>
      <c r="Z682" t="s" s="4">
        <v>2183</v>
      </c>
      <c r="AA682" t="s" s="4">
        <v>2183</v>
      </c>
      <c r="AB682" t="s" s="4">
        <v>2183</v>
      </c>
      <c r="AC682" t="s" s="4">
        <v>2183</v>
      </c>
      <c r="AD682" t="s" s="4">
        <v>2183</v>
      </c>
      <c r="AE682" t="s" s="4">
        <v>95</v>
      </c>
      <c r="AF682" t="s" s="4">
        <v>1842</v>
      </c>
      <c r="AG682" t="s" s="4">
        <v>96</v>
      </c>
    </row>
    <row r="683" ht="45.0" customHeight="true">
      <c r="A683" t="s" s="4">
        <v>2184</v>
      </c>
      <c r="B683" t="s" s="4">
        <v>80</v>
      </c>
      <c r="C683" t="s" s="4">
        <v>1841</v>
      </c>
      <c r="D683" t="s" s="4">
        <v>1842</v>
      </c>
      <c r="E683" t="s" s="4">
        <v>99</v>
      </c>
      <c r="F683" t="s" s="4">
        <v>473</v>
      </c>
      <c r="G683" t="s" s="4">
        <v>474</v>
      </c>
      <c r="H683" t="s" s="4">
        <v>474</v>
      </c>
      <c r="I683" t="s" s="4">
        <v>159</v>
      </c>
      <c r="J683" t="s" s="4">
        <v>485</v>
      </c>
      <c r="K683" t="s" s="4">
        <v>218</v>
      </c>
      <c r="L683" t="s" s="4">
        <v>572</v>
      </c>
      <c r="M683" t="s" s="4">
        <v>90</v>
      </c>
      <c r="N683" t="s" s="4">
        <v>477</v>
      </c>
      <c r="O683" t="s" s="4">
        <v>92</v>
      </c>
      <c r="P683" t="s" s="4">
        <v>478</v>
      </c>
      <c r="Q683" t="s" s="4">
        <v>92</v>
      </c>
      <c r="R683" t="s" s="4">
        <v>2185</v>
      </c>
      <c r="S683" t="s" s="4">
        <v>2185</v>
      </c>
      <c r="T683" t="s" s="4">
        <v>2185</v>
      </c>
      <c r="U683" t="s" s="4">
        <v>2185</v>
      </c>
      <c r="V683" t="s" s="4">
        <v>2185</v>
      </c>
      <c r="W683" t="s" s="4">
        <v>2185</v>
      </c>
      <c r="X683" t="s" s="4">
        <v>2185</v>
      </c>
      <c r="Y683" t="s" s="4">
        <v>2185</v>
      </c>
      <c r="Z683" t="s" s="4">
        <v>2185</v>
      </c>
      <c r="AA683" t="s" s="4">
        <v>2185</v>
      </c>
      <c r="AB683" t="s" s="4">
        <v>2185</v>
      </c>
      <c r="AC683" t="s" s="4">
        <v>2185</v>
      </c>
      <c r="AD683" t="s" s="4">
        <v>2185</v>
      </c>
      <c r="AE683" t="s" s="4">
        <v>95</v>
      </c>
      <c r="AF683" t="s" s="4">
        <v>1842</v>
      </c>
      <c r="AG683" t="s" s="4">
        <v>96</v>
      </c>
    </row>
    <row r="684" ht="45.0" customHeight="true">
      <c r="A684" t="s" s="4">
        <v>2186</v>
      </c>
      <c r="B684" t="s" s="4">
        <v>80</v>
      </c>
      <c r="C684" t="s" s="4">
        <v>1841</v>
      </c>
      <c r="D684" t="s" s="4">
        <v>1842</v>
      </c>
      <c r="E684" t="s" s="4">
        <v>99</v>
      </c>
      <c r="F684" t="s" s="4">
        <v>473</v>
      </c>
      <c r="G684" t="s" s="4">
        <v>474</v>
      </c>
      <c r="H684" t="s" s="4">
        <v>474</v>
      </c>
      <c r="I684" t="s" s="4">
        <v>102</v>
      </c>
      <c r="J684" t="s" s="4">
        <v>575</v>
      </c>
      <c r="K684" t="s" s="4">
        <v>576</v>
      </c>
      <c r="L684" t="s" s="4">
        <v>218</v>
      </c>
      <c r="M684" t="s" s="4">
        <v>119</v>
      </c>
      <c r="N684" t="s" s="4">
        <v>477</v>
      </c>
      <c r="O684" t="s" s="4">
        <v>92</v>
      </c>
      <c r="P684" t="s" s="4">
        <v>478</v>
      </c>
      <c r="Q684" t="s" s="4">
        <v>92</v>
      </c>
      <c r="R684" t="s" s="4">
        <v>2187</v>
      </c>
      <c r="S684" t="s" s="4">
        <v>2187</v>
      </c>
      <c r="T684" t="s" s="4">
        <v>2187</v>
      </c>
      <c r="U684" t="s" s="4">
        <v>2187</v>
      </c>
      <c r="V684" t="s" s="4">
        <v>2187</v>
      </c>
      <c r="W684" t="s" s="4">
        <v>2187</v>
      </c>
      <c r="X684" t="s" s="4">
        <v>2187</v>
      </c>
      <c r="Y684" t="s" s="4">
        <v>2187</v>
      </c>
      <c r="Z684" t="s" s="4">
        <v>2187</v>
      </c>
      <c r="AA684" t="s" s="4">
        <v>2187</v>
      </c>
      <c r="AB684" t="s" s="4">
        <v>2187</v>
      </c>
      <c r="AC684" t="s" s="4">
        <v>2187</v>
      </c>
      <c r="AD684" t="s" s="4">
        <v>2187</v>
      </c>
      <c r="AE684" t="s" s="4">
        <v>95</v>
      </c>
      <c r="AF684" t="s" s="4">
        <v>1842</v>
      </c>
      <c r="AG684" t="s" s="4">
        <v>96</v>
      </c>
    </row>
    <row r="685" ht="45.0" customHeight="true">
      <c r="A685" t="s" s="4">
        <v>2188</v>
      </c>
      <c r="B685" t="s" s="4">
        <v>80</v>
      </c>
      <c r="C685" t="s" s="4">
        <v>1841</v>
      </c>
      <c r="D685" t="s" s="4">
        <v>1842</v>
      </c>
      <c r="E685" t="s" s="4">
        <v>99</v>
      </c>
      <c r="F685" t="s" s="4">
        <v>505</v>
      </c>
      <c r="G685" t="s" s="4">
        <v>506</v>
      </c>
      <c r="H685" t="s" s="4">
        <v>506</v>
      </c>
      <c r="I685" t="s" s="4">
        <v>102</v>
      </c>
      <c r="J685" t="s" s="4">
        <v>612</v>
      </c>
      <c r="K685" t="s" s="4">
        <v>613</v>
      </c>
      <c r="L685" t="s" s="4">
        <v>586</v>
      </c>
      <c r="M685" t="s" s="4">
        <v>90</v>
      </c>
      <c r="N685" t="s" s="4">
        <v>510</v>
      </c>
      <c r="O685" t="s" s="4">
        <v>92</v>
      </c>
      <c r="P685" t="s" s="4">
        <v>511</v>
      </c>
      <c r="Q685" t="s" s="4">
        <v>92</v>
      </c>
      <c r="R685" t="s" s="4">
        <v>2189</v>
      </c>
      <c r="S685" t="s" s="4">
        <v>2189</v>
      </c>
      <c r="T685" t="s" s="4">
        <v>2189</v>
      </c>
      <c r="U685" t="s" s="4">
        <v>2189</v>
      </c>
      <c r="V685" t="s" s="4">
        <v>2189</v>
      </c>
      <c r="W685" t="s" s="4">
        <v>2189</v>
      </c>
      <c r="X685" t="s" s="4">
        <v>2189</v>
      </c>
      <c r="Y685" t="s" s="4">
        <v>2189</v>
      </c>
      <c r="Z685" t="s" s="4">
        <v>2189</v>
      </c>
      <c r="AA685" t="s" s="4">
        <v>2189</v>
      </c>
      <c r="AB685" t="s" s="4">
        <v>2189</v>
      </c>
      <c r="AC685" t="s" s="4">
        <v>2189</v>
      </c>
      <c r="AD685" t="s" s="4">
        <v>2189</v>
      </c>
      <c r="AE685" t="s" s="4">
        <v>95</v>
      </c>
      <c r="AF685" t="s" s="4">
        <v>1842</v>
      </c>
      <c r="AG685" t="s" s="4">
        <v>96</v>
      </c>
    </row>
    <row r="686" ht="45.0" customHeight="true">
      <c r="A686" t="s" s="4">
        <v>2190</v>
      </c>
      <c r="B686" t="s" s="4">
        <v>80</v>
      </c>
      <c r="C686" t="s" s="4">
        <v>1841</v>
      </c>
      <c r="D686" t="s" s="4">
        <v>1842</v>
      </c>
      <c r="E686" t="s" s="4">
        <v>99</v>
      </c>
      <c r="F686" t="s" s="4">
        <v>505</v>
      </c>
      <c r="G686" t="s" s="4">
        <v>506</v>
      </c>
      <c r="H686" t="s" s="4">
        <v>506</v>
      </c>
      <c r="I686" t="s" s="4">
        <v>102</v>
      </c>
      <c r="J686" t="s" s="4">
        <v>608</v>
      </c>
      <c r="K686" t="s" s="4">
        <v>293</v>
      </c>
      <c r="L686" t="s" s="4">
        <v>682</v>
      </c>
      <c r="M686" t="s" s="4">
        <v>90</v>
      </c>
      <c r="N686" t="s" s="4">
        <v>510</v>
      </c>
      <c r="O686" t="s" s="4">
        <v>92</v>
      </c>
      <c r="P686" t="s" s="4">
        <v>511</v>
      </c>
      <c r="Q686" t="s" s="4">
        <v>92</v>
      </c>
      <c r="R686" t="s" s="4">
        <v>2191</v>
      </c>
      <c r="S686" t="s" s="4">
        <v>2191</v>
      </c>
      <c r="T686" t="s" s="4">
        <v>2191</v>
      </c>
      <c r="U686" t="s" s="4">
        <v>2191</v>
      </c>
      <c r="V686" t="s" s="4">
        <v>2191</v>
      </c>
      <c r="W686" t="s" s="4">
        <v>2191</v>
      </c>
      <c r="X686" t="s" s="4">
        <v>2191</v>
      </c>
      <c r="Y686" t="s" s="4">
        <v>2191</v>
      </c>
      <c r="Z686" t="s" s="4">
        <v>2191</v>
      </c>
      <c r="AA686" t="s" s="4">
        <v>2191</v>
      </c>
      <c r="AB686" t="s" s="4">
        <v>2191</v>
      </c>
      <c r="AC686" t="s" s="4">
        <v>2191</v>
      </c>
      <c r="AD686" t="s" s="4">
        <v>2191</v>
      </c>
      <c r="AE686" t="s" s="4">
        <v>95</v>
      </c>
      <c r="AF686" t="s" s="4">
        <v>1842</v>
      </c>
      <c r="AG686" t="s" s="4">
        <v>96</v>
      </c>
    </row>
    <row r="687" ht="45.0" customHeight="true">
      <c r="A687" t="s" s="4">
        <v>2192</v>
      </c>
      <c r="B687" t="s" s="4">
        <v>80</v>
      </c>
      <c r="C687" t="s" s="4">
        <v>1841</v>
      </c>
      <c r="D687" t="s" s="4">
        <v>1842</v>
      </c>
      <c r="E687" t="s" s="4">
        <v>99</v>
      </c>
      <c r="F687" t="s" s="4">
        <v>505</v>
      </c>
      <c r="G687" t="s" s="4">
        <v>506</v>
      </c>
      <c r="H687" t="s" s="4">
        <v>506</v>
      </c>
      <c r="I687" t="s" s="4">
        <v>115</v>
      </c>
      <c r="J687" t="s" s="4">
        <v>685</v>
      </c>
      <c r="K687" t="s" s="4">
        <v>218</v>
      </c>
      <c r="L687" t="s" s="4">
        <v>686</v>
      </c>
      <c r="M687" t="s" s="4">
        <v>119</v>
      </c>
      <c r="N687" t="s" s="4">
        <v>510</v>
      </c>
      <c r="O687" t="s" s="4">
        <v>92</v>
      </c>
      <c r="P687" t="s" s="4">
        <v>511</v>
      </c>
      <c r="Q687" t="s" s="4">
        <v>92</v>
      </c>
      <c r="R687" t="s" s="4">
        <v>2193</v>
      </c>
      <c r="S687" t="s" s="4">
        <v>2193</v>
      </c>
      <c r="T687" t="s" s="4">
        <v>2193</v>
      </c>
      <c r="U687" t="s" s="4">
        <v>2193</v>
      </c>
      <c r="V687" t="s" s="4">
        <v>2193</v>
      </c>
      <c r="W687" t="s" s="4">
        <v>2193</v>
      </c>
      <c r="X687" t="s" s="4">
        <v>2193</v>
      </c>
      <c r="Y687" t="s" s="4">
        <v>2193</v>
      </c>
      <c r="Z687" t="s" s="4">
        <v>2193</v>
      </c>
      <c r="AA687" t="s" s="4">
        <v>2193</v>
      </c>
      <c r="AB687" t="s" s="4">
        <v>2193</v>
      </c>
      <c r="AC687" t="s" s="4">
        <v>2193</v>
      </c>
      <c r="AD687" t="s" s="4">
        <v>2193</v>
      </c>
      <c r="AE687" t="s" s="4">
        <v>95</v>
      </c>
      <c r="AF687" t="s" s="4">
        <v>1842</v>
      </c>
      <c r="AG687" t="s" s="4">
        <v>96</v>
      </c>
    </row>
    <row r="688" ht="45.0" customHeight="true">
      <c r="A688" t="s" s="4">
        <v>2194</v>
      </c>
      <c r="B688" t="s" s="4">
        <v>80</v>
      </c>
      <c r="C688" t="s" s="4">
        <v>1841</v>
      </c>
      <c r="D688" t="s" s="4">
        <v>1842</v>
      </c>
      <c r="E688" t="s" s="4">
        <v>99</v>
      </c>
      <c r="F688" t="s" s="4">
        <v>505</v>
      </c>
      <c r="G688" t="s" s="4">
        <v>506</v>
      </c>
      <c r="H688" t="s" s="4">
        <v>506</v>
      </c>
      <c r="I688" t="s" s="4">
        <v>143</v>
      </c>
      <c r="J688" t="s" s="4">
        <v>689</v>
      </c>
      <c r="K688" t="s" s="4">
        <v>690</v>
      </c>
      <c r="L688" t="s" s="4">
        <v>248</v>
      </c>
      <c r="M688" t="s" s="4">
        <v>119</v>
      </c>
      <c r="N688" t="s" s="4">
        <v>510</v>
      </c>
      <c r="O688" t="s" s="4">
        <v>92</v>
      </c>
      <c r="P688" t="s" s="4">
        <v>511</v>
      </c>
      <c r="Q688" t="s" s="4">
        <v>92</v>
      </c>
      <c r="R688" t="s" s="4">
        <v>2195</v>
      </c>
      <c r="S688" t="s" s="4">
        <v>2195</v>
      </c>
      <c r="T688" t="s" s="4">
        <v>2195</v>
      </c>
      <c r="U688" t="s" s="4">
        <v>2195</v>
      </c>
      <c r="V688" t="s" s="4">
        <v>2195</v>
      </c>
      <c r="W688" t="s" s="4">
        <v>2195</v>
      </c>
      <c r="X688" t="s" s="4">
        <v>2195</v>
      </c>
      <c r="Y688" t="s" s="4">
        <v>2195</v>
      </c>
      <c r="Z688" t="s" s="4">
        <v>2195</v>
      </c>
      <c r="AA688" t="s" s="4">
        <v>2195</v>
      </c>
      <c r="AB688" t="s" s="4">
        <v>2195</v>
      </c>
      <c r="AC688" t="s" s="4">
        <v>2195</v>
      </c>
      <c r="AD688" t="s" s="4">
        <v>2195</v>
      </c>
      <c r="AE688" t="s" s="4">
        <v>95</v>
      </c>
      <c r="AF688" t="s" s="4">
        <v>1842</v>
      </c>
      <c r="AG688" t="s" s="4">
        <v>96</v>
      </c>
    </row>
    <row r="689" ht="45.0" customHeight="true">
      <c r="A689" t="s" s="4">
        <v>2196</v>
      </c>
      <c r="B689" t="s" s="4">
        <v>80</v>
      </c>
      <c r="C689" t="s" s="4">
        <v>1841</v>
      </c>
      <c r="D689" t="s" s="4">
        <v>1842</v>
      </c>
      <c r="E689" t="s" s="4">
        <v>99</v>
      </c>
      <c r="F689" t="s" s="4">
        <v>505</v>
      </c>
      <c r="G689" t="s" s="4">
        <v>506</v>
      </c>
      <c r="H689" t="s" s="4">
        <v>506</v>
      </c>
      <c r="I689" t="s" s="4">
        <v>159</v>
      </c>
      <c r="J689" t="s" s="4">
        <v>693</v>
      </c>
      <c r="K689" t="s" s="4">
        <v>694</v>
      </c>
      <c r="L689" t="s" s="4">
        <v>695</v>
      </c>
      <c r="M689" t="s" s="4">
        <v>90</v>
      </c>
      <c r="N689" t="s" s="4">
        <v>510</v>
      </c>
      <c r="O689" t="s" s="4">
        <v>92</v>
      </c>
      <c r="P689" t="s" s="4">
        <v>511</v>
      </c>
      <c r="Q689" t="s" s="4">
        <v>92</v>
      </c>
      <c r="R689" t="s" s="4">
        <v>2197</v>
      </c>
      <c r="S689" t="s" s="4">
        <v>2197</v>
      </c>
      <c r="T689" t="s" s="4">
        <v>2197</v>
      </c>
      <c r="U689" t="s" s="4">
        <v>2197</v>
      </c>
      <c r="V689" t="s" s="4">
        <v>2197</v>
      </c>
      <c r="W689" t="s" s="4">
        <v>2197</v>
      </c>
      <c r="X689" t="s" s="4">
        <v>2197</v>
      </c>
      <c r="Y689" t="s" s="4">
        <v>2197</v>
      </c>
      <c r="Z689" t="s" s="4">
        <v>2197</v>
      </c>
      <c r="AA689" t="s" s="4">
        <v>2197</v>
      </c>
      <c r="AB689" t="s" s="4">
        <v>2197</v>
      </c>
      <c r="AC689" t="s" s="4">
        <v>2197</v>
      </c>
      <c r="AD689" t="s" s="4">
        <v>2197</v>
      </c>
      <c r="AE689" t="s" s="4">
        <v>95</v>
      </c>
      <c r="AF689" t="s" s="4">
        <v>1842</v>
      </c>
      <c r="AG689" t="s" s="4">
        <v>96</v>
      </c>
    </row>
    <row r="690" ht="45.0" customHeight="true">
      <c r="A690" t="s" s="4">
        <v>2198</v>
      </c>
      <c r="B690" t="s" s="4">
        <v>80</v>
      </c>
      <c r="C690" t="s" s="4">
        <v>1841</v>
      </c>
      <c r="D690" t="s" s="4">
        <v>1842</v>
      </c>
      <c r="E690" t="s" s="4">
        <v>99</v>
      </c>
      <c r="F690" t="s" s="4">
        <v>133</v>
      </c>
      <c r="G690" t="s" s="4">
        <v>134</v>
      </c>
      <c r="H690" t="s" s="4">
        <v>134</v>
      </c>
      <c r="I690" t="s" s="4">
        <v>127</v>
      </c>
      <c r="J690" t="s" s="4">
        <v>966</v>
      </c>
      <c r="K690" t="s" s="4">
        <v>967</v>
      </c>
      <c r="L690" t="s" s="4">
        <v>968</v>
      </c>
      <c r="M690" t="s" s="4">
        <v>119</v>
      </c>
      <c r="N690" t="s" s="4">
        <v>139</v>
      </c>
      <c r="O690" t="s" s="4">
        <v>92</v>
      </c>
      <c r="P690" t="s" s="4">
        <v>140</v>
      </c>
      <c r="Q690" t="s" s="4">
        <v>92</v>
      </c>
      <c r="R690" t="s" s="4">
        <v>2199</v>
      </c>
      <c r="S690" t="s" s="4">
        <v>2199</v>
      </c>
      <c r="T690" t="s" s="4">
        <v>2199</v>
      </c>
      <c r="U690" t="s" s="4">
        <v>2199</v>
      </c>
      <c r="V690" t="s" s="4">
        <v>2199</v>
      </c>
      <c r="W690" t="s" s="4">
        <v>2199</v>
      </c>
      <c r="X690" t="s" s="4">
        <v>2199</v>
      </c>
      <c r="Y690" t="s" s="4">
        <v>2199</v>
      </c>
      <c r="Z690" t="s" s="4">
        <v>2199</v>
      </c>
      <c r="AA690" t="s" s="4">
        <v>2199</v>
      </c>
      <c r="AB690" t="s" s="4">
        <v>2199</v>
      </c>
      <c r="AC690" t="s" s="4">
        <v>2199</v>
      </c>
      <c r="AD690" t="s" s="4">
        <v>2199</v>
      </c>
      <c r="AE690" t="s" s="4">
        <v>95</v>
      </c>
      <c r="AF690" t="s" s="4">
        <v>1842</v>
      </c>
      <c r="AG690" t="s" s="4">
        <v>96</v>
      </c>
    </row>
    <row r="691" ht="45.0" customHeight="true">
      <c r="A691" t="s" s="4">
        <v>2200</v>
      </c>
      <c r="B691" t="s" s="4">
        <v>80</v>
      </c>
      <c r="C691" t="s" s="4">
        <v>1841</v>
      </c>
      <c r="D691" t="s" s="4">
        <v>1842</v>
      </c>
      <c r="E691" t="s" s="4">
        <v>83</v>
      </c>
      <c r="F691" t="s" s="4">
        <v>971</v>
      </c>
      <c r="G691" t="s" s="4">
        <v>972</v>
      </c>
      <c r="H691" t="s" s="4">
        <v>972</v>
      </c>
      <c r="I691" t="s" s="4">
        <v>973</v>
      </c>
      <c r="J691" t="s" s="4">
        <v>974</v>
      </c>
      <c r="K691" t="s" s="4">
        <v>975</v>
      </c>
      <c r="L691" t="s" s="4">
        <v>976</v>
      </c>
      <c r="M691" t="s" s="4">
        <v>90</v>
      </c>
      <c r="N691" t="s" s="4">
        <v>977</v>
      </c>
      <c r="O691" t="s" s="4">
        <v>92</v>
      </c>
      <c r="P691" t="s" s="4">
        <v>978</v>
      </c>
      <c r="Q691" t="s" s="4">
        <v>92</v>
      </c>
      <c r="R691" t="s" s="4">
        <v>2201</v>
      </c>
      <c r="S691" t="s" s="4">
        <v>2201</v>
      </c>
      <c r="T691" t="s" s="4">
        <v>2201</v>
      </c>
      <c r="U691" t="s" s="4">
        <v>2201</v>
      </c>
      <c r="V691" t="s" s="4">
        <v>2201</v>
      </c>
      <c r="W691" t="s" s="4">
        <v>2201</v>
      </c>
      <c r="X691" t="s" s="4">
        <v>2201</v>
      </c>
      <c r="Y691" t="s" s="4">
        <v>2201</v>
      </c>
      <c r="Z691" t="s" s="4">
        <v>2201</v>
      </c>
      <c r="AA691" t="s" s="4">
        <v>2201</v>
      </c>
      <c r="AB691" t="s" s="4">
        <v>2201</v>
      </c>
      <c r="AC691" t="s" s="4">
        <v>2201</v>
      </c>
      <c r="AD691" t="s" s="4">
        <v>2201</v>
      </c>
      <c r="AE691" t="s" s="4">
        <v>95</v>
      </c>
      <c r="AF691" t="s" s="4">
        <v>1842</v>
      </c>
      <c r="AG691" t="s" s="4">
        <v>96</v>
      </c>
    </row>
    <row r="692" ht="45.0" customHeight="true">
      <c r="A692" t="s" s="4">
        <v>2202</v>
      </c>
      <c r="B692" t="s" s="4">
        <v>80</v>
      </c>
      <c r="C692" t="s" s="4">
        <v>1841</v>
      </c>
      <c r="D692" t="s" s="4">
        <v>1842</v>
      </c>
      <c r="E692" t="s" s="4">
        <v>83</v>
      </c>
      <c r="F692" t="s" s="4">
        <v>263</v>
      </c>
      <c r="G692" t="s" s="4">
        <v>264</v>
      </c>
      <c r="H692" t="s" s="4">
        <v>264</v>
      </c>
      <c r="I692" t="s" s="4">
        <v>973</v>
      </c>
      <c r="J692" t="s" s="4">
        <v>981</v>
      </c>
      <c r="K692" t="s" s="4">
        <v>982</v>
      </c>
      <c r="L692" t="s" s="4">
        <v>983</v>
      </c>
      <c r="M692" t="s" s="4">
        <v>119</v>
      </c>
      <c r="N692" t="s" s="4">
        <v>276</v>
      </c>
      <c r="O692" t="s" s="4">
        <v>92</v>
      </c>
      <c r="P692" t="s" s="4">
        <v>277</v>
      </c>
      <c r="Q692" t="s" s="4">
        <v>92</v>
      </c>
      <c r="R692" t="s" s="4">
        <v>2203</v>
      </c>
      <c r="S692" t="s" s="4">
        <v>2203</v>
      </c>
      <c r="T692" t="s" s="4">
        <v>2203</v>
      </c>
      <c r="U692" t="s" s="4">
        <v>2203</v>
      </c>
      <c r="V692" t="s" s="4">
        <v>2203</v>
      </c>
      <c r="W692" t="s" s="4">
        <v>2203</v>
      </c>
      <c r="X692" t="s" s="4">
        <v>2203</v>
      </c>
      <c r="Y692" t="s" s="4">
        <v>2203</v>
      </c>
      <c r="Z692" t="s" s="4">
        <v>2203</v>
      </c>
      <c r="AA692" t="s" s="4">
        <v>2203</v>
      </c>
      <c r="AB692" t="s" s="4">
        <v>2203</v>
      </c>
      <c r="AC692" t="s" s="4">
        <v>2203</v>
      </c>
      <c r="AD692" t="s" s="4">
        <v>2203</v>
      </c>
      <c r="AE692" t="s" s="4">
        <v>95</v>
      </c>
      <c r="AF692" t="s" s="4">
        <v>1842</v>
      </c>
      <c r="AG692" t="s" s="4">
        <v>96</v>
      </c>
    </row>
    <row r="693" ht="45.0" customHeight="true">
      <c r="A693" t="s" s="4">
        <v>2204</v>
      </c>
      <c r="B693" t="s" s="4">
        <v>80</v>
      </c>
      <c r="C693" t="s" s="4">
        <v>1841</v>
      </c>
      <c r="D693" t="s" s="4">
        <v>1842</v>
      </c>
      <c r="E693" t="s" s="4">
        <v>83</v>
      </c>
      <c r="F693" t="s" s="4">
        <v>986</v>
      </c>
      <c r="G693" t="s" s="4">
        <v>987</v>
      </c>
      <c r="H693" t="s" s="4">
        <v>987</v>
      </c>
      <c r="I693" t="s" s="4">
        <v>988</v>
      </c>
      <c r="J693" t="s" s="4">
        <v>989</v>
      </c>
      <c r="K693" t="s" s="4">
        <v>217</v>
      </c>
      <c r="L693" t="s" s="4">
        <v>990</v>
      </c>
      <c r="M693" t="s" s="4">
        <v>90</v>
      </c>
      <c r="N693" t="s" s="4">
        <v>991</v>
      </c>
      <c r="O693" t="s" s="4">
        <v>92</v>
      </c>
      <c r="P693" t="s" s="4">
        <v>992</v>
      </c>
      <c r="Q693" t="s" s="4">
        <v>92</v>
      </c>
      <c r="R693" t="s" s="4">
        <v>2205</v>
      </c>
      <c r="S693" t="s" s="4">
        <v>2205</v>
      </c>
      <c r="T693" t="s" s="4">
        <v>2205</v>
      </c>
      <c r="U693" t="s" s="4">
        <v>2205</v>
      </c>
      <c r="V693" t="s" s="4">
        <v>2205</v>
      </c>
      <c r="W693" t="s" s="4">
        <v>2205</v>
      </c>
      <c r="X693" t="s" s="4">
        <v>2205</v>
      </c>
      <c r="Y693" t="s" s="4">
        <v>2205</v>
      </c>
      <c r="Z693" t="s" s="4">
        <v>2205</v>
      </c>
      <c r="AA693" t="s" s="4">
        <v>2205</v>
      </c>
      <c r="AB693" t="s" s="4">
        <v>2205</v>
      </c>
      <c r="AC693" t="s" s="4">
        <v>2205</v>
      </c>
      <c r="AD693" t="s" s="4">
        <v>2205</v>
      </c>
      <c r="AE693" t="s" s="4">
        <v>95</v>
      </c>
      <c r="AF693" t="s" s="4">
        <v>1842</v>
      </c>
      <c r="AG693" t="s" s="4">
        <v>96</v>
      </c>
    </row>
    <row r="694" ht="45.0" customHeight="true">
      <c r="A694" t="s" s="4">
        <v>2206</v>
      </c>
      <c r="B694" t="s" s="4">
        <v>80</v>
      </c>
      <c r="C694" t="s" s="4">
        <v>1841</v>
      </c>
      <c r="D694" t="s" s="4">
        <v>1842</v>
      </c>
      <c r="E694" t="s" s="4">
        <v>83</v>
      </c>
      <c r="F694" t="s" s="4">
        <v>263</v>
      </c>
      <c r="G694" t="s" s="4">
        <v>264</v>
      </c>
      <c r="H694" t="s" s="4">
        <v>264</v>
      </c>
      <c r="I694" t="s" s="4">
        <v>115</v>
      </c>
      <c r="J694" t="s" s="4">
        <v>995</v>
      </c>
      <c r="K694" t="s" s="4">
        <v>258</v>
      </c>
      <c r="L694" t="s" s="4">
        <v>194</v>
      </c>
      <c r="M694" t="s" s="4">
        <v>90</v>
      </c>
      <c r="N694" t="s" s="4">
        <v>276</v>
      </c>
      <c r="O694" t="s" s="4">
        <v>92</v>
      </c>
      <c r="P694" t="s" s="4">
        <v>277</v>
      </c>
      <c r="Q694" t="s" s="4">
        <v>92</v>
      </c>
      <c r="R694" t="s" s="4">
        <v>2207</v>
      </c>
      <c r="S694" t="s" s="4">
        <v>2207</v>
      </c>
      <c r="T694" t="s" s="4">
        <v>2207</v>
      </c>
      <c r="U694" t="s" s="4">
        <v>2207</v>
      </c>
      <c r="V694" t="s" s="4">
        <v>2207</v>
      </c>
      <c r="W694" t="s" s="4">
        <v>2207</v>
      </c>
      <c r="X694" t="s" s="4">
        <v>2207</v>
      </c>
      <c r="Y694" t="s" s="4">
        <v>2207</v>
      </c>
      <c r="Z694" t="s" s="4">
        <v>2207</v>
      </c>
      <c r="AA694" t="s" s="4">
        <v>2207</v>
      </c>
      <c r="AB694" t="s" s="4">
        <v>2207</v>
      </c>
      <c r="AC694" t="s" s="4">
        <v>2207</v>
      </c>
      <c r="AD694" t="s" s="4">
        <v>2207</v>
      </c>
      <c r="AE694" t="s" s="4">
        <v>95</v>
      </c>
      <c r="AF694" t="s" s="4">
        <v>1842</v>
      </c>
      <c r="AG694" t="s" s="4">
        <v>96</v>
      </c>
    </row>
    <row r="695" ht="45.0" customHeight="true">
      <c r="A695" t="s" s="4">
        <v>2208</v>
      </c>
      <c r="B695" t="s" s="4">
        <v>80</v>
      </c>
      <c r="C695" t="s" s="4">
        <v>1841</v>
      </c>
      <c r="D695" t="s" s="4">
        <v>1842</v>
      </c>
      <c r="E695" t="s" s="4">
        <v>310</v>
      </c>
      <c r="F695" t="s" s="4">
        <v>321</v>
      </c>
      <c r="G695" t="s" s="4">
        <v>1112</v>
      </c>
      <c r="H695" t="s" s="4">
        <v>1112</v>
      </c>
      <c r="I695" t="s" s="4">
        <v>322</v>
      </c>
      <c r="J695" t="s" s="4">
        <v>855</v>
      </c>
      <c r="K695" t="s" s="4">
        <v>1006</v>
      </c>
      <c r="L695" t="s" s="4">
        <v>716</v>
      </c>
      <c r="M695" t="s" s="4">
        <v>90</v>
      </c>
      <c r="N695" t="s" s="4">
        <v>326</v>
      </c>
      <c r="O695" t="s" s="4">
        <v>92</v>
      </c>
      <c r="P695" t="s" s="4">
        <v>327</v>
      </c>
      <c r="Q695" t="s" s="4">
        <v>92</v>
      </c>
      <c r="R695" t="s" s="4">
        <v>2209</v>
      </c>
      <c r="S695" t="s" s="4">
        <v>2209</v>
      </c>
      <c r="T695" t="s" s="4">
        <v>2209</v>
      </c>
      <c r="U695" t="s" s="4">
        <v>2209</v>
      </c>
      <c r="V695" t="s" s="4">
        <v>2209</v>
      </c>
      <c r="W695" t="s" s="4">
        <v>2209</v>
      </c>
      <c r="X695" t="s" s="4">
        <v>2209</v>
      </c>
      <c r="Y695" t="s" s="4">
        <v>2209</v>
      </c>
      <c r="Z695" t="s" s="4">
        <v>2209</v>
      </c>
      <c r="AA695" t="s" s="4">
        <v>2209</v>
      </c>
      <c r="AB695" t="s" s="4">
        <v>2209</v>
      </c>
      <c r="AC695" t="s" s="4">
        <v>2209</v>
      </c>
      <c r="AD695" t="s" s="4">
        <v>2209</v>
      </c>
      <c r="AE695" t="s" s="4">
        <v>95</v>
      </c>
      <c r="AF695" t="s" s="4">
        <v>1842</v>
      </c>
      <c r="AG695" t="s" s="4">
        <v>96</v>
      </c>
    </row>
    <row r="696" ht="45.0" customHeight="true">
      <c r="A696" t="s" s="4">
        <v>2210</v>
      </c>
      <c r="B696" t="s" s="4">
        <v>80</v>
      </c>
      <c r="C696" t="s" s="4">
        <v>1841</v>
      </c>
      <c r="D696" t="s" s="4">
        <v>1842</v>
      </c>
      <c r="E696" t="s" s="4">
        <v>310</v>
      </c>
      <c r="F696" t="s" s="4">
        <v>559</v>
      </c>
      <c r="G696" t="s" s="4">
        <v>1115</v>
      </c>
      <c r="H696" t="s" s="4">
        <v>1116</v>
      </c>
      <c r="I696" t="s" s="4">
        <v>322</v>
      </c>
      <c r="J696" t="s" s="4">
        <v>1117</v>
      </c>
      <c r="K696" t="s" s="4">
        <v>1118</v>
      </c>
      <c r="L696" t="s" s="4">
        <v>1119</v>
      </c>
      <c r="M696" t="s" s="4">
        <v>90</v>
      </c>
      <c r="N696" t="s" s="4">
        <v>563</v>
      </c>
      <c r="O696" t="s" s="4">
        <v>92</v>
      </c>
      <c r="P696" t="s" s="4">
        <v>564</v>
      </c>
      <c r="Q696" t="s" s="4">
        <v>92</v>
      </c>
      <c r="R696" t="s" s="4">
        <v>2211</v>
      </c>
      <c r="S696" t="s" s="4">
        <v>2211</v>
      </c>
      <c r="T696" t="s" s="4">
        <v>2211</v>
      </c>
      <c r="U696" t="s" s="4">
        <v>2211</v>
      </c>
      <c r="V696" t="s" s="4">
        <v>2211</v>
      </c>
      <c r="W696" t="s" s="4">
        <v>2211</v>
      </c>
      <c r="X696" t="s" s="4">
        <v>2211</v>
      </c>
      <c r="Y696" t="s" s="4">
        <v>2211</v>
      </c>
      <c r="Z696" t="s" s="4">
        <v>2211</v>
      </c>
      <c r="AA696" t="s" s="4">
        <v>2211</v>
      </c>
      <c r="AB696" t="s" s="4">
        <v>2211</v>
      </c>
      <c r="AC696" t="s" s="4">
        <v>2211</v>
      </c>
      <c r="AD696" t="s" s="4">
        <v>2211</v>
      </c>
      <c r="AE696" t="s" s="4">
        <v>95</v>
      </c>
      <c r="AF696" t="s" s="4">
        <v>1842</v>
      </c>
      <c r="AG696" t="s" s="4">
        <v>96</v>
      </c>
    </row>
    <row r="697" ht="45.0" customHeight="true">
      <c r="A697" t="s" s="4">
        <v>2212</v>
      </c>
      <c r="B697" t="s" s="4">
        <v>80</v>
      </c>
      <c r="C697" t="s" s="4">
        <v>1841</v>
      </c>
      <c r="D697" t="s" s="4">
        <v>1842</v>
      </c>
      <c r="E697" t="s" s="4">
        <v>310</v>
      </c>
      <c r="F697" t="s" s="4">
        <v>311</v>
      </c>
      <c r="G697" t="s" s="4">
        <v>1122</v>
      </c>
      <c r="H697" t="s" s="4">
        <v>1122</v>
      </c>
      <c r="I697" t="s" s="4">
        <v>322</v>
      </c>
      <c r="J697" t="s" s="4">
        <v>1123</v>
      </c>
      <c r="K697" t="s" s="4">
        <v>716</v>
      </c>
      <c r="L697" t="s" s="4">
        <v>659</v>
      </c>
      <c r="M697" t="s" s="4">
        <v>119</v>
      </c>
      <c r="N697" t="s" s="4">
        <v>317</v>
      </c>
      <c r="O697" t="s" s="4">
        <v>92</v>
      </c>
      <c r="P697" t="s" s="4">
        <v>318</v>
      </c>
      <c r="Q697" t="s" s="4">
        <v>92</v>
      </c>
      <c r="R697" t="s" s="4">
        <v>2213</v>
      </c>
      <c r="S697" t="s" s="4">
        <v>2213</v>
      </c>
      <c r="T697" t="s" s="4">
        <v>2213</v>
      </c>
      <c r="U697" t="s" s="4">
        <v>2213</v>
      </c>
      <c r="V697" t="s" s="4">
        <v>2213</v>
      </c>
      <c r="W697" t="s" s="4">
        <v>2213</v>
      </c>
      <c r="X697" t="s" s="4">
        <v>2213</v>
      </c>
      <c r="Y697" t="s" s="4">
        <v>2213</v>
      </c>
      <c r="Z697" t="s" s="4">
        <v>2213</v>
      </c>
      <c r="AA697" t="s" s="4">
        <v>2213</v>
      </c>
      <c r="AB697" t="s" s="4">
        <v>2213</v>
      </c>
      <c r="AC697" t="s" s="4">
        <v>2213</v>
      </c>
      <c r="AD697" t="s" s="4">
        <v>2213</v>
      </c>
      <c r="AE697" t="s" s="4">
        <v>95</v>
      </c>
      <c r="AF697" t="s" s="4">
        <v>1842</v>
      </c>
      <c r="AG697" t="s" s="4">
        <v>96</v>
      </c>
    </row>
    <row r="698" ht="45.0" customHeight="true">
      <c r="A698" t="s" s="4">
        <v>2214</v>
      </c>
      <c r="B698" t="s" s="4">
        <v>80</v>
      </c>
      <c r="C698" t="s" s="4">
        <v>1841</v>
      </c>
      <c r="D698" t="s" s="4">
        <v>1842</v>
      </c>
      <c r="E698" t="s" s="4">
        <v>310</v>
      </c>
      <c r="F698" t="s" s="4">
        <v>311</v>
      </c>
      <c r="G698" t="s" s="4">
        <v>1198</v>
      </c>
      <c r="H698" t="s" s="4">
        <v>1198</v>
      </c>
      <c r="I698" t="s" s="4">
        <v>322</v>
      </c>
      <c r="J698" t="s" s="4">
        <v>1199</v>
      </c>
      <c r="K698" t="s" s="4">
        <v>1200</v>
      </c>
      <c r="L698" t="s" s="4">
        <v>891</v>
      </c>
      <c r="M698" t="s" s="4">
        <v>119</v>
      </c>
      <c r="N698" t="s" s="4">
        <v>317</v>
      </c>
      <c r="O698" t="s" s="4">
        <v>92</v>
      </c>
      <c r="P698" t="s" s="4">
        <v>318</v>
      </c>
      <c r="Q698" t="s" s="4">
        <v>92</v>
      </c>
      <c r="R698" t="s" s="4">
        <v>2215</v>
      </c>
      <c r="S698" t="s" s="4">
        <v>2215</v>
      </c>
      <c r="T698" t="s" s="4">
        <v>2215</v>
      </c>
      <c r="U698" t="s" s="4">
        <v>2215</v>
      </c>
      <c r="V698" t="s" s="4">
        <v>2215</v>
      </c>
      <c r="W698" t="s" s="4">
        <v>2215</v>
      </c>
      <c r="X698" t="s" s="4">
        <v>2215</v>
      </c>
      <c r="Y698" t="s" s="4">
        <v>2215</v>
      </c>
      <c r="Z698" t="s" s="4">
        <v>2215</v>
      </c>
      <c r="AA698" t="s" s="4">
        <v>2215</v>
      </c>
      <c r="AB698" t="s" s="4">
        <v>2215</v>
      </c>
      <c r="AC698" t="s" s="4">
        <v>2215</v>
      </c>
      <c r="AD698" t="s" s="4">
        <v>2215</v>
      </c>
      <c r="AE698" t="s" s="4">
        <v>95</v>
      </c>
      <c r="AF698" t="s" s="4">
        <v>1842</v>
      </c>
      <c r="AG698" t="s" s="4">
        <v>96</v>
      </c>
    </row>
    <row r="699" ht="45.0" customHeight="true">
      <c r="A699" t="s" s="4">
        <v>2216</v>
      </c>
      <c r="B699" t="s" s="4">
        <v>80</v>
      </c>
      <c r="C699" t="s" s="4">
        <v>1841</v>
      </c>
      <c r="D699" t="s" s="4">
        <v>1842</v>
      </c>
      <c r="E699" t="s" s="4">
        <v>310</v>
      </c>
      <c r="F699" t="s" s="4">
        <v>559</v>
      </c>
      <c r="G699" t="s" s="4">
        <v>1203</v>
      </c>
      <c r="H699" t="s" s="4">
        <v>1204</v>
      </c>
      <c r="I699" t="s" s="4">
        <v>322</v>
      </c>
      <c r="J699" t="s" s="4">
        <v>589</v>
      </c>
      <c r="K699" t="s" s="4">
        <v>1205</v>
      </c>
      <c r="L699" t="s" s="4">
        <v>464</v>
      </c>
      <c r="M699" t="s" s="4">
        <v>90</v>
      </c>
      <c r="N699" t="s" s="4">
        <v>563</v>
      </c>
      <c r="O699" t="s" s="4">
        <v>92</v>
      </c>
      <c r="P699" t="s" s="4">
        <v>564</v>
      </c>
      <c r="Q699" t="s" s="4">
        <v>92</v>
      </c>
      <c r="R699" t="s" s="4">
        <v>2217</v>
      </c>
      <c r="S699" t="s" s="4">
        <v>2217</v>
      </c>
      <c r="T699" t="s" s="4">
        <v>2217</v>
      </c>
      <c r="U699" t="s" s="4">
        <v>2217</v>
      </c>
      <c r="V699" t="s" s="4">
        <v>2217</v>
      </c>
      <c r="W699" t="s" s="4">
        <v>2217</v>
      </c>
      <c r="X699" t="s" s="4">
        <v>2217</v>
      </c>
      <c r="Y699" t="s" s="4">
        <v>2217</v>
      </c>
      <c r="Z699" t="s" s="4">
        <v>2217</v>
      </c>
      <c r="AA699" t="s" s="4">
        <v>2217</v>
      </c>
      <c r="AB699" t="s" s="4">
        <v>2217</v>
      </c>
      <c r="AC699" t="s" s="4">
        <v>2217</v>
      </c>
      <c r="AD699" t="s" s="4">
        <v>2217</v>
      </c>
      <c r="AE699" t="s" s="4">
        <v>95</v>
      </c>
      <c r="AF699" t="s" s="4">
        <v>1842</v>
      </c>
      <c r="AG699" t="s" s="4">
        <v>96</v>
      </c>
    </row>
    <row r="700" ht="45.0" customHeight="true">
      <c r="A700" t="s" s="4">
        <v>2218</v>
      </c>
      <c r="B700" t="s" s="4">
        <v>80</v>
      </c>
      <c r="C700" t="s" s="4">
        <v>1841</v>
      </c>
      <c r="D700" t="s" s="4">
        <v>1842</v>
      </c>
      <c r="E700" t="s" s="4">
        <v>99</v>
      </c>
      <c r="F700" t="s" s="4">
        <v>473</v>
      </c>
      <c r="G700" t="s" s="4">
        <v>474</v>
      </c>
      <c r="H700" t="s" s="4">
        <v>474</v>
      </c>
      <c r="I700" t="s" s="4">
        <v>135</v>
      </c>
      <c r="J700" t="s" s="4">
        <v>579</v>
      </c>
      <c r="K700" t="s" s="4">
        <v>580</v>
      </c>
      <c r="L700" t="s" s="4">
        <v>581</v>
      </c>
      <c r="M700" t="s" s="4">
        <v>90</v>
      </c>
      <c r="N700" t="s" s="4">
        <v>477</v>
      </c>
      <c r="O700" t="s" s="4">
        <v>92</v>
      </c>
      <c r="P700" t="s" s="4">
        <v>478</v>
      </c>
      <c r="Q700" t="s" s="4">
        <v>92</v>
      </c>
      <c r="R700" t="s" s="4">
        <v>2219</v>
      </c>
      <c r="S700" t="s" s="4">
        <v>2219</v>
      </c>
      <c r="T700" t="s" s="4">
        <v>2219</v>
      </c>
      <c r="U700" t="s" s="4">
        <v>2219</v>
      </c>
      <c r="V700" t="s" s="4">
        <v>2219</v>
      </c>
      <c r="W700" t="s" s="4">
        <v>2219</v>
      </c>
      <c r="X700" t="s" s="4">
        <v>2219</v>
      </c>
      <c r="Y700" t="s" s="4">
        <v>2219</v>
      </c>
      <c r="Z700" t="s" s="4">
        <v>2219</v>
      </c>
      <c r="AA700" t="s" s="4">
        <v>2219</v>
      </c>
      <c r="AB700" t="s" s="4">
        <v>2219</v>
      </c>
      <c r="AC700" t="s" s="4">
        <v>2219</v>
      </c>
      <c r="AD700" t="s" s="4">
        <v>2219</v>
      </c>
      <c r="AE700" t="s" s="4">
        <v>95</v>
      </c>
      <c r="AF700" t="s" s="4">
        <v>1842</v>
      </c>
      <c r="AG700" t="s" s="4">
        <v>96</v>
      </c>
    </row>
    <row r="701" ht="45.0" customHeight="true">
      <c r="A701" t="s" s="4">
        <v>2220</v>
      </c>
      <c r="B701" t="s" s="4">
        <v>80</v>
      </c>
      <c r="C701" t="s" s="4">
        <v>1841</v>
      </c>
      <c r="D701" t="s" s="4">
        <v>1842</v>
      </c>
      <c r="E701" t="s" s="4">
        <v>99</v>
      </c>
      <c r="F701" t="s" s="4">
        <v>473</v>
      </c>
      <c r="G701" t="s" s="4">
        <v>474</v>
      </c>
      <c r="H701" t="s" s="4">
        <v>474</v>
      </c>
      <c r="I701" t="s" s="4">
        <v>115</v>
      </c>
      <c r="J701" t="s" s="4">
        <v>584</v>
      </c>
      <c r="K701" t="s" s="4">
        <v>585</v>
      </c>
      <c r="L701" t="s" s="4">
        <v>586</v>
      </c>
      <c r="M701" t="s" s="4">
        <v>119</v>
      </c>
      <c r="N701" t="s" s="4">
        <v>477</v>
      </c>
      <c r="O701" t="s" s="4">
        <v>92</v>
      </c>
      <c r="P701" t="s" s="4">
        <v>478</v>
      </c>
      <c r="Q701" t="s" s="4">
        <v>92</v>
      </c>
      <c r="R701" t="s" s="4">
        <v>2221</v>
      </c>
      <c r="S701" t="s" s="4">
        <v>2221</v>
      </c>
      <c r="T701" t="s" s="4">
        <v>2221</v>
      </c>
      <c r="U701" t="s" s="4">
        <v>2221</v>
      </c>
      <c r="V701" t="s" s="4">
        <v>2221</v>
      </c>
      <c r="W701" t="s" s="4">
        <v>2221</v>
      </c>
      <c r="X701" t="s" s="4">
        <v>2221</v>
      </c>
      <c r="Y701" t="s" s="4">
        <v>2221</v>
      </c>
      <c r="Z701" t="s" s="4">
        <v>2221</v>
      </c>
      <c r="AA701" t="s" s="4">
        <v>2221</v>
      </c>
      <c r="AB701" t="s" s="4">
        <v>2221</v>
      </c>
      <c r="AC701" t="s" s="4">
        <v>2221</v>
      </c>
      <c r="AD701" t="s" s="4">
        <v>2221</v>
      </c>
      <c r="AE701" t="s" s="4">
        <v>95</v>
      </c>
      <c r="AF701" t="s" s="4">
        <v>1842</v>
      </c>
      <c r="AG701" t="s" s="4">
        <v>96</v>
      </c>
    </row>
    <row r="702" ht="45.0" customHeight="true">
      <c r="A702" t="s" s="4">
        <v>2222</v>
      </c>
      <c r="B702" t="s" s="4">
        <v>80</v>
      </c>
      <c r="C702" t="s" s="4">
        <v>1841</v>
      </c>
      <c r="D702" t="s" s="4">
        <v>1842</v>
      </c>
      <c r="E702" t="s" s="4">
        <v>99</v>
      </c>
      <c r="F702" t="s" s="4">
        <v>100</v>
      </c>
      <c r="G702" t="s" s="4">
        <v>101</v>
      </c>
      <c r="H702" t="s" s="4">
        <v>101</v>
      </c>
      <c r="I702" t="s" s="4">
        <v>115</v>
      </c>
      <c r="J702" t="s" s="4">
        <v>662</v>
      </c>
      <c r="K702" t="s" s="4">
        <v>663</v>
      </c>
      <c r="L702" t="s" s="4">
        <v>664</v>
      </c>
      <c r="M702" t="s" s="4">
        <v>90</v>
      </c>
      <c r="N702" t="s" s="4">
        <v>106</v>
      </c>
      <c r="O702" t="s" s="4">
        <v>92</v>
      </c>
      <c r="P702" t="s" s="4">
        <v>107</v>
      </c>
      <c r="Q702" t="s" s="4">
        <v>92</v>
      </c>
      <c r="R702" t="s" s="4">
        <v>2223</v>
      </c>
      <c r="S702" t="s" s="4">
        <v>2223</v>
      </c>
      <c r="T702" t="s" s="4">
        <v>2223</v>
      </c>
      <c r="U702" t="s" s="4">
        <v>2223</v>
      </c>
      <c r="V702" t="s" s="4">
        <v>2223</v>
      </c>
      <c r="W702" t="s" s="4">
        <v>2223</v>
      </c>
      <c r="X702" t="s" s="4">
        <v>2223</v>
      </c>
      <c r="Y702" t="s" s="4">
        <v>2223</v>
      </c>
      <c r="Z702" t="s" s="4">
        <v>2223</v>
      </c>
      <c r="AA702" t="s" s="4">
        <v>2223</v>
      </c>
      <c r="AB702" t="s" s="4">
        <v>2223</v>
      </c>
      <c r="AC702" t="s" s="4">
        <v>2223</v>
      </c>
      <c r="AD702" t="s" s="4">
        <v>2223</v>
      </c>
      <c r="AE702" t="s" s="4">
        <v>95</v>
      </c>
      <c r="AF702" t="s" s="4">
        <v>1842</v>
      </c>
      <c r="AG702" t="s" s="4">
        <v>96</v>
      </c>
    </row>
    <row r="703" ht="45.0" customHeight="true">
      <c r="A703" t="s" s="4">
        <v>2224</v>
      </c>
      <c r="B703" t="s" s="4">
        <v>80</v>
      </c>
      <c r="C703" t="s" s="4">
        <v>1841</v>
      </c>
      <c r="D703" t="s" s="4">
        <v>1842</v>
      </c>
      <c r="E703" t="s" s="4">
        <v>99</v>
      </c>
      <c r="F703" t="s" s="4">
        <v>100</v>
      </c>
      <c r="G703" t="s" s="4">
        <v>101</v>
      </c>
      <c r="H703" t="s" s="4">
        <v>101</v>
      </c>
      <c r="I703" t="s" s="4">
        <v>102</v>
      </c>
      <c r="J703" t="s" s="4">
        <v>667</v>
      </c>
      <c r="K703" t="s" s="4">
        <v>383</v>
      </c>
      <c r="L703" t="s" s="4">
        <v>248</v>
      </c>
      <c r="M703" t="s" s="4">
        <v>90</v>
      </c>
      <c r="N703" t="s" s="4">
        <v>106</v>
      </c>
      <c r="O703" t="s" s="4">
        <v>92</v>
      </c>
      <c r="P703" t="s" s="4">
        <v>107</v>
      </c>
      <c r="Q703" t="s" s="4">
        <v>92</v>
      </c>
      <c r="R703" t="s" s="4">
        <v>2225</v>
      </c>
      <c r="S703" t="s" s="4">
        <v>2225</v>
      </c>
      <c r="T703" t="s" s="4">
        <v>2225</v>
      </c>
      <c r="U703" t="s" s="4">
        <v>2225</v>
      </c>
      <c r="V703" t="s" s="4">
        <v>2225</v>
      </c>
      <c r="W703" t="s" s="4">
        <v>2225</v>
      </c>
      <c r="X703" t="s" s="4">
        <v>2225</v>
      </c>
      <c r="Y703" t="s" s="4">
        <v>2225</v>
      </c>
      <c r="Z703" t="s" s="4">
        <v>2225</v>
      </c>
      <c r="AA703" t="s" s="4">
        <v>2225</v>
      </c>
      <c r="AB703" t="s" s="4">
        <v>2225</v>
      </c>
      <c r="AC703" t="s" s="4">
        <v>2225</v>
      </c>
      <c r="AD703" t="s" s="4">
        <v>2225</v>
      </c>
      <c r="AE703" t="s" s="4">
        <v>95</v>
      </c>
      <c r="AF703" t="s" s="4">
        <v>1842</v>
      </c>
      <c r="AG703" t="s" s="4">
        <v>96</v>
      </c>
    </row>
    <row r="704" ht="45.0" customHeight="true">
      <c r="A704" t="s" s="4">
        <v>2226</v>
      </c>
      <c r="B704" t="s" s="4">
        <v>80</v>
      </c>
      <c r="C704" t="s" s="4">
        <v>1841</v>
      </c>
      <c r="D704" t="s" s="4">
        <v>1842</v>
      </c>
      <c r="E704" t="s" s="4">
        <v>99</v>
      </c>
      <c r="F704" t="s" s="4">
        <v>100</v>
      </c>
      <c r="G704" t="s" s="4">
        <v>101</v>
      </c>
      <c r="H704" t="s" s="4">
        <v>101</v>
      </c>
      <c r="I704" t="s" s="4">
        <v>102</v>
      </c>
      <c r="J704" t="s" s="4">
        <v>670</v>
      </c>
      <c r="K704" t="s" s="4">
        <v>671</v>
      </c>
      <c r="L704" t="s" s="4">
        <v>388</v>
      </c>
      <c r="M704" t="s" s="4">
        <v>90</v>
      </c>
      <c r="N704" t="s" s="4">
        <v>106</v>
      </c>
      <c r="O704" t="s" s="4">
        <v>92</v>
      </c>
      <c r="P704" t="s" s="4">
        <v>107</v>
      </c>
      <c r="Q704" t="s" s="4">
        <v>92</v>
      </c>
      <c r="R704" t="s" s="4">
        <v>2227</v>
      </c>
      <c r="S704" t="s" s="4">
        <v>2227</v>
      </c>
      <c r="T704" t="s" s="4">
        <v>2227</v>
      </c>
      <c r="U704" t="s" s="4">
        <v>2227</v>
      </c>
      <c r="V704" t="s" s="4">
        <v>2227</v>
      </c>
      <c r="W704" t="s" s="4">
        <v>2227</v>
      </c>
      <c r="X704" t="s" s="4">
        <v>2227</v>
      </c>
      <c r="Y704" t="s" s="4">
        <v>2227</v>
      </c>
      <c r="Z704" t="s" s="4">
        <v>2227</v>
      </c>
      <c r="AA704" t="s" s="4">
        <v>2227</v>
      </c>
      <c r="AB704" t="s" s="4">
        <v>2227</v>
      </c>
      <c r="AC704" t="s" s="4">
        <v>2227</v>
      </c>
      <c r="AD704" t="s" s="4">
        <v>2227</v>
      </c>
      <c r="AE704" t="s" s="4">
        <v>95</v>
      </c>
      <c r="AF704" t="s" s="4">
        <v>1842</v>
      </c>
      <c r="AG704" t="s" s="4">
        <v>96</v>
      </c>
    </row>
    <row r="705" ht="45.0" customHeight="true">
      <c r="A705" t="s" s="4">
        <v>2228</v>
      </c>
      <c r="B705" t="s" s="4">
        <v>80</v>
      </c>
      <c r="C705" t="s" s="4">
        <v>1841</v>
      </c>
      <c r="D705" t="s" s="4">
        <v>1842</v>
      </c>
      <c r="E705" t="s" s="4">
        <v>99</v>
      </c>
      <c r="F705" t="s" s="4">
        <v>505</v>
      </c>
      <c r="G705" t="s" s="4">
        <v>506</v>
      </c>
      <c r="H705" t="s" s="4">
        <v>506</v>
      </c>
      <c r="I705" t="s" s="4">
        <v>102</v>
      </c>
      <c r="J705" t="s" s="4">
        <v>439</v>
      </c>
      <c r="K705" t="s" s="4">
        <v>690</v>
      </c>
      <c r="L705" t="s" s="4">
        <v>218</v>
      </c>
      <c r="M705" t="s" s="4">
        <v>90</v>
      </c>
      <c r="N705" t="s" s="4">
        <v>510</v>
      </c>
      <c r="O705" t="s" s="4">
        <v>92</v>
      </c>
      <c r="P705" t="s" s="4">
        <v>511</v>
      </c>
      <c r="Q705" t="s" s="4">
        <v>92</v>
      </c>
      <c r="R705" t="s" s="4">
        <v>2229</v>
      </c>
      <c r="S705" t="s" s="4">
        <v>2229</v>
      </c>
      <c r="T705" t="s" s="4">
        <v>2229</v>
      </c>
      <c r="U705" t="s" s="4">
        <v>2229</v>
      </c>
      <c r="V705" t="s" s="4">
        <v>2229</v>
      </c>
      <c r="W705" t="s" s="4">
        <v>2229</v>
      </c>
      <c r="X705" t="s" s="4">
        <v>2229</v>
      </c>
      <c r="Y705" t="s" s="4">
        <v>2229</v>
      </c>
      <c r="Z705" t="s" s="4">
        <v>2229</v>
      </c>
      <c r="AA705" t="s" s="4">
        <v>2229</v>
      </c>
      <c r="AB705" t="s" s="4">
        <v>2229</v>
      </c>
      <c r="AC705" t="s" s="4">
        <v>2229</v>
      </c>
      <c r="AD705" t="s" s="4">
        <v>2229</v>
      </c>
      <c r="AE705" t="s" s="4">
        <v>95</v>
      </c>
      <c r="AF705" t="s" s="4">
        <v>1842</v>
      </c>
      <c r="AG705" t="s" s="4">
        <v>96</v>
      </c>
    </row>
    <row r="706" ht="45.0" customHeight="true">
      <c r="A706" t="s" s="4">
        <v>2230</v>
      </c>
      <c r="B706" t="s" s="4">
        <v>80</v>
      </c>
      <c r="C706" t="s" s="4">
        <v>1841</v>
      </c>
      <c r="D706" t="s" s="4">
        <v>1842</v>
      </c>
      <c r="E706" t="s" s="4">
        <v>99</v>
      </c>
      <c r="F706" t="s" s="4">
        <v>505</v>
      </c>
      <c r="G706" t="s" s="4">
        <v>506</v>
      </c>
      <c r="H706" t="s" s="4">
        <v>506</v>
      </c>
      <c r="I706" t="s" s="4">
        <v>438</v>
      </c>
      <c r="J706" t="s" s="4">
        <v>772</v>
      </c>
      <c r="K706" t="s" s="4">
        <v>658</v>
      </c>
      <c r="L706" t="s" s="4">
        <v>773</v>
      </c>
      <c r="M706" t="s" s="4">
        <v>119</v>
      </c>
      <c r="N706" t="s" s="4">
        <v>510</v>
      </c>
      <c r="O706" t="s" s="4">
        <v>92</v>
      </c>
      <c r="P706" t="s" s="4">
        <v>511</v>
      </c>
      <c r="Q706" t="s" s="4">
        <v>92</v>
      </c>
      <c r="R706" t="s" s="4">
        <v>2231</v>
      </c>
      <c r="S706" t="s" s="4">
        <v>2231</v>
      </c>
      <c r="T706" t="s" s="4">
        <v>2231</v>
      </c>
      <c r="U706" t="s" s="4">
        <v>2231</v>
      </c>
      <c r="V706" t="s" s="4">
        <v>2231</v>
      </c>
      <c r="W706" t="s" s="4">
        <v>2231</v>
      </c>
      <c r="X706" t="s" s="4">
        <v>2231</v>
      </c>
      <c r="Y706" t="s" s="4">
        <v>2231</v>
      </c>
      <c r="Z706" t="s" s="4">
        <v>2231</v>
      </c>
      <c r="AA706" t="s" s="4">
        <v>2231</v>
      </c>
      <c r="AB706" t="s" s="4">
        <v>2231</v>
      </c>
      <c r="AC706" t="s" s="4">
        <v>2231</v>
      </c>
      <c r="AD706" t="s" s="4">
        <v>2231</v>
      </c>
      <c r="AE706" t="s" s="4">
        <v>95</v>
      </c>
      <c r="AF706" t="s" s="4">
        <v>1842</v>
      </c>
      <c r="AG706" t="s" s="4">
        <v>96</v>
      </c>
    </row>
    <row r="707" ht="45.0" customHeight="true">
      <c r="A707" t="s" s="4">
        <v>2232</v>
      </c>
      <c r="B707" t="s" s="4">
        <v>80</v>
      </c>
      <c r="C707" t="s" s="4">
        <v>1841</v>
      </c>
      <c r="D707" t="s" s="4">
        <v>1842</v>
      </c>
      <c r="E707" t="s" s="4">
        <v>99</v>
      </c>
      <c r="F707" t="s" s="4">
        <v>505</v>
      </c>
      <c r="G707" t="s" s="4">
        <v>506</v>
      </c>
      <c r="H707" t="s" s="4">
        <v>506</v>
      </c>
      <c r="I707" t="s" s="4">
        <v>143</v>
      </c>
      <c r="J707" t="s" s="4">
        <v>776</v>
      </c>
      <c r="K707" t="s" s="4">
        <v>659</v>
      </c>
      <c r="L707" t="s" s="4">
        <v>217</v>
      </c>
      <c r="M707" t="s" s="4">
        <v>119</v>
      </c>
      <c r="N707" t="s" s="4">
        <v>510</v>
      </c>
      <c r="O707" t="s" s="4">
        <v>92</v>
      </c>
      <c r="P707" t="s" s="4">
        <v>511</v>
      </c>
      <c r="Q707" t="s" s="4">
        <v>92</v>
      </c>
      <c r="R707" t="s" s="4">
        <v>2233</v>
      </c>
      <c r="S707" t="s" s="4">
        <v>2233</v>
      </c>
      <c r="T707" t="s" s="4">
        <v>2233</v>
      </c>
      <c r="U707" t="s" s="4">
        <v>2233</v>
      </c>
      <c r="V707" t="s" s="4">
        <v>2233</v>
      </c>
      <c r="W707" t="s" s="4">
        <v>2233</v>
      </c>
      <c r="X707" t="s" s="4">
        <v>2233</v>
      </c>
      <c r="Y707" t="s" s="4">
        <v>2233</v>
      </c>
      <c r="Z707" t="s" s="4">
        <v>2233</v>
      </c>
      <c r="AA707" t="s" s="4">
        <v>2233</v>
      </c>
      <c r="AB707" t="s" s="4">
        <v>2233</v>
      </c>
      <c r="AC707" t="s" s="4">
        <v>2233</v>
      </c>
      <c r="AD707" t="s" s="4">
        <v>2233</v>
      </c>
      <c r="AE707" t="s" s="4">
        <v>95</v>
      </c>
      <c r="AF707" t="s" s="4">
        <v>1842</v>
      </c>
      <c r="AG707" t="s" s="4">
        <v>96</v>
      </c>
    </row>
    <row r="708" ht="45.0" customHeight="true">
      <c r="A708" t="s" s="4">
        <v>2234</v>
      </c>
      <c r="B708" t="s" s="4">
        <v>80</v>
      </c>
      <c r="C708" t="s" s="4">
        <v>1841</v>
      </c>
      <c r="D708" t="s" s="4">
        <v>1842</v>
      </c>
      <c r="E708" t="s" s="4">
        <v>99</v>
      </c>
      <c r="F708" t="s" s="4">
        <v>505</v>
      </c>
      <c r="G708" t="s" s="4">
        <v>506</v>
      </c>
      <c r="H708" t="s" s="4">
        <v>506</v>
      </c>
      <c r="I708" t="s" s="4">
        <v>159</v>
      </c>
      <c r="J708" t="s" s="4">
        <v>779</v>
      </c>
      <c r="K708" t="s" s="4">
        <v>293</v>
      </c>
      <c r="L708" t="s" s="4">
        <v>780</v>
      </c>
      <c r="M708" t="s" s="4">
        <v>119</v>
      </c>
      <c r="N708" t="s" s="4">
        <v>510</v>
      </c>
      <c r="O708" t="s" s="4">
        <v>92</v>
      </c>
      <c r="P708" t="s" s="4">
        <v>511</v>
      </c>
      <c r="Q708" t="s" s="4">
        <v>92</v>
      </c>
      <c r="R708" t="s" s="4">
        <v>2235</v>
      </c>
      <c r="S708" t="s" s="4">
        <v>2235</v>
      </c>
      <c r="T708" t="s" s="4">
        <v>2235</v>
      </c>
      <c r="U708" t="s" s="4">
        <v>2235</v>
      </c>
      <c r="V708" t="s" s="4">
        <v>2235</v>
      </c>
      <c r="W708" t="s" s="4">
        <v>2235</v>
      </c>
      <c r="X708" t="s" s="4">
        <v>2235</v>
      </c>
      <c r="Y708" t="s" s="4">
        <v>2235</v>
      </c>
      <c r="Z708" t="s" s="4">
        <v>2235</v>
      </c>
      <c r="AA708" t="s" s="4">
        <v>2235</v>
      </c>
      <c r="AB708" t="s" s="4">
        <v>2235</v>
      </c>
      <c r="AC708" t="s" s="4">
        <v>2235</v>
      </c>
      <c r="AD708" t="s" s="4">
        <v>2235</v>
      </c>
      <c r="AE708" t="s" s="4">
        <v>95</v>
      </c>
      <c r="AF708" t="s" s="4">
        <v>1842</v>
      </c>
      <c r="AG708" t="s" s="4">
        <v>96</v>
      </c>
    </row>
    <row r="709" ht="45.0" customHeight="true">
      <c r="A709" t="s" s="4">
        <v>2236</v>
      </c>
      <c r="B709" t="s" s="4">
        <v>80</v>
      </c>
      <c r="C709" t="s" s="4">
        <v>1841</v>
      </c>
      <c r="D709" t="s" s="4">
        <v>1842</v>
      </c>
      <c r="E709" t="s" s="4">
        <v>99</v>
      </c>
      <c r="F709" t="s" s="4">
        <v>505</v>
      </c>
      <c r="G709" t="s" s="4">
        <v>506</v>
      </c>
      <c r="H709" t="s" s="4">
        <v>506</v>
      </c>
      <c r="I709" t="s" s="4">
        <v>280</v>
      </c>
      <c r="J709" t="s" s="4">
        <v>783</v>
      </c>
      <c r="K709" t="s" s="4">
        <v>283</v>
      </c>
      <c r="L709" t="s" s="4">
        <v>784</v>
      </c>
      <c r="M709" t="s" s="4">
        <v>119</v>
      </c>
      <c r="N709" t="s" s="4">
        <v>510</v>
      </c>
      <c r="O709" t="s" s="4">
        <v>92</v>
      </c>
      <c r="P709" t="s" s="4">
        <v>511</v>
      </c>
      <c r="Q709" t="s" s="4">
        <v>92</v>
      </c>
      <c r="R709" t="s" s="4">
        <v>2237</v>
      </c>
      <c r="S709" t="s" s="4">
        <v>2237</v>
      </c>
      <c r="T709" t="s" s="4">
        <v>2237</v>
      </c>
      <c r="U709" t="s" s="4">
        <v>2237</v>
      </c>
      <c r="V709" t="s" s="4">
        <v>2237</v>
      </c>
      <c r="W709" t="s" s="4">
        <v>2237</v>
      </c>
      <c r="X709" t="s" s="4">
        <v>2237</v>
      </c>
      <c r="Y709" t="s" s="4">
        <v>2237</v>
      </c>
      <c r="Z709" t="s" s="4">
        <v>2237</v>
      </c>
      <c r="AA709" t="s" s="4">
        <v>2237</v>
      </c>
      <c r="AB709" t="s" s="4">
        <v>2237</v>
      </c>
      <c r="AC709" t="s" s="4">
        <v>2237</v>
      </c>
      <c r="AD709" t="s" s="4">
        <v>2237</v>
      </c>
      <c r="AE709" t="s" s="4">
        <v>95</v>
      </c>
      <c r="AF709" t="s" s="4">
        <v>1842</v>
      </c>
      <c r="AG709" t="s" s="4">
        <v>96</v>
      </c>
    </row>
    <row r="710" ht="45.0" customHeight="true">
      <c r="A710" t="s" s="4">
        <v>2238</v>
      </c>
      <c r="B710" t="s" s="4">
        <v>80</v>
      </c>
      <c r="C710" t="s" s="4">
        <v>1841</v>
      </c>
      <c r="D710" t="s" s="4">
        <v>1842</v>
      </c>
      <c r="E710" t="s" s="4">
        <v>83</v>
      </c>
      <c r="F710" t="s" s="4">
        <v>1067</v>
      </c>
      <c r="G710" t="s" s="4">
        <v>1068</v>
      </c>
      <c r="H710" t="s" s="4">
        <v>1068</v>
      </c>
      <c r="I710" t="s" s="4">
        <v>1069</v>
      </c>
      <c r="J710" t="s" s="4">
        <v>439</v>
      </c>
      <c r="K710" t="s" s="4">
        <v>180</v>
      </c>
      <c r="L710" t="s" s="4">
        <v>562</v>
      </c>
      <c r="M710" t="s" s="4">
        <v>90</v>
      </c>
      <c r="N710" t="s" s="4">
        <v>1070</v>
      </c>
      <c r="O710" t="s" s="4">
        <v>92</v>
      </c>
      <c r="P710" t="s" s="4">
        <v>1071</v>
      </c>
      <c r="Q710" t="s" s="4">
        <v>92</v>
      </c>
      <c r="R710" t="s" s="4">
        <v>2239</v>
      </c>
      <c r="S710" t="s" s="4">
        <v>2239</v>
      </c>
      <c r="T710" t="s" s="4">
        <v>2239</v>
      </c>
      <c r="U710" t="s" s="4">
        <v>2239</v>
      </c>
      <c r="V710" t="s" s="4">
        <v>2239</v>
      </c>
      <c r="W710" t="s" s="4">
        <v>2239</v>
      </c>
      <c r="X710" t="s" s="4">
        <v>2239</v>
      </c>
      <c r="Y710" t="s" s="4">
        <v>2239</v>
      </c>
      <c r="Z710" t="s" s="4">
        <v>2239</v>
      </c>
      <c r="AA710" t="s" s="4">
        <v>2239</v>
      </c>
      <c r="AB710" t="s" s="4">
        <v>2239</v>
      </c>
      <c r="AC710" t="s" s="4">
        <v>2239</v>
      </c>
      <c r="AD710" t="s" s="4">
        <v>2239</v>
      </c>
      <c r="AE710" t="s" s="4">
        <v>95</v>
      </c>
      <c r="AF710" t="s" s="4">
        <v>1842</v>
      </c>
      <c r="AG710" t="s" s="4">
        <v>96</v>
      </c>
    </row>
    <row r="711" ht="45.0" customHeight="true">
      <c r="A711" t="s" s="4">
        <v>2240</v>
      </c>
      <c r="B711" t="s" s="4">
        <v>80</v>
      </c>
      <c r="C711" t="s" s="4">
        <v>1841</v>
      </c>
      <c r="D711" t="s" s="4">
        <v>1842</v>
      </c>
      <c r="E711" t="s" s="4">
        <v>83</v>
      </c>
      <c r="F711" t="s" s="4">
        <v>263</v>
      </c>
      <c r="G711" t="s" s="4">
        <v>264</v>
      </c>
      <c r="H711" t="s" s="4">
        <v>264</v>
      </c>
      <c r="I711" t="s" s="4">
        <v>143</v>
      </c>
      <c r="J711" t="s" s="4">
        <v>546</v>
      </c>
      <c r="K711" t="s" s="4">
        <v>389</v>
      </c>
      <c r="L711" t="s" s="4">
        <v>1074</v>
      </c>
      <c r="M711" t="s" s="4">
        <v>90</v>
      </c>
      <c r="N711" t="s" s="4">
        <v>276</v>
      </c>
      <c r="O711" t="s" s="4">
        <v>92</v>
      </c>
      <c r="P711" t="s" s="4">
        <v>277</v>
      </c>
      <c r="Q711" t="s" s="4">
        <v>92</v>
      </c>
      <c r="R711" t="s" s="4">
        <v>2241</v>
      </c>
      <c r="S711" t="s" s="4">
        <v>2241</v>
      </c>
      <c r="T711" t="s" s="4">
        <v>2241</v>
      </c>
      <c r="U711" t="s" s="4">
        <v>2241</v>
      </c>
      <c r="V711" t="s" s="4">
        <v>2241</v>
      </c>
      <c r="W711" t="s" s="4">
        <v>2241</v>
      </c>
      <c r="X711" t="s" s="4">
        <v>2241</v>
      </c>
      <c r="Y711" t="s" s="4">
        <v>2241</v>
      </c>
      <c r="Z711" t="s" s="4">
        <v>2241</v>
      </c>
      <c r="AA711" t="s" s="4">
        <v>2241</v>
      </c>
      <c r="AB711" t="s" s="4">
        <v>2241</v>
      </c>
      <c r="AC711" t="s" s="4">
        <v>2241</v>
      </c>
      <c r="AD711" t="s" s="4">
        <v>2241</v>
      </c>
      <c r="AE711" t="s" s="4">
        <v>95</v>
      </c>
      <c r="AF711" t="s" s="4">
        <v>1842</v>
      </c>
      <c r="AG711" t="s" s="4">
        <v>96</v>
      </c>
    </row>
    <row r="712" ht="45.0" customHeight="true">
      <c r="A712" t="s" s="4">
        <v>2242</v>
      </c>
      <c r="B712" t="s" s="4">
        <v>80</v>
      </c>
      <c r="C712" t="s" s="4">
        <v>1841</v>
      </c>
      <c r="D712" t="s" s="4">
        <v>1842</v>
      </c>
      <c r="E712" t="s" s="4">
        <v>83</v>
      </c>
      <c r="F712" t="s" s="4">
        <v>1077</v>
      </c>
      <c r="G712" t="s" s="4">
        <v>1078</v>
      </c>
      <c r="H712" t="s" s="4">
        <v>1078</v>
      </c>
      <c r="I712" t="s" s="4">
        <v>102</v>
      </c>
      <c r="J712" t="s" s="4">
        <v>1079</v>
      </c>
      <c r="K712" t="s" s="4">
        <v>258</v>
      </c>
      <c r="L712" t="s" s="4">
        <v>1080</v>
      </c>
      <c r="M712" t="s" s="4">
        <v>119</v>
      </c>
      <c r="N712" t="s" s="4">
        <v>1081</v>
      </c>
      <c r="O712" t="s" s="4">
        <v>92</v>
      </c>
      <c r="P712" t="s" s="4">
        <v>1082</v>
      </c>
      <c r="Q712" t="s" s="4">
        <v>92</v>
      </c>
      <c r="R712" t="s" s="4">
        <v>2243</v>
      </c>
      <c r="S712" t="s" s="4">
        <v>2243</v>
      </c>
      <c r="T712" t="s" s="4">
        <v>2243</v>
      </c>
      <c r="U712" t="s" s="4">
        <v>2243</v>
      </c>
      <c r="V712" t="s" s="4">
        <v>2243</v>
      </c>
      <c r="W712" t="s" s="4">
        <v>2243</v>
      </c>
      <c r="X712" t="s" s="4">
        <v>2243</v>
      </c>
      <c r="Y712" t="s" s="4">
        <v>2243</v>
      </c>
      <c r="Z712" t="s" s="4">
        <v>2243</v>
      </c>
      <c r="AA712" t="s" s="4">
        <v>2243</v>
      </c>
      <c r="AB712" t="s" s="4">
        <v>2243</v>
      </c>
      <c r="AC712" t="s" s="4">
        <v>2243</v>
      </c>
      <c r="AD712" t="s" s="4">
        <v>2243</v>
      </c>
      <c r="AE712" t="s" s="4">
        <v>95</v>
      </c>
      <c r="AF712" t="s" s="4">
        <v>1842</v>
      </c>
      <c r="AG712" t="s" s="4">
        <v>96</v>
      </c>
    </row>
    <row r="713" ht="45.0" customHeight="true">
      <c r="A713" t="s" s="4">
        <v>2244</v>
      </c>
      <c r="B713" t="s" s="4">
        <v>80</v>
      </c>
      <c r="C713" t="s" s="4">
        <v>1841</v>
      </c>
      <c r="D713" t="s" s="4">
        <v>1842</v>
      </c>
      <c r="E713" t="s" s="4">
        <v>83</v>
      </c>
      <c r="F713" t="s" s="4">
        <v>1085</v>
      </c>
      <c r="G713" t="s" s="4">
        <v>1086</v>
      </c>
      <c r="H713" t="s" s="4">
        <v>1086</v>
      </c>
      <c r="I713" t="s" s="4">
        <v>102</v>
      </c>
      <c r="J713" t="s" s="4">
        <v>1087</v>
      </c>
      <c r="K713" t="s" s="4">
        <v>146</v>
      </c>
      <c r="L713" t="s" s="4">
        <v>137</v>
      </c>
      <c r="M713" t="s" s="4">
        <v>119</v>
      </c>
      <c r="N713" t="s" s="4">
        <v>1088</v>
      </c>
      <c r="O713" t="s" s="4">
        <v>92</v>
      </c>
      <c r="P713" t="s" s="4">
        <v>1089</v>
      </c>
      <c r="Q713" t="s" s="4">
        <v>92</v>
      </c>
      <c r="R713" t="s" s="4">
        <v>2245</v>
      </c>
      <c r="S713" t="s" s="4">
        <v>2245</v>
      </c>
      <c r="T713" t="s" s="4">
        <v>2245</v>
      </c>
      <c r="U713" t="s" s="4">
        <v>2245</v>
      </c>
      <c r="V713" t="s" s="4">
        <v>2245</v>
      </c>
      <c r="W713" t="s" s="4">
        <v>2245</v>
      </c>
      <c r="X713" t="s" s="4">
        <v>2245</v>
      </c>
      <c r="Y713" t="s" s="4">
        <v>2245</v>
      </c>
      <c r="Z713" t="s" s="4">
        <v>2245</v>
      </c>
      <c r="AA713" t="s" s="4">
        <v>2245</v>
      </c>
      <c r="AB713" t="s" s="4">
        <v>2245</v>
      </c>
      <c r="AC713" t="s" s="4">
        <v>2245</v>
      </c>
      <c r="AD713" t="s" s="4">
        <v>2245</v>
      </c>
      <c r="AE713" t="s" s="4">
        <v>95</v>
      </c>
      <c r="AF713" t="s" s="4">
        <v>1842</v>
      </c>
      <c r="AG713" t="s" s="4">
        <v>96</v>
      </c>
    </row>
    <row r="714" ht="45.0" customHeight="true">
      <c r="A714" t="s" s="4">
        <v>2246</v>
      </c>
      <c r="B714" t="s" s="4">
        <v>80</v>
      </c>
      <c r="C714" t="s" s="4">
        <v>1841</v>
      </c>
      <c r="D714" t="s" s="4">
        <v>1842</v>
      </c>
      <c r="E714" t="s" s="4">
        <v>83</v>
      </c>
      <c r="F714" t="s" s="4">
        <v>1092</v>
      </c>
      <c r="G714" t="s" s="4">
        <v>1093</v>
      </c>
      <c r="H714" t="s" s="4">
        <v>1093</v>
      </c>
      <c r="I714" t="s" s="4">
        <v>102</v>
      </c>
      <c r="J714" t="s" s="4">
        <v>1094</v>
      </c>
      <c r="K714" t="s" s="4">
        <v>1095</v>
      </c>
      <c r="L714" t="s" s="4">
        <v>1096</v>
      </c>
      <c r="M714" t="s" s="4">
        <v>119</v>
      </c>
      <c r="N714" t="s" s="4">
        <v>1097</v>
      </c>
      <c r="O714" t="s" s="4">
        <v>92</v>
      </c>
      <c r="P714" t="s" s="4">
        <v>1098</v>
      </c>
      <c r="Q714" t="s" s="4">
        <v>92</v>
      </c>
      <c r="R714" t="s" s="4">
        <v>2247</v>
      </c>
      <c r="S714" t="s" s="4">
        <v>2247</v>
      </c>
      <c r="T714" t="s" s="4">
        <v>2247</v>
      </c>
      <c r="U714" t="s" s="4">
        <v>2247</v>
      </c>
      <c r="V714" t="s" s="4">
        <v>2247</v>
      </c>
      <c r="W714" t="s" s="4">
        <v>2247</v>
      </c>
      <c r="X714" t="s" s="4">
        <v>2247</v>
      </c>
      <c r="Y714" t="s" s="4">
        <v>2247</v>
      </c>
      <c r="Z714" t="s" s="4">
        <v>2247</v>
      </c>
      <c r="AA714" t="s" s="4">
        <v>2247</v>
      </c>
      <c r="AB714" t="s" s="4">
        <v>2247</v>
      </c>
      <c r="AC714" t="s" s="4">
        <v>2247</v>
      </c>
      <c r="AD714" t="s" s="4">
        <v>2247</v>
      </c>
      <c r="AE714" t="s" s="4">
        <v>95</v>
      </c>
      <c r="AF714" t="s" s="4">
        <v>1842</v>
      </c>
      <c r="AG714" t="s" s="4">
        <v>96</v>
      </c>
    </row>
    <row r="715" ht="45.0" customHeight="true">
      <c r="A715" t="s" s="4">
        <v>2248</v>
      </c>
      <c r="B715" t="s" s="4">
        <v>80</v>
      </c>
      <c r="C715" t="s" s="4">
        <v>1841</v>
      </c>
      <c r="D715" t="s" s="4">
        <v>1842</v>
      </c>
      <c r="E715" t="s" s="4">
        <v>310</v>
      </c>
      <c r="F715" t="s" s="4">
        <v>1208</v>
      </c>
      <c r="G715" t="s" s="4">
        <v>322</v>
      </c>
      <c r="H715" t="s" s="4">
        <v>322</v>
      </c>
      <c r="I715" t="s" s="4">
        <v>322</v>
      </c>
      <c r="J715" t="s" s="4">
        <v>1209</v>
      </c>
      <c r="K715" t="s" s="4">
        <v>1210</v>
      </c>
      <c r="L715" t="s" s="4">
        <v>1032</v>
      </c>
      <c r="M715" t="s" s="4">
        <v>119</v>
      </c>
      <c r="N715" t="s" s="4">
        <v>1211</v>
      </c>
      <c r="O715" t="s" s="4">
        <v>92</v>
      </c>
      <c r="P715" t="s" s="4">
        <v>1212</v>
      </c>
      <c r="Q715" t="s" s="4">
        <v>92</v>
      </c>
      <c r="R715" t="s" s="4">
        <v>2249</v>
      </c>
      <c r="S715" t="s" s="4">
        <v>2249</v>
      </c>
      <c r="T715" t="s" s="4">
        <v>2249</v>
      </c>
      <c r="U715" t="s" s="4">
        <v>2249</v>
      </c>
      <c r="V715" t="s" s="4">
        <v>2249</v>
      </c>
      <c r="W715" t="s" s="4">
        <v>2249</v>
      </c>
      <c r="X715" t="s" s="4">
        <v>2249</v>
      </c>
      <c r="Y715" t="s" s="4">
        <v>2249</v>
      </c>
      <c r="Z715" t="s" s="4">
        <v>2249</v>
      </c>
      <c r="AA715" t="s" s="4">
        <v>2249</v>
      </c>
      <c r="AB715" t="s" s="4">
        <v>2249</v>
      </c>
      <c r="AC715" t="s" s="4">
        <v>2249</v>
      </c>
      <c r="AD715" t="s" s="4">
        <v>2249</v>
      </c>
      <c r="AE715" t="s" s="4">
        <v>95</v>
      </c>
      <c r="AF715" t="s" s="4">
        <v>1842</v>
      </c>
      <c r="AG715" t="s" s="4">
        <v>96</v>
      </c>
    </row>
    <row r="716" ht="45.0" customHeight="true">
      <c r="A716" t="s" s="4">
        <v>2250</v>
      </c>
      <c r="B716" t="s" s="4">
        <v>80</v>
      </c>
      <c r="C716" t="s" s="4">
        <v>1841</v>
      </c>
      <c r="D716" t="s" s="4">
        <v>1842</v>
      </c>
      <c r="E716" t="s" s="4">
        <v>99</v>
      </c>
      <c r="F716" t="s" s="4">
        <v>100</v>
      </c>
      <c r="G716" t="s" s="4">
        <v>101</v>
      </c>
      <c r="H716" t="s" s="4">
        <v>101</v>
      </c>
      <c r="I716" t="s" s="4">
        <v>102</v>
      </c>
      <c r="J716" t="s" s="4">
        <v>674</v>
      </c>
      <c r="K716" t="s" s="4">
        <v>675</v>
      </c>
      <c r="L716" t="s" s="4">
        <v>676</v>
      </c>
      <c r="M716" t="s" s="4">
        <v>90</v>
      </c>
      <c r="N716" t="s" s="4">
        <v>106</v>
      </c>
      <c r="O716" t="s" s="4">
        <v>92</v>
      </c>
      <c r="P716" t="s" s="4">
        <v>107</v>
      </c>
      <c r="Q716" t="s" s="4">
        <v>92</v>
      </c>
      <c r="R716" t="s" s="4">
        <v>2251</v>
      </c>
      <c r="S716" t="s" s="4">
        <v>2251</v>
      </c>
      <c r="T716" t="s" s="4">
        <v>2251</v>
      </c>
      <c r="U716" t="s" s="4">
        <v>2251</v>
      </c>
      <c r="V716" t="s" s="4">
        <v>2251</v>
      </c>
      <c r="W716" t="s" s="4">
        <v>2251</v>
      </c>
      <c r="X716" t="s" s="4">
        <v>2251</v>
      </c>
      <c r="Y716" t="s" s="4">
        <v>2251</v>
      </c>
      <c r="Z716" t="s" s="4">
        <v>2251</v>
      </c>
      <c r="AA716" t="s" s="4">
        <v>2251</v>
      </c>
      <c r="AB716" t="s" s="4">
        <v>2251</v>
      </c>
      <c r="AC716" t="s" s="4">
        <v>2251</v>
      </c>
      <c r="AD716" t="s" s="4">
        <v>2251</v>
      </c>
      <c r="AE716" t="s" s="4">
        <v>95</v>
      </c>
      <c r="AF716" t="s" s="4">
        <v>1842</v>
      </c>
      <c r="AG716" t="s" s="4">
        <v>96</v>
      </c>
    </row>
    <row r="717" ht="45.0" customHeight="true">
      <c r="A717" t="s" s="4">
        <v>2252</v>
      </c>
      <c r="B717" t="s" s="4">
        <v>80</v>
      </c>
      <c r="C717" t="s" s="4">
        <v>1841</v>
      </c>
      <c r="D717" t="s" s="4">
        <v>1842</v>
      </c>
      <c r="E717" t="s" s="4">
        <v>99</v>
      </c>
      <c r="F717" t="s" s="4">
        <v>100</v>
      </c>
      <c r="G717" t="s" s="4">
        <v>101</v>
      </c>
      <c r="H717" t="s" s="4">
        <v>101</v>
      </c>
      <c r="I717" t="s" s="4">
        <v>102</v>
      </c>
      <c r="J717" t="s" s="4">
        <v>679</v>
      </c>
      <c r="K717" t="s" s="4">
        <v>675</v>
      </c>
      <c r="L717" t="s" s="4">
        <v>389</v>
      </c>
      <c r="M717" t="s" s="4">
        <v>90</v>
      </c>
      <c r="N717" t="s" s="4">
        <v>106</v>
      </c>
      <c r="O717" t="s" s="4">
        <v>92</v>
      </c>
      <c r="P717" t="s" s="4">
        <v>107</v>
      </c>
      <c r="Q717" t="s" s="4">
        <v>92</v>
      </c>
      <c r="R717" t="s" s="4">
        <v>2253</v>
      </c>
      <c r="S717" t="s" s="4">
        <v>2253</v>
      </c>
      <c r="T717" t="s" s="4">
        <v>2253</v>
      </c>
      <c r="U717" t="s" s="4">
        <v>2253</v>
      </c>
      <c r="V717" t="s" s="4">
        <v>2253</v>
      </c>
      <c r="W717" t="s" s="4">
        <v>2253</v>
      </c>
      <c r="X717" t="s" s="4">
        <v>2253</v>
      </c>
      <c r="Y717" t="s" s="4">
        <v>2253</v>
      </c>
      <c r="Z717" t="s" s="4">
        <v>2253</v>
      </c>
      <c r="AA717" t="s" s="4">
        <v>2253</v>
      </c>
      <c r="AB717" t="s" s="4">
        <v>2253</v>
      </c>
      <c r="AC717" t="s" s="4">
        <v>2253</v>
      </c>
      <c r="AD717" t="s" s="4">
        <v>2253</v>
      </c>
      <c r="AE717" t="s" s="4">
        <v>95</v>
      </c>
      <c r="AF717" t="s" s="4">
        <v>1842</v>
      </c>
      <c r="AG717" t="s" s="4">
        <v>96</v>
      </c>
    </row>
    <row r="718" ht="45.0" customHeight="true">
      <c r="A718" t="s" s="4">
        <v>2254</v>
      </c>
      <c r="B718" t="s" s="4">
        <v>80</v>
      </c>
      <c r="C718" t="s" s="4">
        <v>1841</v>
      </c>
      <c r="D718" t="s" s="4">
        <v>1842</v>
      </c>
      <c r="E718" t="s" s="4">
        <v>99</v>
      </c>
      <c r="F718" t="s" s="4">
        <v>100</v>
      </c>
      <c r="G718" t="s" s="4">
        <v>101</v>
      </c>
      <c r="H718" t="s" s="4">
        <v>101</v>
      </c>
      <c r="I718" t="s" s="4">
        <v>102</v>
      </c>
      <c r="J718" t="s" s="4">
        <v>753</v>
      </c>
      <c r="K718" t="s" s="4">
        <v>464</v>
      </c>
      <c r="L718" t="s" s="4">
        <v>754</v>
      </c>
      <c r="M718" t="s" s="4">
        <v>90</v>
      </c>
      <c r="N718" t="s" s="4">
        <v>106</v>
      </c>
      <c r="O718" t="s" s="4">
        <v>92</v>
      </c>
      <c r="P718" t="s" s="4">
        <v>107</v>
      </c>
      <c r="Q718" t="s" s="4">
        <v>92</v>
      </c>
      <c r="R718" t="s" s="4">
        <v>2255</v>
      </c>
      <c r="S718" t="s" s="4">
        <v>2255</v>
      </c>
      <c r="T718" t="s" s="4">
        <v>2255</v>
      </c>
      <c r="U718" t="s" s="4">
        <v>2255</v>
      </c>
      <c r="V718" t="s" s="4">
        <v>2255</v>
      </c>
      <c r="W718" t="s" s="4">
        <v>2255</v>
      </c>
      <c r="X718" t="s" s="4">
        <v>2255</v>
      </c>
      <c r="Y718" t="s" s="4">
        <v>2255</v>
      </c>
      <c r="Z718" t="s" s="4">
        <v>2255</v>
      </c>
      <c r="AA718" t="s" s="4">
        <v>2255</v>
      </c>
      <c r="AB718" t="s" s="4">
        <v>2255</v>
      </c>
      <c r="AC718" t="s" s="4">
        <v>2255</v>
      </c>
      <c r="AD718" t="s" s="4">
        <v>2255</v>
      </c>
      <c r="AE718" t="s" s="4">
        <v>95</v>
      </c>
      <c r="AF718" t="s" s="4">
        <v>1842</v>
      </c>
      <c r="AG718" t="s" s="4">
        <v>96</v>
      </c>
    </row>
    <row r="719" ht="45.0" customHeight="true">
      <c r="A719" t="s" s="4">
        <v>2256</v>
      </c>
      <c r="B719" t="s" s="4">
        <v>80</v>
      </c>
      <c r="C719" t="s" s="4">
        <v>1841</v>
      </c>
      <c r="D719" t="s" s="4">
        <v>1842</v>
      </c>
      <c r="E719" t="s" s="4">
        <v>99</v>
      </c>
      <c r="F719" t="s" s="4">
        <v>100</v>
      </c>
      <c r="G719" t="s" s="4">
        <v>101</v>
      </c>
      <c r="H719" t="s" s="4">
        <v>101</v>
      </c>
      <c r="I719" t="s" s="4">
        <v>102</v>
      </c>
      <c r="J719" t="s" s="4">
        <v>757</v>
      </c>
      <c r="K719" t="s" s="4">
        <v>454</v>
      </c>
      <c r="L719" t="s" s="4">
        <v>242</v>
      </c>
      <c r="M719" t="s" s="4">
        <v>119</v>
      </c>
      <c r="N719" t="s" s="4">
        <v>106</v>
      </c>
      <c r="O719" t="s" s="4">
        <v>92</v>
      </c>
      <c r="P719" t="s" s="4">
        <v>107</v>
      </c>
      <c r="Q719" t="s" s="4">
        <v>92</v>
      </c>
      <c r="R719" t="s" s="4">
        <v>2257</v>
      </c>
      <c r="S719" t="s" s="4">
        <v>2257</v>
      </c>
      <c r="T719" t="s" s="4">
        <v>2257</v>
      </c>
      <c r="U719" t="s" s="4">
        <v>2257</v>
      </c>
      <c r="V719" t="s" s="4">
        <v>2257</v>
      </c>
      <c r="W719" t="s" s="4">
        <v>2257</v>
      </c>
      <c r="X719" t="s" s="4">
        <v>2257</v>
      </c>
      <c r="Y719" t="s" s="4">
        <v>2257</v>
      </c>
      <c r="Z719" t="s" s="4">
        <v>2257</v>
      </c>
      <c r="AA719" t="s" s="4">
        <v>2257</v>
      </c>
      <c r="AB719" t="s" s="4">
        <v>2257</v>
      </c>
      <c r="AC719" t="s" s="4">
        <v>2257</v>
      </c>
      <c r="AD719" t="s" s="4">
        <v>2257</v>
      </c>
      <c r="AE719" t="s" s="4">
        <v>95</v>
      </c>
      <c r="AF719" t="s" s="4">
        <v>1842</v>
      </c>
      <c r="AG719" t="s" s="4">
        <v>96</v>
      </c>
    </row>
    <row r="720" ht="45.0" customHeight="true">
      <c r="A720" t="s" s="4">
        <v>2258</v>
      </c>
      <c r="B720" t="s" s="4">
        <v>80</v>
      </c>
      <c r="C720" t="s" s="4">
        <v>1841</v>
      </c>
      <c r="D720" t="s" s="4">
        <v>1842</v>
      </c>
      <c r="E720" t="s" s="4">
        <v>99</v>
      </c>
      <c r="F720" t="s" s="4">
        <v>100</v>
      </c>
      <c r="G720" t="s" s="4">
        <v>101</v>
      </c>
      <c r="H720" t="s" s="4">
        <v>101</v>
      </c>
      <c r="I720" t="s" s="4">
        <v>102</v>
      </c>
      <c r="J720" t="s" s="4">
        <v>760</v>
      </c>
      <c r="K720" t="s" s="4">
        <v>227</v>
      </c>
      <c r="L720" t="s" s="4">
        <v>761</v>
      </c>
      <c r="M720" t="s" s="4">
        <v>90</v>
      </c>
      <c r="N720" t="s" s="4">
        <v>106</v>
      </c>
      <c r="O720" t="s" s="4">
        <v>92</v>
      </c>
      <c r="P720" t="s" s="4">
        <v>107</v>
      </c>
      <c r="Q720" t="s" s="4">
        <v>92</v>
      </c>
      <c r="R720" t="s" s="4">
        <v>2259</v>
      </c>
      <c r="S720" t="s" s="4">
        <v>2259</v>
      </c>
      <c r="T720" t="s" s="4">
        <v>2259</v>
      </c>
      <c r="U720" t="s" s="4">
        <v>2259</v>
      </c>
      <c r="V720" t="s" s="4">
        <v>2259</v>
      </c>
      <c r="W720" t="s" s="4">
        <v>2259</v>
      </c>
      <c r="X720" t="s" s="4">
        <v>2259</v>
      </c>
      <c r="Y720" t="s" s="4">
        <v>2259</v>
      </c>
      <c r="Z720" t="s" s="4">
        <v>2259</v>
      </c>
      <c r="AA720" t="s" s="4">
        <v>2259</v>
      </c>
      <c r="AB720" t="s" s="4">
        <v>2259</v>
      </c>
      <c r="AC720" t="s" s="4">
        <v>2259</v>
      </c>
      <c r="AD720" t="s" s="4">
        <v>2259</v>
      </c>
      <c r="AE720" t="s" s="4">
        <v>95</v>
      </c>
      <c r="AF720" t="s" s="4">
        <v>1842</v>
      </c>
      <c r="AG720" t="s" s="4">
        <v>96</v>
      </c>
    </row>
    <row r="721" ht="45.0" customHeight="true">
      <c r="A721" t="s" s="4">
        <v>2260</v>
      </c>
      <c r="B721" t="s" s="4">
        <v>80</v>
      </c>
      <c r="C721" t="s" s="4">
        <v>1841</v>
      </c>
      <c r="D721" t="s" s="4">
        <v>1842</v>
      </c>
      <c r="E721" t="s" s="4">
        <v>99</v>
      </c>
      <c r="F721" t="s" s="4">
        <v>787</v>
      </c>
      <c r="G721" t="s" s="4">
        <v>788</v>
      </c>
      <c r="H721" t="s" s="4">
        <v>788</v>
      </c>
      <c r="I721" t="s" s="4">
        <v>135</v>
      </c>
      <c r="J721" t="s" s="4">
        <v>789</v>
      </c>
      <c r="K721" t="s" s="4">
        <v>464</v>
      </c>
      <c r="L721" t="s" s="4">
        <v>790</v>
      </c>
      <c r="M721" t="s" s="4">
        <v>90</v>
      </c>
      <c r="N721" t="s" s="4">
        <v>791</v>
      </c>
      <c r="O721" t="s" s="4">
        <v>92</v>
      </c>
      <c r="P721" t="s" s="4">
        <v>792</v>
      </c>
      <c r="Q721" t="s" s="4">
        <v>92</v>
      </c>
      <c r="R721" t="s" s="4">
        <v>2261</v>
      </c>
      <c r="S721" t="s" s="4">
        <v>2261</v>
      </c>
      <c r="T721" t="s" s="4">
        <v>2261</v>
      </c>
      <c r="U721" t="s" s="4">
        <v>2261</v>
      </c>
      <c r="V721" t="s" s="4">
        <v>2261</v>
      </c>
      <c r="W721" t="s" s="4">
        <v>2261</v>
      </c>
      <c r="X721" t="s" s="4">
        <v>2261</v>
      </c>
      <c r="Y721" t="s" s="4">
        <v>2261</v>
      </c>
      <c r="Z721" t="s" s="4">
        <v>2261</v>
      </c>
      <c r="AA721" t="s" s="4">
        <v>2261</v>
      </c>
      <c r="AB721" t="s" s="4">
        <v>2261</v>
      </c>
      <c r="AC721" t="s" s="4">
        <v>2261</v>
      </c>
      <c r="AD721" t="s" s="4">
        <v>2261</v>
      </c>
      <c r="AE721" t="s" s="4">
        <v>95</v>
      </c>
      <c r="AF721" t="s" s="4">
        <v>1842</v>
      </c>
      <c r="AG721" t="s" s="4">
        <v>2262</v>
      </c>
    </row>
    <row r="722" ht="45.0" customHeight="true">
      <c r="A722" t="s" s="4">
        <v>2263</v>
      </c>
      <c r="B722" t="s" s="4">
        <v>80</v>
      </c>
      <c r="C722" t="s" s="4">
        <v>1841</v>
      </c>
      <c r="D722" t="s" s="4">
        <v>1842</v>
      </c>
      <c r="E722" t="s" s="4">
        <v>99</v>
      </c>
      <c r="F722" t="s" s="4">
        <v>787</v>
      </c>
      <c r="G722" t="s" s="4">
        <v>788</v>
      </c>
      <c r="H722" t="s" s="4">
        <v>788</v>
      </c>
      <c r="I722" t="s" s="4">
        <v>280</v>
      </c>
      <c r="J722" t="s" s="4">
        <v>866</v>
      </c>
      <c r="K722" t="s" s="4">
        <v>852</v>
      </c>
      <c r="L722" t="s" s="4">
        <v>695</v>
      </c>
      <c r="M722" t="s" s="4">
        <v>119</v>
      </c>
      <c r="N722" t="s" s="4">
        <v>791</v>
      </c>
      <c r="O722" t="s" s="4">
        <v>92</v>
      </c>
      <c r="P722" t="s" s="4">
        <v>792</v>
      </c>
      <c r="Q722" t="s" s="4">
        <v>92</v>
      </c>
      <c r="R722" t="s" s="4">
        <v>2264</v>
      </c>
      <c r="S722" t="s" s="4">
        <v>2264</v>
      </c>
      <c r="T722" t="s" s="4">
        <v>2264</v>
      </c>
      <c r="U722" t="s" s="4">
        <v>2264</v>
      </c>
      <c r="V722" t="s" s="4">
        <v>2264</v>
      </c>
      <c r="W722" t="s" s="4">
        <v>2264</v>
      </c>
      <c r="X722" t="s" s="4">
        <v>2264</v>
      </c>
      <c r="Y722" t="s" s="4">
        <v>2264</v>
      </c>
      <c r="Z722" t="s" s="4">
        <v>2264</v>
      </c>
      <c r="AA722" t="s" s="4">
        <v>2264</v>
      </c>
      <c r="AB722" t="s" s="4">
        <v>2264</v>
      </c>
      <c r="AC722" t="s" s="4">
        <v>2264</v>
      </c>
      <c r="AD722" t="s" s="4">
        <v>2264</v>
      </c>
      <c r="AE722" t="s" s="4">
        <v>95</v>
      </c>
      <c r="AF722" t="s" s="4">
        <v>1842</v>
      </c>
      <c r="AG722" t="s" s="4">
        <v>96</v>
      </c>
    </row>
    <row r="723" ht="45.0" customHeight="true">
      <c r="A723" t="s" s="4">
        <v>2265</v>
      </c>
      <c r="B723" t="s" s="4">
        <v>80</v>
      </c>
      <c r="C723" t="s" s="4">
        <v>1841</v>
      </c>
      <c r="D723" t="s" s="4">
        <v>1842</v>
      </c>
      <c r="E723" t="s" s="4">
        <v>99</v>
      </c>
      <c r="F723" t="s" s="4">
        <v>787</v>
      </c>
      <c r="G723" t="s" s="4">
        <v>788</v>
      </c>
      <c r="H723" t="s" s="4">
        <v>788</v>
      </c>
      <c r="I723" t="s" s="4">
        <v>869</v>
      </c>
      <c r="J723" t="s" s="4">
        <v>870</v>
      </c>
      <c r="K723" t="s" s="4">
        <v>675</v>
      </c>
      <c r="L723" t="s" s="4">
        <v>871</v>
      </c>
      <c r="M723" t="s" s="4">
        <v>90</v>
      </c>
      <c r="N723" t="s" s="4">
        <v>791</v>
      </c>
      <c r="O723" t="s" s="4">
        <v>92</v>
      </c>
      <c r="P723" t="s" s="4">
        <v>792</v>
      </c>
      <c r="Q723" t="s" s="4">
        <v>92</v>
      </c>
      <c r="R723" t="s" s="4">
        <v>2266</v>
      </c>
      <c r="S723" t="s" s="4">
        <v>2266</v>
      </c>
      <c r="T723" t="s" s="4">
        <v>2266</v>
      </c>
      <c r="U723" t="s" s="4">
        <v>2266</v>
      </c>
      <c r="V723" t="s" s="4">
        <v>2266</v>
      </c>
      <c r="W723" t="s" s="4">
        <v>2266</v>
      </c>
      <c r="X723" t="s" s="4">
        <v>2266</v>
      </c>
      <c r="Y723" t="s" s="4">
        <v>2266</v>
      </c>
      <c r="Z723" t="s" s="4">
        <v>2266</v>
      </c>
      <c r="AA723" t="s" s="4">
        <v>2266</v>
      </c>
      <c r="AB723" t="s" s="4">
        <v>2266</v>
      </c>
      <c r="AC723" t="s" s="4">
        <v>2266</v>
      </c>
      <c r="AD723" t="s" s="4">
        <v>2266</v>
      </c>
      <c r="AE723" t="s" s="4">
        <v>95</v>
      </c>
      <c r="AF723" t="s" s="4">
        <v>1842</v>
      </c>
      <c r="AG723" t="s" s="4">
        <v>96</v>
      </c>
    </row>
    <row r="724" ht="45.0" customHeight="true">
      <c r="A724" t="s" s="4">
        <v>2267</v>
      </c>
      <c r="B724" t="s" s="4">
        <v>80</v>
      </c>
      <c r="C724" t="s" s="4">
        <v>1841</v>
      </c>
      <c r="D724" t="s" s="4">
        <v>1842</v>
      </c>
      <c r="E724" t="s" s="4">
        <v>99</v>
      </c>
      <c r="F724" t="s" s="4">
        <v>787</v>
      </c>
      <c r="G724" t="s" s="4">
        <v>788</v>
      </c>
      <c r="H724" t="s" s="4">
        <v>788</v>
      </c>
      <c r="I724" t="s" s="4">
        <v>115</v>
      </c>
      <c r="J724" t="s" s="4">
        <v>874</v>
      </c>
      <c r="K724" t="s" s="4">
        <v>242</v>
      </c>
      <c r="L724" t="s" s="4">
        <v>180</v>
      </c>
      <c r="M724" t="s" s="4">
        <v>119</v>
      </c>
      <c r="N724" t="s" s="4">
        <v>791</v>
      </c>
      <c r="O724" t="s" s="4">
        <v>92</v>
      </c>
      <c r="P724" t="s" s="4">
        <v>792</v>
      </c>
      <c r="Q724" t="s" s="4">
        <v>92</v>
      </c>
      <c r="R724" t="s" s="4">
        <v>2268</v>
      </c>
      <c r="S724" t="s" s="4">
        <v>2268</v>
      </c>
      <c r="T724" t="s" s="4">
        <v>2268</v>
      </c>
      <c r="U724" t="s" s="4">
        <v>2268</v>
      </c>
      <c r="V724" t="s" s="4">
        <v>2268</v>
      </c>
      <c r="W724" t="s" s="4">
        <v>2268</v>
      </c>
      <c r="X724" t="s" s="4">
        <v>2268</v>
      </c>
      <c r="Y724" t="s" s="4">
        <v>2268</v>
      </c>
      <c r="Z724" t="s" s="4">
        <v>2268</v>
      </c>
      <c r="AA724" t="s" s="4">
        <v>2268</v>
      </c>
      <c r="AB724" t="s" s="4">
        <v>2268</v>
      </c>
      <c r="AC724" t="s" s="4">
        <v>2268</v>
      </c>
      <c r="AD724" t="s" s="4">
        <v>2268</v>
      </c>
      <c r="AE724" t="s" s="4">
        <v>95</v>
      </c>
      <c r="AF724" t="s" s="4">
        <v>1842</v>
      </c>
      <c r="AG724" t="s" s="4">
        <v>96</v>
      </c>
    </row>
    <row r="725" ht="45.0" customHeight="true">
      <c r="A725" t="s" s="4">
        <v>2269</v>
      </c>
      <c r="B725" t="s" s="4">
        <v>80</v>
      </c>
      <c r="C725" t="s" s="4">
        <v>1841</v>
      </c>
      <c r="D725" t="s" s="4">
        <v>1842</v>
      </c>
      <c r="E725" t="s" s="4">
        <v>99</v>
      </c>
      <c r="F725" t="s" s="4">
        <v>787</v>
      </c>
      <c r="G725" t="s" s="4">
        <v>788</v>
      </c>
      <c r="H725" t="s" s="4">
        <v>788</v>
      </c>
      <c r="I725" t="s" s="4">
        <v>115</v>
      </c>
      <c r="J725" t="s" s="4">
        <v>877</v>
      </c>
      <c r="K725" t="s" s="4">
        <v>878</v>
      </c>
      <c r="L725" t="s" s="4">
        <v>625</v>
      </c>
      <c r="M725" t="s" s="4">
        <v>119</v>
      </c>
      <c r="N725" t="s" s="4">
        <v>791</v>
      </c>
      <c r="O725" t="s" s="4">
        <v>92</v>
      </c>
      <c r="P725" t="s" s="4">
        <v>792</v>
      </c>
      <c r="Q725" t="s" s="4">
        <v>92</v>
      </c>
      <c r="R725" t="s" s="4">
        <v>2270</v>
      </c>
      <c r="S725" t="s" s="4">
        <v>2270</v>
      </c>
      <c r="T725" t="s" s="4">
        <v>2270</v>
      </c>
      <c r="U725" t="s" s="4">
        <v>2270</v>
      </c>
      <c r="V725" t="s" s="4">
        <v>2270</v>
      </c>
      <c r="W725" t="s" s="4">
        <v>2270</v>
      </c>
      <c r="X725" t="s" s="4">
        <v>2270</v>
      </c>
      <c r="Y725" t="s" s="4">
        <v>2270</v>
      </c>
      <c r="Z725" t="s" s="4">
        <v>2270</v>
      </c>
      <c r="AA725" t="s" s="4">
        <v>2270</v>
      </c>
      <c r="AB725" t="s" s="4">
        <v>2270</v>
      </c>
      <c r="AC725" t="s" s="4">
        <v>2270</v>
      </c>
      <c r="AD725" t="s" s="4">
        <v>2270</v>
      </c>
      <c r="AE725" t="s" s="4">
        <v>95</v>
      </c>
      <c r="AF725" t="s" s="4">
        <v>1842</v>
      </c>
      <c r="AG725" t="s" s="4">
        <v>96</v>
      </c>
    </row>
    <row r="726" ht="45.0" customHeight="true">
      <c r="A726" t="s" s="4">
        <v>2271</v>
      </c>
      <c r="B726" t="s" s="4">
        <v>80</v>
      </c>
      <c r="C726" t="s" s="4">
        <v>1841</v>
      </c>
      <c r="D726" t="s" s="4">
        <v>1842</v>
      </c>
      <c r="E726" t="s" s="4">
        <v>83</v>
      </c>
      <c r="F726" t="s" s="4">
        <v>1162</v>
      </c>
      <c r="G726" t="s" s="4">
        <v>1163</v>
      </c>
      <c r="H726" t="s" s="4">
        <v>1163</v>
      </c>
      <c r="I726" t="s" s="4">
        <v>1164</v>
      </c>
      <c r="J726" t="s" s="4">
        <v>1130</v>
      </c>
      <c r="K726" t="s" s="4">
        <v>716</v>
      </c>
      <c r="L726" t="s" s="4">
        <v>686</v>
      </c>
      <c r="M726" t="s" s="4">
        <v>90</v>
      </c>
      <c r="N726" t="s" s="4">
        <v>1165</v>
      </c>
      <c r="O726" t="s" s="4">
        <v>92</v>
      </c>
      <c r="P726" t="s" s="4">
        <v>1166</v>
      </c>
      <c r="Q726" t="s" s="4">
        <v>92</v>
      </c>
      <c r="R726" t="s" s="4">
        <v>2272</v>
      </c>
      <c r="S726" t="s" s="4">
        <v>2272</v>
      </c>
      <c r="T726" t="s" s="4">
        <v>2272</v>
      </c>
      <c r="U726" t="s" s="4">
        <v>2272</v>
      </c>
      <c r="V726" t="s" s="4">
        <v>2272</v>
      </c>
      <c r="W726" t="s" s="4">
        <v>2272</v>
      </c>
      <c r="X726" t="s" s="4">
        <v>2272</v>
      </c>
      <c r="Y726" t="s" s="4">
        <v>2272</v>
      </c>
      <c r="Z726" t="s" s="4">
        <v>2272</v>
      </c>
      <c r="AA726" t="s" s="4">
        <v>2272</v>
      </c>
      <c r="AB726" t="s" s="4">
        <v>2272</v>
      </c>
      <c r="AC726" t="s" s="4">
        <v>2272</v>
      </c>
      <c r="AD726" t="s" s="4">
        <v>2272</v>
      </c>
      <c r="AE726" t="s" s="4">
        <v>95</v>
      </c>
      <c r="AF726" t="s" s="4">
        <v>1842</v>
      </c>
      <c r="AG726" t="s" s="4">
        <v>96</v>
      </c>
    </row>
    <row r="727" ht="45.0" customHeight="true">
      <c r="A727" t="s" s="4">
        <v>2273</v>
      </c>
      <c r="B727" t="s" s="4">
        <v>80</v>
      </c>
      <c r="C727" t="s" s="4">
        <v>1841</v>
      </c>
      <c r="D727" t="s" s="4">
        <v>1842</v>
      </c>
      <c r="E727" t="s" s="4">
        <v>83</v>
      </c>
      <c r="F727" t="s" s="4">
        <v>84</v>
      </c>
      <c r="G727" t="s" s="4">
        <v>1169</v>
      </c>
      <c r="H727" t="s" s="4">
        <v>1169</v>
      </c>
      <c r="I727" t="s" s="4">
        <v>115</v>
      </c>
      <c r="J727" t="s" s="4">
        <v>1170</v>
      </c>
      <c r="K727" t="s" s="4">
        <v>515</v>
      </c>
      <c r="L727" t="s" s="4">
        <v>704</v>
      </c>
      <c r="M727" t="s" s="4">
        <v>119</v>
      </c>
      <c r="N727" t="s" s="4">
        <v>91</v>
      </c>
      <c r="O727" t="s" s="4">
        <v>92</v>
      </c>
      <c r="P727" t="s" s="4">
        <v>93</v>
      </c>
      <c r="Q727" t="s" s="4">
        <v>92</v>
      </c>
      <c r="R727" t="s" s="4">
        <v>2274</v>
      </c>
      <c r="S727" t="s" s="4">
        <v>2274</v>
      </c>
      <c r="T727" t="s" s="4">
        <v>2274</v>
      </c>
      <c r="U727" t="s" s="4">
        <v>2274</v>
      </c>
      <c r="V727" t="s" s="4">
        <v>2274</v>
      </c>
      <c r="W727" t="s" s="4">
        <v>2274</v>
      </c>
      <c r="X727" t="s" s="4">
        <v>2274</v>
      </c>
      <c r="Y727" t="s" s="4">
        <v>2274</v>
      </c>
      <c r="Z727" t="s" s="4">
        <v>2274</v>
      </c>
      <c r="AA727" t="s" s="4">
        <v>2274</v>
      </c>
      <c r="AB727" t="s" s="4">
        <v>2274</v>
      </c>
      <c r="AC727" t="s" s="4">
        <v>2274</v>
      </c>
      <c r="AD727" t="s" s="4">
        <v>2274</v>
      </c>
      <c r="AE727" t="s" s="4">
        <v>95</v>
      </c>
      <c r="AF727" t="s" s="4">
        <v>1842</v>
      </c>
      <c r="AG727" t="s" s="4">
        <v>96</v>
      </c>
    </row>
    <row r="728" ht="45.0" customHeight="true">
      <c r="A728" t="s" s="4">
        <v>2275</v>
      </c>
      <c r="B728" t="s" s="4">
        <v>80</v>
      </c>
      <c r="C728" t="s" s="4">
        <v>1841</v>
      </c>
      <c r="D728" t="s" s="4">
        <v>1842</v>
      </c>
      <c r="E728" t="s" s="4">
        <v>83</v>
      </c>
      <c r="F728" t="s" s="4">
        <v>1173</v>
      </c>
      <c r="G728" t="s" s="4">
        <v>1174</v>
      </c>
      <c r="H728" t="s" s="4">
        <v>1174</v>
      </c>
      <c r="I728" t="s" s="4">
        <v>115</v>
      </c>
      <c r="J728" t="s" s="4">
        <v>989</v>
      </c>
      <c r="K728" t="s" s="4">
        <v>227</v>
      </c>
      <c r="L728" t="s" s="4">
        <v>1175</v>
      </c>
      <c r="M728" t="s" s="4">
        <v>90</v>
      </c>
      <c r="N728" t="s" s="4">
        <v>1176</v>
      </c>
      <c r="O728" t="s" s="4">
        <v>92</v>
      </c>
      <c r="P728" t="s" s="4">
        <v>1177</v>
      </c>
      <c r="Q728" t="s" s="4">
        <v>92</v>
      </c>
      <c r="R728" t="s" s="4">
        <v>2276</v>
      </c>
      <c r="S728" t="s" s="4">
        <v>2276</v>
      </c>
      <c r="T728" t="s" s="4">
        <v>2276</v>
      </c>
      <c r="U728" t="s" s="4">
        <v>2276</v>
      </c>
      <c r="V728" t="s" s="4">
        <v>2276</v>
      </c>
      <c r="W728" t="s" s="4">
        <v>2276</v>
      </c>
      <c r="X728" t="s" s="4">
        <v>2276</v>
      </c>
      <c r="Y728" t="s" s="4">
        <v>2276</v>
      </c>
      <c r="Z728" t="s" s="4">
        <v>2276</v>
      </c>
      <c r="AA728" t="s" s="4">
        <v>2276</v>
      </c>
      <c r="AB728" t="s" s="4">
        <v>2276</v>
      </c>
      <c r="AC728" t="s" s="4">
        <v>2276</v>
      </c>
      <c r="AD728" t="s" s="4">
        <v>2276</v>
      </c>
      <c r="AE728" t="s" s="4">
        <v>95</v>
      </c>
      <c r="AF728" t="s" s="4">
        <v>1842</v>
      </c>
      <c r="AG728" t="s" s="4">
        <v>96</v>
      </c>
    </row>
    <row r="729" ht="45.0" customHeight="true">
      <c r="A729" t="s" s="4">
        <v>2277</v>
      </c>
      <c r="B729" t="s" s="4">
        <v>80</v>
      </c>
      <c r="C729" t="s" s="4">
        <v>1841</v>
      </c>
      <c r="D729" t="s" s="4">
        <v>1842</v>
      </c>
      <c r="E729" t="s" s="4">
        <v>83</v>
      </c>
      <c r="F729" t="s" s="4">
        <v>1180</v>
      </c>
      <c r="G729" t="s" s="4">
        <v>1181</v>
      </c>
      <c r="H729" t="s" s="4">
        <v>1181</v>
      </c>
      <c r="I729" t="s" s="4">
        <v>1164</v>
      </c>
      <c r="J729" t="s" s="4">
        <v>230</v>
      </c>
      <c r="K729" t="s" s="4">
        <v>137</v>
      </c>
      <c r="L729" t="s" s="4">
        <v>1182</v>
      </c>
      <c r="M729" t="s" s="4">
        <v>119</v>
      </c>
      <c r="N729" t="s" s="4">
        <v>1183</v>
      </c>
      <c r="O729" t="s" s="4">
        <v>92</v>
      </c>
      <c r="P729" t="s" s="4">
        <v>1184</v>
      </c>
      <c r="Q729" t="s" s="4">
        <v>92</v>
      </c>
      <c r="R729" t="s" s="4">
        <v>2278</v>
      </c>
      <c r="S729" t="s" s="4">
        <v>2278</v>
      </c>
      <c r="T729" t="s" s="4">
        <v>2278</v>
      </c>
      <c r="U729" t="s" s="4">
        <v>2278</v>
      </c>
      <c r="V729" t="s" s="4">
        <v>2278</v>
      </c>
      <c r="W729" t="s" s="4">
        <v>2278</v>
      </c>
      <c r="X729" t="s" s="4">
        <v>2278</v>
      </c>
      <c r="Y729" t="s" s="4">
        <v>2278</v>
      </c>
      <c r="Z729" t="s" s="4">
        <v>2278</v>
      </c>
      <c r="AA729" t="s" s="4">
        <v>2278</v>
      </c>
      <c r="AB729" t="s" s="4">
        <v>2278</v>
      </c>
      <c r="AC729" t="s" s="4">
        <v>2278</v>
      </c>
      <c r="AD729" t="s" s="4">
        <v>2278</v>
      </c>
      <c r="AE729" t="s" s="4">
        <v>95</v>
      </c>
      <c r="AF729" t="s" s="4">
        <v>1842</v>
      </c>
      <c r="AG729" t="s" s="4">
        <v>96</v>
      </c>
    </row>
    <row r="730" ht="45.0" customHeight="true">
      <c r="A730" t="s" s="4">
        <v>2279</v>
      </c>
      <c r="B730" t="s" s="4">
        <v>80</v>
      </c>
      <c r="C730" t="s" s="4">
        <v>1841</v>
      </c>
      <c r="D730" t="s" s="4">
        <v>1842</v>
      </c>
      <c r="E730" t="s" s="4">
        <v>83</v>
      </c>
      <c r="F730" t="s" s="4">
        <v>1077</v>
      </c>
      <c r="G730" t="s" s="4">
        <v>1187</v>
      </c>
      <c r="H730" t="s" s="4">
        <v>1187</v>
      </c>
      <c r="I730" t="s" s="4">
        <v>167</v>
      </c>
      <c r="J730" t="s" s="4">
        <v>1188</v>
      </c>
      <c r="K730" t="s" s="4">
        <v>1189</v>
      </c>
      <c r="L730" t="s" s="4">
        <v>137</v>
      </c>
      <c r="M730" t="s" s="4">
        <v>90</v>
      </c>
      <c r="N730" t="s" s="4">
        <v>1190</v>
      </c>
      <c r="O730" t="s" s="4">
        <v>92</v>
      </c>
      <c r="P730" t="s" s="4">
        <v>1191</v>
      </c>
      <c r="Q730" t="s" s="4">
        <v>92</v>
      </c>
      <c r="R730" t="s" s="4">
        <v>2280</v>
      </c>
      <c r="S730" t="s" s="4">
        <v>2280</v>
      </c>
      <c r="T730" t="s" s="4">
        <v>2280</v>
      </c>
      <c r="U730" t="s" s="4">
        <v>2280</v>
      </c>
      <c r="V730" t="s" s="4">
        <v>2280</v>
      </c>
      <c r="W730" t="s" s="4">
        <v>2280</v>
      </c>
      <c r="X730" t="s" s="4">
        <v>2280</v>
      </c>
      <c r="Y730" t="s" s="4">
        <v>2280</v>
      </c>
      <c r="Z730" t="s" s="4">
        <v>2280</v>
      </c>
      <c r="AA730" t="s" s="4">
        <v>2280</v>
      </c>
      <c r="AB730" t="s" s="4">
        <v>2280</v>
      </c>
      <c r="AC730" t="s" s="4">
        <v>2280</v>
      </c>
      <c r="AD730" t="s" s="4">
        <v>2280</v>
      </c>
      <c r="AE730" t="s" s="4">
        <v>95</v>
      </c>
      <c r="AF730" t="s" s="4">
        <v>1842</v>
      </c>
      <c r="AG730" t="s" s="4">
        <v>96</v>
      </c>
    </row>
    <row r="731" ht="45.0" customHeight="true">
      <c r="A731" t="s" s="4">
        <v>2281</v>
      </c>
      <c r="B731" t="s" s="4">
        <v>80</v>
      </c>
      <c r="C731" t="s" s="4">
        <v>1841</v>
      </c>
      <c r="D731" t="s" s="4">
        <v>1842</v>
      </c>
      <c r="E731" t="s" s="4">
        <v>83</v>
      </c>
      <c r="F731" t="s" s="4">
        <v>263</v>
      </c>
      <c r="G731" t="s" s="4">
        <v>184</v>
      </c>
      <c r="H731" t="s" s="4">
        <v>184</v>
      </c>
      <c r="I731" t="s" s="4">
        <v>143</v>
      </c>
      <c r="J731" t="s" s="4">
        <v>1194</v>
      </c>
      <c r="K731" t="s" s="4">
        <v>1195</v>
      </c>
      <c r="L731" t="s" s="4">
        <v>389</v>
      </c>
      <c r="M731" t="s" s="4">
        <v>119</v>
      </c>
      <c r="N731" t="s" s="4">
        <v>268</v>
      </c>
      <c r="O731" t="s" s="4">
        <v>92</v>
      </c>
      <c r="P731" t="s" s="4">
        <v>269</v>
      </c>
      <c r="Q731" t="s" s="4">
        <v>92</v>
      </c>
      <c r="R731" t="s" s="4">
        <v>2282</v>
      </c>
      <c r="S731" t="s" s="4">
        <v>2282</v>
      </c>
      <c r="T731" t="s" s="4">
        <v>2282</v>
      </c>
      <c r="U731" t="s" s="4">
        <v>2282</v>
      </c>
      <c r="V731" t="s" s="4">
        <v>2282</v>
      </c>
      <c r="W731" t="s" s="4">
        <v>2282</v>
      </c>
      <c r="X731" t="s" s="4">
        <v>2282</v>
      </c>
      <c r="Y731" t="s" s="4">
        <v>2282</v>
      </c>
      <c r="Z731" t="s" s="4">
        <v>2282</v>
      </c>
      <c r="AA731" t="s" s="4">
        <v>2282</v>
      </c>
      <c r="AB731" t="s" s="4">
        <v>2282</v>
      </c>
      <c r="AC731" t="s" s="4">
        <v>2282</v>
      </c>
      <c r="AD731" t="s" s="4">
        <v>2282</v>
      </c>
      <c r="AE731" t="s" s="4">
        <v>95</v>
      </c>
      <c r="AF731" t="s" s="4">
        <v>1842</v>
      </c>
      <c r="AG731" t="s" s="4">
        <v>96</v>
      </c>
    </row>
    <row r="732" ht="45.0" customHeight="true">
      <c r="A732" t="s" s="4">
        <v>2283</v>
      </c>
      <c r="B732" t="s" s="4">
        <v>80</v>
      </c>
      <c r="C732" t="s" s="4">
        <v>1841</v>
      </c>
      <c r="D732" t="s" s="4">
        <v>1842</v>
      </c>
      <c r="E732" t="s" s="4">
        <v>99</v>
      </c>
      <c r="F732" t="s" s="4">
        <v>100</v>
      </c>
      <c r="G732" t="s" s="4">
        <v>101</v>
      </c>
      <c r="H732" t="s" s="4">
        <v>101</v>
      </c>
      <c r="I732" t="s" s="4">
        <v>102</v>
      </c>
      <c r="J732" t="s" s="4">
        <v>764</v>
      </c>
      <c r="K732" t="s" s="4">
        <v>765</v>
      </c>
      <c r="L732" t="s" s="4">
        <v>675</v>
      </c>
      <c r="M732" t="s" s="4">
        <v>90</v>
      </c>
      <c r="N732" t="s" s="4">
        <v>106</v>
      </c>
      <c r="O732" t="s" s="4">
        <v>92</v>
      </c>
      <c r="P732" t="s" s="4">
        <v>107</v>
      </c>
      <c r="Q732" t="s" s="4">
        <v>92</v>
      </c>
      <c r="R732" t="s" s="4">
        <v>2284</v>
      </c>
      <c r="S732" t="s" s="4">
        <v>2284</v>
      </c>
      <c r="T732" t="s" s="4">
        <v>2284</v>
      </c>
      <c r="U732" t="s" s="4">
        <v>2284</v>
      </c>
      <c r="V732" t="s" s="4">
        <v>2284</v>
      </c>
      <c r="W732" t="s" s="4">
        <v>2284</v>
      </c>
      <c r="X732" t="s" s="4">
        <v>2284</v>
      </c>
      <c r="Y732" t="s" s="4">
        <v>2284</v>
      </c>
      <c r="Z732" t="s" s="4">
        <v>2284</v>
      </c>
      <c r="AA732" t="s" s="4">
        <v>2284</v>
      </c>
      <c r="AB732" t="s" s="4">
        <v>2284</v>
      </c>
      <c r="AC732" t="s" s="4">
        <v>2284</v>
      </c>
      <c r="AD732" t="s" s="4">
        <v>2284</v>
      </c>
      <c r="AE732" t="s" s="4">
        <v>95</v>
      </c>
      <c r="AF732" t="s" s="4">
        <v>1842</v>
      </c>
      <c r="AG732" t="s" s="4">
        <v>96</v>
      </c>
    </row>
    <row r="733" ht="45.0" customHeight="true">
      <c r="A733" t="s" s="4">
        <v>2285</v>
      </c>
      <c r="B733" t="s" s="4">
        <v>80</v>
      </c>
      <c r="C733" t="s" s="4">
        <v>1841</v>
      </c>
      <c r="D733" t="s" s="4">
        <v>1842</v>
      </c>
      <c r="E733" t="s" s="4">
        <v>99</v>
      </c>
      <c r="F733" t="s" s="4">
        <v>100</v>
      </c>
      <c r="G733" t="s" s="4">
        <v>101</v>
      </c>
      <c r="H733" t="s" s="4">
        <v>101</v>
      </c>
      <c r="I733" t="s" s="4">
        <v>102</v>
      </c>
      <c r="J733" t="s" s="4">
        <v>768</v>
      </c>
      <c r="K733" t="s" s="4">
        <v>769</v>
      </c>
      <c r="L733" t="s" s="4">
        <v>371</v>
      </c>
      <c r="M733" t="s" s="4">
        <v>90</v>
      </c>
      <c r="N733" t="s" s="4">
        <v>106</v>
      </c>
      <c r="O733" t="s" s="4">
        <v>92</v>
      </c>
      <c r="P733" t="s" s="4">
        <v>107</v>
      </c>
      <c r="Q733" t="s" s="4">
        <v>92</v>
      </c>
      <c r="R733" t="s" s="4">
        <v>2286</v>
      </c>
      <c r="S733" t="s" s="4">
        <v>2286</v>
      </c>
      <c r="T733" t="s" s="4">
        <v>2286</v>
      </c>
      <c r="U733" t="s" s="4">
        <v>2286</v>
      </c>
      <c r="V733" t="s" s="4">
        <v>2286</v>
      </c>
      <c r="W733" t="s" s="4">
        <v>2286</v>
      </c>
      <c r="X733" t="s" s="4">
        <v>2286</v>
      </c>
      <c r="Y733" t="s" s="4">
        <v>2286</v>
      </c>
      <c r="Z733" t="s" s="4">
        <v>2286</v>
      </c>
      <c r="AA733" t="s" s="4">
        <v>2286</v>
      </c>
      <c r="AB733" t="s" s="4">
        <v>2286</v>
      </c>
      <c r="AC733" t="s" s="4">
        <v>2286</v>
      </c>
      <c r="AD733" t="s" s="4">
        <v>2286</v>
      </c>
      <c r="AE733" t="s" s="4">
        <v>95</v>
      </c>
      <c r="AF733" t="s" s="4">
        <v>1842</v>
      </c>
      <c r="AG733" t="s" s="4">
        <v>96</v>
      </c>
    </row>
    <row r="734" ht="45.0" customHeight="true">
      <c r="A734" t="s" s="4">
        <v>2287</v>
      </c>
      <c r="B734" t="s" s="4">
        <v>80</v>
      </c>
      <c r="C734" t="s" s="4">
        <v>1841</v>
      </c>
      <c r="D734" t="s" s="4">
        <v>1842</v>
      </c>
      <c r="E734" t="s" s="4">
        <v>99</v>
      </c>
      <c r="F734" t="s" s="4">
        <v>100</v>
      </c>
      <c r="G734" t="s" s="4">
        <v>101</v>
      </c>
      <c r="H734" t="s" s="4">
        <v>101</v>
      </c>
      <c r="I734" t="s" s="4">
        <v>102</v>
      </c>
      <c r="J734" t="s" s="4">
        <v>845</v>
      </c>
      <c r="K734" t="s" s="4">
        <v>846</v>
      </c>
      <c r="L734" t="s" s="4">
        <v>847</v>
      </c>
      <c r="M734" t="s" s="4">
        <v>90</v>
      </c>
      <c r="N734" t="s" s="4">
        <v>106</v>
      </c>
      <c r="O734" t="s" s="4">
        <v>92</v>
      </c>
      <c r="P734" t="s" s="4">
        <v>107</v>
      </c>
      <c r="Q734" t="s" s="4">
        <v>92</v>
      </c>
      <c r="R734" t="s" s="4">
        <v>2288</v>
      </c>
      <c r="S734" t="s" s="4">
        <v>2288</v>
      </c>
      <c r="T734" t="s" s="4">
        <v>2288</v>
      </c>
      <c r="U734" t="s" s="4">
        <v>2288</v>
      </c>
      <c r="V734" t="s" s="4">
        <v>2288</v>
      </c>
      <c r="W734" t="s" s="4">
        <v>2288</v>
      </c>
      <c r="X734" t="s" s="4">
        <v>2288</v>
      </c>
      <c r="Y734" t="s" s="4">
        <v>2288</v>
      </c>
      <c r="Z734" t="s" s="4">
        <v>2288</v>
      </c>
      <c r="AA734" t="s" s="4">
        <v>2288</v>
      </c>
      <c r="AB734" t="s" s="4">
        <v>2288</v>
      </c>
      <c r="AC734" t="s" s="4">
        <v>2288</v>
      </c>
      <c r="AD734" t="s" s="4">
        <v>2288</v>
      </c>
      <c r="AE734" t="s" s="4">
        <v>95</v>
      </c>
      <c r="AF734" t="s" s="4">
        <v>1842</v>
      </c>
      <c r="AG734" t="s" s="4">
        <v>96</v>
      </c>
    </row>
    <row r="735" ht="45.0" customHeight="true">
      <c r="A735" t="s" s="4">
        <v>2289</v>
      </c>
      <c r="B735" t="s" s="4">
        <v>80</v>
      </c>
      <c r="C735" t="s" s="4">
        <v>1841</v>
      </c>
      <c r="D735" t="s" s="4">
        <v>1842</v>
      </c>
      <c r="E735" t="s" s="4">
        <v>99</v>
      </c>
      <c r="F735" t="s" s="4">
        <v>100</v>
      </c>
      <c r="G735" t="s" s="4">
        <v>101</v>
      </c>
      <c r="H735" t="s" s="4">
        <v>101</v>
      </c>
      <c r="I735" t="s" s="4">
        <v>102</v>
      </c>
      <c r="J735" t="s" s="4">
        <v>850</v>
      </c>
      <c r="K735" t="s" s="4">
        <v>851</v>
      </c>
      <c r="L735" t="s" s="4">
        <v>852</v>
      </c>
      <c r="M735" t="s" s="4">
        <v>119</v>
      </c>
      <c r="N735" t="s" s="4">
        <v>106</v>
      </c>
      <c r="O735" t="s" s="4">
        <v>92</v>
      </c>
      <c r="P735" t="s" s="4">
        <v>107</v>
      </c>
      <c r="Q735" t="s" s="4">
        <v>92</v>
      </c>
      <c r="R735" t="s" s="4">
        <v>2290</v>
      </c>
      <c r="S735" t="s" s="4">
        <v>2290</v>
      </c>
      <c r="T735" t="s" s="4">
        <v>2290</v>
      </c>
      <c r="U735" t="s" s="4">
        <v>2290</v>
      </c>
      <c r="V735" t="s" s="4">
        <v>2290</v>
      </c>
      <c r="W735" t="s" s="4">
        <v>2290</v>
      </c>
      <c r="X735" t="s" s="4">
        <v>2290</v>
      </c>
      <c r="Y735" t="s" s="4">
        <v>2290</v>
      </c>
      <c r="Z735" t="s" s="4">
        <v>2290</v>
      </c>
      <c r="AA735" t="s" s="4">
        <v>2290</v>
      </c>
      <c r="AB735" t="s" s="4">
        <v>2290</v>
      </c>
      <c r="AC735" t="s" s="4">
        <v>2290</v>
      </c>
      <c r="AD735" t="s" s="4">
        <v>2290</v>
      </c>
      <c r="AE735" t="s" s="4">
        <v>95</v>
      </c>
      <c r="AF735" t="s" s="4">
        <v>1842</v>
      </c>
      <c r="AG735" t="s" s="4">
        <v>96</v>
      </c>
    </row>
    <row r="736" ht="45.0" customHeight="true">
      <c r="A736" t="s" s="4">
        <v>2291</v>
      </c>
      <c r="B736" t="s" s="4">
        <v>80</v>
      </c>
      <c r="C736" t="s" s="4">
        <v>1841</v>
      </c>
      <c r="D736" t="s" s="4">
        <v>1842</v>
      </c>
      <c r="E736" t="s" s="4">
        <v>99</v>
      </c>
      <c r="F736" t="s" s="4">
        <v>100</v>
      </c>
      <c r="G736" t="s" s="4">
        <v>101</v>
      </c>
      <c r="H736" t="s" s="4">
        <v>101</v>
      </c>
      <c r="I736" t="s" s="4">
        <v>102</v>
      </c>
      <c r="J736" t="s" s="4">
        <v>855</v>
      </c>
      <c r="K736" t="s" s="4">
        <v>350</v>
      </c>
      <c r="L736" t="s" s="4">
        <v>856</v>
      </c>
      <c r="M736" t="s" s="4">
        <v>90</v>
      </c>
      <c r="N736" t="s" s="4">
        <v>106</v>
      </c>
      <c r="O736" t="s" s="4">
        <v>92</v>
      </c>
      <c r="P736" t="s" s="4">
        <v>107</v>
      </c>
      <c r="Q736" t="s" s="4">
        <v>92</v>
      </c>
      <c r="R736" t="s" s="4">
        <v>2292</v>
      </c>
      <c r="S736" t="s" s="4">
        <v>2292</v>
      </c>
      <c r="T736" t="s" s="4">
        <v>2292</v>
      </c>
      <c r="U736" t="s" s="4">
        <v>2292</v>
      </c>
      <c r="V736" t="s" s="4">
        <v>2292</v>
      </c>
      <c r="W736" t="s" s="4">
        <v>2292</v>
      </c>
      <c r="X736" t="s" s="4">
        <v>2292</v>
      </c>
      <c r="Y736" t="s" s="4">
        <v>2292</v>
      </c>
      <c r="Z736" t="s" s="4">
        <v>2292</v>
      </c>
      <c r="AA736" t="s" s="4">
        <v>2292</v>
      </c>
      <c r="AB736" t="s" s="4">
        <v>2292</v>
      </c>
      <c r="AC736" t="s" s="4">
        <v>2292</v>
      </c>
      <c r="AD736" t="s" s="4">
        <v>2292</v>
      </c>
      <c r="AE736" t="s" s="4">
        <v>95</v>
      </c>
      <c r="AF736" t="s" s="4">
        <v>1842</v>
      </c>
      <c r="AG736" t="s" s="4">
        <v>96</v>
      </c>
    </row>
    <row r="737" ht="45.0" customHeight="true">
      <c r="A737" t="s" s="4">
        <v>2293</v>
      </c>
      <c r="B737" t="s" s="4">
        <v>80</v>
      </c>
      <c r="C737" t="s" s="4">
        <v>1841</v>
      </c>
      <c r="D737" t="s" s="4">
        <v>1842</v>
      </c>
      <c r="E737" t="s" s="4">
        <v>99</v>
      </c>
      <c r="F737" t="s" s="4">
        <v>787</v>
      </c>
      <c r="G737" t="s" s="4">
        <v>788</v>
      </c>
      <c r="H737" t="s" s="4">
        <v>788</v>
      </c>
      <c r="I737" t="s" s="4">
        <v>881</v>
      </c>
      <c r="J737" t="s" s="4">
        <v>689</v>
      </c>
      <c r="K737" t="s" s="4">
        <v>723</v>
      </c>
      <c r="L737" t="s" s="4">
        <v>882</v>
      </c>
      <c r="M737" t="s" s="4">
        <v>119</v>
      </c>
      <c r="N737" t="s" s="4">
        <v>791</v>
      </c>
      <c r="O737" t="s" s="4">
        <v>92</v>
      </c>
      <c r="P737" t="s" s="4">
        <v>792</v>
      </c>
      <c r="Q737" t="s" s="4">
        <v>92</v>
      </c>
      <c r="R737" t="s" s="4">
        <v>2294</v>
      </c>
      <c r="S737" t="s" s="4">
        <v>2294</v>
      </c>
      <c r="T737" t="s" s="4">
        <v>2294</v>
      </c>
      <c r="U737" t="s" s="4">
        <v>2294</v>
      </c>
      <c r="V737" t="s" s="4">
        <v>2294</v>
      </c>
      <c r="W737" t="s" s="4">
        <v>2294</v>
      </c>
      <c r="X737" t="s" s="4">
        <v>2294</v>
      </c>
      <c r="Y737" t="s" s="4">
        <v>2294</v>
      </c>
      <c r="Z737" t="s" s="4">
        <v>2294</v>
      </c>
      <c r="AA737" t="s" s="4">
        <v>2294</v>
      </c>
      <c r="AB737" t="s" s="4">
        <v>2294</v>
      </c>
      <c r="AC737" t="s" s="4">
        <v>2294</v>
      </c>
      <c r="AD737" t="s" s="4">
        <v>2294</v>
      </c>
      <c r="AE737" t="s" s="4">
        <v>95</v>
      </c>
      <c r="AF737" t="s" s="4">
        <v>1842</v>
      </c>
      <c r="AG737" t="s" s="4">
        <v>96</v>
      </c>
    </row>
    <row r="738" ht="45.0" customHeight="true">
      <c r="A738" t="s" s="4">
        <v>2295</v>
      </c>
      <c r="B738" t="s" s="4">
        <v>80</v>
      </c>
      <c r="C738" t="s" s="4">
        <v>1841</v>
      </c>
      <c r="D738" t="s" s="4">
        <v>1842</v>
      </c>
      <c r="E738" t="s" s="4">
        <v>99</v>
      </c>
      <c r="F738" t="s" s="4">
        <v>787</v>
      </c>
      <c r="G738" t="s" s="4">
        <v>788</v>
      </c>
      <c r="H738" t="s" s="4">
        <v>788</v>
      </c>
      <c r="I738" t="s" s="4">
        <v>143</v>
      </c>
      <c r="J738" t="s" s="4">
        <v>950</v>
      </c>
      <c r="K738" t="s" s="4">
        <v>951</v>
      </c>
      <c r="L738" t="s" s="4">
        <v>418</v>
      </c>
      <c r="M738" t="s" s="4">
        <v>119</v>
      </c>
      <c r="N738" t="s" s="4">
        <v>791</v>
      </c>
      <c r="O738" t="s" s="4">
        <v>92</v>
      </c>
      <c r="P738" t="s" s="4">
        <v>792</v>
      </c>
      <c r="Q738" t="s" s="4">
        <v>92</v>
      </c>
      <c r="R738" t="s" s="4">
        <v>2296</v>
      </c>
      <c r="S738" t="s" s="4">
        <v>2296</v>
      </c>
      <c r="T738" t="s" s="4">
        <v>2296</v>
      </c>
      <c r="U738" t="s" s="4">
        <v>2296</v>
      </c>
      <c r="V738" t="s" s="4">
        <v>2296</v>
      </c>
      <c r="W738" t="s" s="4">
        <v>2296</v>
      </c>
      <c r="X738" t="s" s="4">
        <v>2296</v>
      </c>
      <c r="Y738" t="s" s="4">
        <v>2296</v>
      </c>
      <c r="Z738" t="s" s="4">
        <v>2296</v>
      </c>
      <c r="AA738" t="s" s="4">
        <v>2296</v>
      </c>
      <c r="AB738" t="s" s="4">
        <v>2296</v>
      </c>
      <c r="AC738" t="s" s="4">
        <v>2296</v>
      </c>
      <c r="AD738" t="s" s="4">
        <v>2296</v>
      </c>
      <c r="AE738" t="s" s="4">
        <v>95</v>
      </c>
      <c r="AF738" t="s" s="4">
        <v>1842</v>
      </c>
      <c r="AG738" t="s" s="4">
        <v>96</v>
      </c>
    </row>
    <row r="739" ht="45.0" customHeight="true">
      <c r="A739" t="s" s="4">
        <v>2297</v>
      </c>
      <c r="B739" t="s" s="4">
        <v>80</v>
      </c>
      <c r="C739" t="s" s="4">
        <v>1841</v>
      </c>
      <c r="D739" t="s" s="4">
        <v>1842</v>
      </c>
      <c r="E739" t="s" s="4">
        <v>99</v>
      </c>
      <c r="F739" t="s" s="4">
        <v>787</v>
      </c>
      <c r="G739" t="s" s="4">
        <v>788</v>
      </c>
      <c r="H739" t="s" s="4">
        <v>788</v>
      </c>
      <c r="I739" t="s" s="4">
        <v>159</v>
      </c>
      <c r="J739" t="s" s="4">
        <v>954</v>
      </c>
      <c r="K739" t="s" s="4">
        <v>716</v>
      </c>
      <c r="L739" t="s" s="4">
        <v>658</v>
      </c>
      <c r="M739" t="s" s="4">
        <v>119</v>
      </c>
      <c r="N739" t="s" s="4">
        <v>791</v>
      </c>
      <c r="O739" t="s" s="4">
        <v>92</v>
      </c>
      <c r="P739" t="s" s="4">
        <v>792</v>
      </c>
      <c r="Q739" t="s" s="4">
        <v>92</v>
      </c>
      <c r="R739" t="s" s="4">
        <v>2298</v>
      </c>
      <c r="S739" t="s" s="4">
        <v>2298</v>
      </c>
      <c r="T739" t="s" s="4">
        <v>2298</v>
      </c>
      <c r="U739" t="s" s="4">
        <v>2298</v>
      </c>
      <c r="V739" t="s" s="4">
        <v>2298</v>
      </c>
      <c r="W739" t="s" s="4">
        <v>2298</v>
      </c>
      <c r="X739" t="s" s="4">
        <v>2298</v>
      </c>
      <c r="Y739" t="s" s="4">
        <v>2298</v>
      </c>
      <c r="Z739" t="s" s="4">
        <v>2298</v>
      </c>
      <c r="AA739" t="s" s="4">
        <v>2298</v>
      </c>
      <c r="AB739" t="s" s="4">
        <v>2298</v>
      </c>
      <c r="AC739" t="s" s="4">
        <v>2298</v>
      </c>
      <c r="AD739" t="s" s="4">
        <v>2298</v>
      </c>
      <c r="AE739" t="s" s="4">
        <v>95</v>
      </c>
      <c r="AF739" t="s" s="4">
        <v>1842</v>
      </c>
      <c r="AG739" t="s" s="4">
        <v>96</v>
      </c>
    </row>
    <row r="740" ht="45.0" customHeight="true">
      <c r="A740" t="s" s="4">
        <v>2299</v>
      </c>
      <c r="B740" t="s" s="4">
        <v>80</v>
      </c>
      <c r="C740" t="s" s="4">
        <v>1841</v>
      </c>
      <c r="D740" t="s" s="4">
        <v>1842</v>
      </c>
      <c r="E740" t="s" s="4">
        <v>99</v>
      </c>
      <c r="F740" t="s" s="4">
        <v>787</v>
      </c>
      <c r="G740" t="s" s="4">
        <v>788</v>
      </c>
      <c r="H740" t="s" s="4">
        <v>788</v>
      </c>
      <c r="I740" t="s" s="4">
        <v>135</v>
      </c>
      <c r="J740" t="s" s="4">
        <v>485</v>
      </c>
      <c r="K740" t="s" s="4">
        <v>118</v>
      </c>
      <c r="L740" t="s" s="4">
        <v>241</v>
      </c>
      <c r="M740" t="s" s="4">
        <v>90</v>
      </c>
      <c r="N740" t="s" s="4">
        <v>791</v>
      </c>
      <c r="O740" t="s" s="4">
        <v>92</v>
      </c>
      <c r="P740" t="s" s="4">
        <v>792</v>
      </c>
      <c r="Q740" t="s" s="4">
        <v>92</v>
      </c>
      <c r="R740" t="s" s="4">
        <v>2300</v>
      </c>
      <c r="S740" t="s" s="4">
        <v>2300</v>
      </c>
      <c r="T740" t="s" s="4">
        <v>2300</v>
      </c>
      <c r="U740" t="s" s="4">
        <v>2300</v>
      </c>
      <c r="V740" t="s" s="4">
        <v>2300</v>
      </c>
      <c r="W740" t="s" s="4">
        <v>2300</v>
      </c>
      <c r="X740" t="s" s="4">
        <v>2300</v>
      </c>
      <c r="Y740" t="s" s="4">
        <v>2300</v>
      </c>
      <c r="Z740" t="s" s="4">
        <v>2300</v>
      </c>
      <c r="AA740" t="s" s="4">
        <v>2300</v>
      </c>
      <c r="AB740" t="s" s="4">
        <v>2300</v>
      </c>
      <c r="AC740" t="s" s="4">
        <v>2300</v>
      </c>
      <c r="AD740" t="s" s="4">
        <v>2300</v>
      </c>
      <c r="AE740" t="s" s="4">
        <v>95</v>
      </c>
      <c r="AF740" t="s" s="4">
        <v>1842</v>
      </c>
      <c r="AG740" t="s" s="4">
        <v>2301</v>
      </c>
    </row>
    <row r="741" ht="45.0" customHeight="true">
      <c r="A741" t="s" s="4">
        <v>2302</v>
      </c>
      <c r="B741" t="s" s="4">
        <v>80</v>
      </c>
      <c r="C741" t="s" s="4">
        <v>1841</v>
      </c>
      <c r="D741" t="s" s="4">
        <v>1842</v>
      </c>
      <c r="E741" t="s" s="4">
        <v>99</v>
      </c>
      <c r="F741" t="s" s="4">
        <v>787</v>
      </c>
      <c r="G741" t="s" s="4">
        <v>788</v>
      </c>
      <c r="H741" t="s" s="4">
        <v>788</v>
      </c>
      <c r="I741" t="s" s="4">
        <v>115</v>
      </c>
      <c r="J741" t="s" s="4">
        <v>959</v>
      </c>
      <c r="K741" t="s" s="4">
        <v>383</v>
      </c>
      <c r="L741" t="s" s="4">
        <v>960</v>
      </c>
      <c r="M741" t="s" s="4">
        <v>119</v>
      </c>
      <c r="N741" t="s" s="4">
        <v>791</v>
      </c>
      <c r="O741" t="s" s="4">
        <v>92</v>
      </c>
      <c r="P741" t="s" s="4">
        <v>792</v>
      </c>
      <c r="Q741" t="s" s="4">
        <v>92</v>
      </c>
      <c r="R741" t="s" s="4">
        <v>2303</v>
      </c>
      <c r="S741" t="s" s="4">
        <v>2303</v>
      </c>
      <c r="T741" t="s" s="4">
        <v>2303</v>
      </c>
      <c r="U741" t="s" s="4">
        <v>2303</v>
      </c>
      <c r="V741" t="s" s="4">
        <v>2303</v>
      </c>
      <c r="W741" t="s" s="4">
        <v>2303</v>
      </c>
      <c r="X741" t="s" s="4">
        <v>2303</v>
      </c>
      <c r="Y741" t="s" s="4">
        <v>2303</v>
      </c>
      <c r="Z741" t="s" s="4">
        <v>2303</v>
      </c>
      <c r="AA741" t="s" s="4">
        <v>2303</v>
      </c>
      <c r="AB741" t="s" s="4">
        <v>2303</v>
      </c>
      <c r="AC741" t="s" s="4">
        <v>2303</v>
      </c>
      <c r="AD741" t="s" s="4">
        <v>2303</v>
      </c>
      <c r="AE741" t="s" s="4">
        <v>95</v>
      </c>
      <c r="AF741" t="s" s="4">
        <v>1842</v>
      </c>
      <c r="AG741" t="s" s="4">
        <v>96</v>
      </c>
    </row>
    <row r="742" ht="45.0" customHeight="true">
      <c r="A742" t="s" s="4">
        <v>2304</v>
      </c>
      <c r="B742" t="s" s="4">
        <v>80</v>
      </c>
      <c r="C742" t="s" s="4">
        <v>1841</v>
      </c>
      <c r="D742" t="s" s="4">
        <v>1842</v>
      </c>
      <c r="E742" t="s" s="4">
        <v>83</v>
      </c>
      <c r="F742" t="s" s="4">
        <v>1180</v>
      </c>
      <c r="G742" t="s" s="4">
        <v>1181</v>
      </c>
      <c r="H742" t="s" s="4">
        <v>1181</v>
      </c>
      <c r="I742" t="s" s="4">
        <v>143</v>
      </c>
      <c r="J742" t="s" s="4">
        <v>281</v>
      </c>
      <c r="K742" t="s" s="4">
        <v>283</v>
      </c>
      <c r="L742" t="s" s="4">
        <v>1246</v>
      </c>
      <c r="M742" t="s" s="4">
        <v>90</v>
      </c>
      <c r="N742" t="s" s="4">
        <v>1247</v>
      </c>
      <c r="O742" t="s" s="4">
        <v>92</v>
      </c>
      <c r="P742" t="s" s="4">
        <v>1248</v>
      </c>
      <c r="Q742" t="s" s="4">
        <v>92</v>
      </c>
      <c r="R742" t="s" s="4">
        <v>2305</v>
      </c>
      <c r="S742" t="s" s="4">
        <v>2305</v>
      </c>
      <c r="T742" t="s" s="4">
        <v>2305</v>
      </c>
      <c r="U742" t="s" s="4">
        <v>2305</v>
      </c>
      <c r="V742" t="s" s="4">
        <v>2305</v>
      </c>
      <c r="W742" t="s" s="4">
        <v>2305</v>
      </c>
      <c r="X742" t="s" s="4">
        <v>2305</v>
      </c>
      <c r="Y742" t="s" s="4">
        <v>2305</v>
      </c>
      <c r="Z742" t="s" s="4">
        <v>2305</v>
      </c>
      <c r="AA742" t="s" s="4">
        <v>2305</v>
      </c>
      <c r="AB742" t="s" s="4">
        <v>2305</v>
      </c>
      <c r="AC742" t="s" s="4">
        <v>2305</v>
      </c>
      <c r="AD742" t="s" s="4">
        <v>2305</v>
      </c>
      <c r="AE742" t="s" s="4">
        <v>95</v>
      </c>
      <c r="AF742" t="s" s="4">
        <v>1842</v>
      </c>
      <c r="AG742" t="s" s="4">
        <v>96</v>
      </c>
    </row>
    <row r="743" ht="45.0" customHeight="true">
      <c r="A743" t="s" s="4">
        <v>2306</v>
      </c>
      <c r="B743" t="s" s="4">
        <v>80</v>
      </c>
      <c r="C743" t="s" s="4">
        <v>1841</v>
      </c>
      <c r="D743" t="s" s="4">
        <v>1842</v>
      </c>
      <c r="E743" t="s" s="4">
        <v>83</v>
      </c>
      <c r="F743" t="s" s="4">
        <v>263</v>
      </c>
      <c r="G743" t="s" s="4">
        <v>264</v>
      </c>
      <c r="H743" t="s" s="4">
        <v>264</v>
      </c>
      <c r="I743" t="s" s="4">
        <v>881</v>
      </c>
      <c r="J743" t="s" s="4">
        <v>1251</v>
      </c>
      <c r="K743" t="s" s="4">
        <v>841</v>
      </c>
      <c r="L743" t="s" s="4">
        <v>218</v>
      </c>
      <c r="M743" t="s" s="4">
        <v>90</v>
      </c>
      <c r="N743" t="s" s="4">
        <v>276</v>
      </c>
      <c r="O743" t="s" s="4">
        <v>92</v>
      </c>
      <c r="P743" t="s" s="4">
        <v>277</v>
      </c>
      <c r="Q743" t="s" s="4">
        <v>92</v>
      </c>
      <c r="R743" t="s" s="4">
        <v>2307</v>
      </c>
      <c r="S743" t="s" s="4">
        <v>2307</v>
      </c>
      <c r="T743" t="s" s="4">
        <v>2307</v>
      </c>
      <c r="U743" t="s" s="4">
        <v>2307</v>
      </c>
      <c r="V743" t="s" s="4">
        <v>2307</v>
      </c>
      <c r="W743" t="s" s="4">
        <v>2307</v>
      </c>
      <c r="X743" t="s" s="4">
        <v>2307</v>
      </c>
      <c r="Y743" t="s" s="4">
        <v>2307</v>
      </c>
      <c r="Z743" t="s" s="4">
        <v>2307</v>
      </c>
      <c r="AA743" t="s" s="4">
        <v>2307</v>
      </c>
      <c r="AB743" t="s" s="4">
        <v>2307</v>
      </c>
      <c r="AC743" t="s" s="4">
        <v>2307</v>
      </c>
      <c r="AD743" t="s" s="4">
        <v>2307</v>
      </c>
      <c r="AE743" t="s" s="4">
        <v>95</v>
      </c>
      <c r="AF743" t="s" s="4">
        <v>1842</v>
      </c>
      <c r="AG743" t="s" s="4">
        <v>96</v>
      </c>
    </row>
    <row r="744" ht="45.0" customHeight="true">
      <c r="A744" t="s" s="4">
        <v>2308</v>
      </c>
      <c r="B744" t="s" s="4">
        <v>80</v>
      </c>
      <c r="C744" t="s" s="4">
        <v>1841</v>
      </c>
      <c r="D744" t="s" s="4">
        <v>1842</v>
      </c>
      <c r="E744" t="s" s="4">
        <v>83</v>
      </c>
      <c r="F744" t="s" s="4">
        <v>1254</v>
      </c>
      <c r="G744" t="s" s="4">
        <v>1255</v>
      </c>
      <c r="H744" t="s" s="4">
        <v>1255</v>
      </c>
      <c r="I744" t="s" s="4">
        <v>143</v>
      </c>
      <c r="J744" t="s" s="4">
        <v>1256</v>
      </c>
      <c r="K744" t="s" s="4">
        <v>118</v>
      </c>
      <c r="L744" t="s" s="4">
        <v>1182</v>
      </c>
      <c r="M744" t="s" s="4">
        <v>90</v>
      </c>
      <c r="N744" t="s" s="4">
        <v>1257</v>
      </c>
      <c r="O744" t="s" s="4">
        <v>92</v>
      </c>
      <c r="P744" t="s" s="4">
        <v>1258</v>
      </c>
      <c r="Q744" t="s" s="4">
        <v>92</v>
      </c>
      <c r="R744" t="s" s="4">
        <v>2309</v>
      </c>
      <c r="S744" t="s" s="4">
        <v>2309</v>
      </c>
      <c r="T744" t="s" s="4">
        <v>2309</v>
      </c>
      <c r="U744" t="s" s="4">
        <v>2309</v>
      </c>
      <c r="V744" t="s" s="4">
        <v>2309</v>
      </c>
      <c r="W744" t="s" s="4">
        <v>2309</v>
      </c>
      <c r="X744" t="s" s="4">
        <v>2309</v>
      </c>
      <c r="Y744" t="s" s="4">
        <v>2309</v>
      </c>
      <c r="Z744" t="s" s="4">
        <v>2309</v>
      </c>
      <c r="AA744" t="s" s="4">
        <v>2309</v>
      </c>
      <c r="AB744" t="s" s="4">
        <v>2309</v>
      </c>
      <c r="AC744" t="s" s="4">
        <v>2309</v>
      </c>
      <c r="AD744" t="s" s="4">
        <v>2309</v>
      </c>
      <c r="AE744" t="s" s="4">
        <v>95</v>
      </c>
      <c r="AF744" t="s" s="4">
        <v>1842</v>
      </c>
      <c r="AG744" t="s" s="4">
        <v>96</v>
      </c>
    </row>
    <row r="745" ht="45.0" customHeight="true">
      <c r="A745" t="s" s="4">
        <v>2310</v>
      </c>
      <c r="B745" t="s" s="4">
        <v>80</v>
      </c>
      <c r="C745" t="s" s="4">
        <v>1841</v>
      </c>
      <c r="D745" t="s" s="4">
        <v>1842</v>
      </c>
      <c r="E745" t="s" s="4">
        <v>83</v>
      </c>
      <c r="F745" t="s" s="4">
        <v>1261</v>
      </c>
      <c r="G745" t="s" s="4">
        <v>1262</v>
      </c>
      <c r="H745" t="s" s="4">
        <v>1262</v>
      </c>
      <c r="I745" t="s" s="4">
        <v>86</v>
      </c>
      <c r="J745" t="s" s="4">
        <v>216</v>
      </c>
      <c r="K745" t="s" s="4">
        <v>118</v>
      </c>
      <c r="L745" t="s" s="4">
        <v>704</v>
      </c>
      <c r="M745" t="s" s="4">
        <v>90</v>
      </c>
      <c r="N745" t="s" s="4">
        <v>1263</v>
      </c>
      <c r="O745" t="s" s="4">
        <v>92</v>
      </c>
      <c r="P745" t="s" s="4">
        <v>1264</v>
      </c>
      <c r="Q745" t="s" s="4">
        <v>92</v>
      </c>
      <c r="R745" t="s" s="4">
        <v>2311</v>
      </c>
      <c r="S745" t="s" s="4">
        <v>2311</v>
      </c>
      <c r="T745" t="s" s="4">
        <v>2311</v>
      </c>
      <c r="U745" t="s" s="4">
        <v>2311</v>
      </c>
      <c r="V745" t="s" s="4">
        <v>2311</v>
      </c>
      <c r="W745" t="s" s="4">
        <v>2311</v>
      </c>
      <c r="X745" t="s" s="4">
        <v>2311</v>
      </c>
      <c r="Y745" t="s" s="4">
        <v>2311</v>
      </c>
      <c r="Z745" t="s" s="4">
        <v>2311</v>
      </c>
      <c r="AA745" t="s" s="4">
        <v>2311</v>
      </c>
      <c r="AB745" t="s" s="4">
        <v>2311</v>
      </c>
      <c r="AC745" t="s" s="4">
        <v>2311</v>
      </c>
      <c r="AD745" t="s" s="4">
        <v>2311</v>
      </c>
      <c r="AE745" t="s" s="4">
        <v>95</v>
      </c>
      <c r="AF745" t="s" s="4">
        <v>1842</v>
      </c>
      <c r="AG745" t="s" s="4">
        <v>96</v>
      </c>
    </row>
    <row r="746" ht="45.0" customHeight="true">
      <c r="A746" t="s" s="4">
        <v>2312</v>
      </c>
      <c r="B746" t="s" s="4">
        <v>80</v>
      </c>
      <c r="C746" t="s" s="4">
        <v>1841</v>
      </c>
      <c r="D746" t="s" s="4">
        <v>1842</v>
      </c>
      <c r="E746" t="s" s="4">
        <v>83</v>
      </c>
      <c r="F746" t="s" s="4">
        <v>986</v>
      </c>
      <c r="G746" t="s" s="4">
        <v>1267</v>
      </c>
      <c r="H746" t="s" s="4">
        <v>1267</v>
      </c>
      <c r="I746" t="s" s="4">
        <v>1164</v>
      </c>
      <c r="J746" t="s" s="4">
        <v>1268</v>
      </c>
      <c r="K746" t="s" s="4">
        <v>1269</v>
      </c>
      <c r="L746" t="s" s="4">
        <v>1270</v>
      </c>
      <c r="M746" t="s" s="4">
        <v>119</v>
      </c>
      <c r="N746" t="s" s="4">
        <v>284</v>
      </c>
      <c r="O746" t="s" s="4">
        <v>92</v>
      </c>
      <c r="P746" t="s" s="4">
        <v>285</v>
      </c>
      <c r="Q746" t="s" s="4">
        <v>92</v>
      </c>
      <c r="R746" t="s" s="4">
        <v>2313</v>
      </c>
      <c r="S746" t="s" s="4">
        <v>2313</v>
      </c>
      <c r="T746" t="s" s="4">
        <v>2313</v>
      </c>
      <c r="U746" t="s" s="4">
        <v>2313</v>
      </c>
      <c r="V746" t="s" s="4">
        <v>2313</v>
      </c>
      <c r="W746" t="s" s="4">
        <v>2313</v>
      </c>
      <c r="X746" t="s" s="4">
        <v>2313</v>
      </c>
      <c r="Y746" t="s" s="4">
        <v>2313</v>
      </c>
      <c r="Z746" t="s" s="4">
        <v>2313</v>
      </c>
      <c r="AA746" t="s" s="4">
        <v>2313</v>
      </c>
      <c r="AB746" t="s" s="4">
        <v>2313</v>
      </c>
      <c r="AC746" t="s" s="4">
        <v>2313</v>
      </c>
      <c r="AD746" t="s" s="4">
        <v>2313</v>
      </c>
      <c r="AE746" t="s" s="4">
        <v>95</v>
      </c>
      <c r="AF746" t="s" s="4">
        <v>1842</v>
      </c>
      <c r="AG746" t="s" s="4">
        <v>96</v>
      </c>
    </row>
    <row r="747" ht="45.0" customHeight="true">
      <c r="A747" t="s" s="4">
        <v>2314</v>
      </c>
      <c r="B747" t="s" s="4">
        <v>80</v>
      </c>
      <c r="C747" t="s" s="4">
        <v>1841</v>
      </c>
      <c r="D747" t="s" s="4">
        <v>1842</v>
      </c>
      <c r="E747" t="s" s="4">
        <v>99</v>
      </c>
      <c r="F747" t="s" s="4">
        <v>100</v>
      </c>
      <c r="G747" t="s" s="4">
        <v>101</v>
      </c>
      <c r="H747" t="s" s="4">
        <v>101</v>
      </c>
      <c r="I747" t="s" s="4">
        <v>102</v>
      </c>
      <c r="J747" t="s" s="4">
        <v>859</v>
      </c>
      <c r="K747" t="s" s="4">
        <v>137</v>
      </c>
      <c r="L747" t="s" s="4">
        <v>532</v>
      </c>
      <c r="M747" t="s" s="4">
        <v>119</v>
      </c>
      <c r="N747" t="s" s="4">
        <v>106</v>
      </c>
      <c r="O747" t="s" s="4">
        <v>92</v>
      </c>
      <c r="P747" t="s" s="4">
        <v>107</v>
      </c>
      <c r="Q747" t="s" s="4">
        <v>92</v>
      </c>
      <c r="R747" t="s" s="4">
        <v>2315</v>
      </c>
      <c r="S747" t="s" s="4">
        <v>2315</v>
      </c>
      <c r="T747" t="s" s="4">
        <v>2315</v>
      </c>
      <c r="U747" t="s" s="4">
        <v>2315</v>
      </c>
      <c r="V747" t="s" s="4">
        <v>2315</v>
      </c>
      <c r="W747" t="s" s="4">
        <v>2315</v>
      </c>
      <c r="X747" t="s" s="4">
        <v>2315</v>
      </c>
      <c r="Y747" t="s" s="4">
        <v>2315</v>
      </c>
      <c r="Z747" t="s" s="4">
        <v>2315</v>
      </c>
      <c r="AA747" t="s" s="4">
        <v>2315</v>
      </c>
      <c r="AB747" t="s" s="4">
        <v>2315</v>
      </c>
      <c r="AC747" t="s" s="4">
        <v>2315</v>
      </c>
      <c r="AD747" t="s" s="4">
        <v>2315</v>
      </c>
      <c r="AE747" t="s" s="4">
        <v>95</v>
      </c>
      <c r="AF747" t="s" s="4">
        <v>1842</v>
      </c>
      <c r="AG747" t="s" s="4">
        <v>96</v>
      </c>
    </row>
    <row r="748" ht="45.0" customHeight="true">
      <c r="A748" t="s" s="4">
        <v>2316</v>
      </c>
      <c r="B748" t="s" s="4">
        <v>80</v>
      </c>
      <c r="C748" t="s" s="4">
        <v>1841</v>
      </c>
      <c r="D748" t="s" s="4">
        <v>1842</v>
      </c>
      <c r="E748" t="s" s="4">
        <v>99</v>
      </c>
      <c r="F748" t="s" s="4">
        <v>100</v>
      </c>
      <c r="G748" t="s" s="4">
        <v>101</v>
      </c>
      <c r="H748" t="s" s="4">
        <v>101</v>
      </c>
      <c r="I748" t="s" s="4">
        <v>102</v>
      </c>
      <c r="J748" t="s" s="4">
        <v>862</v>
      </c>
      <c r="K748" t="s" s="4">
        <v>863</v>
      </c>
      <c r="L748" t="s" s="4">
        <v>218</v>
      </c>
      <c r="M748" t="s" s="4">
        <v>119</v>
      </c>
      <c r="N748" t="s" s="4">
        <v>106</v>
      </c>
      <c r="O748" t="s" s="4">
        <v>92</v>
      </c>
      <c r="P748" t="s" s="4">
        <v>107</v>
      </c>
      <c r="Q748" t="s" s="4">
        <v>92</v>
      </c>
      <c r="R748" t="s" s="4">
        <v>2317</v>
      </c>
      <c r="S748" t="s" s="4">
        <v>2317</v>
      </c>
      <c r="T748" t="s" s="4">
        <v>2317</v>
      </c>
      <c r="U748" t="s" s="4">
        <v>2317</v>
      </c>
      <c r="V748" t="s" s="4">
        <v>2317</v>
      </c>
      <c r="W748" t="s" s="4">
        <v>2317</v>
      </c>
      <c r="X748" t="s" s="4">
        <v>2317</v>
      </c>
      <c r="Y748" t="s" s="4">
        <v>2317</v>
      </c>
      <c r="Z748" t="s" s="4">
        <v>2317</v>
      </c>
      <c r="AA748" t="s" s="4">
        <v>2317</v>
      </c>
      <c r="AB748" t="s" s="4">
        <v>2317</v>
      </c>
      <c r="AC748" t="s" s="4">
        <v>2317</v>
      </c>
      <c r="AD748" t="s" s="4">
        <v>2317</v>
      </c>
      <c r="AE748" t="s" s="4">
        <v>95</v>
      </c>
      <c r="AF748" t="s" s="4">
        <v>1842</v>
      </c>
      <c r="AG748" t="s" s="4">
        <v>96</v>
      </c>
    </row>
    <row r="749" ht="45.0" customHeight="true">
      <c r="A749" t="s" s="4">
        <v>2318</v>
      </c>
      <c r="B749" t="s" s="4">
        <v>80</v>
      </c>
      <c r="C749" t="s" s="4">
        <v>1841</v>
      </c>
      <c r="D749" t="s" s="4">
        <v>1842</v>
      </c>
      <c r="E749" t="s" s="4">
        <v>99</v>
      </c>
      <c r="F749" t="s" s="4">
        <v>100</v>
      </c>
      <c r="G749" t="s" s="4">
        <v>101</v>
      </c>
      <c r="H749" t="s" s="4">
        <v>101</v>
      </c>
      <c r="I749" t="s" s="4">
        <v>102</v>
      </c>
      <c r="J749" t="s" s="4">
        <v>932</v>
      </c>
      <c r="K749" t="s" s="4">
        <v>933</v>
      </c>
      <c r="L749" t="s" s="4">
        <v>137</v>
      </c>
      <c r="M749" t="s" s="4">
        <v>90</v>
      </c>
      <c r="N749" t="s" s="4">
        <v>106</v>
      </c>
      <c r="O749" t="s" s="4">
        <v>92</v>
      </c>
      <c r="P749" t="s" s="4">
        <v>107</v>
      </c>
      <c r="Q749" t="s" s="4">
        <v>92</v>
      </c>
      <c r="R749" t="s" s="4">
        <v>2319</v>
      </c>
      <c r="S749" t="s" s="4">
        <v>2319</v>
      </c>
      <c r="T749" t="s" s="4">
        <v>2319</v>
      </c>
      <c r="U749" t="s" s="4">
        <v>2319</v>
      </c>
      <c r="V749" t="s" s="4">
        <v>2319</v>
      </c>
      <c r="W749" t="s" s="4">
        <v>2319</v>
      </c>
      <c r="X749" t="s" s="4">
        <v>2319</v>
      </c>
      <c r="Y749" t="s" s="4">
        <v>2319</v>
      </c>
      <c r="Z749" t="s" s="4">
        <v>2319</v>
      </c>
      <c r="AA749" t="s" s="4">
        <v>2319</v>
      </c>
      <c r="AB749" t="s" s="4">
        <v>2319</v>
      </c>
      <c r="AC749" t="s" s="4">
        <v>2319</v>
      </c>
      <c r="AD749" t="s" s="4">
        <v>2319</v>
      </c>
      <c r="AE749" t="s" s="4">
        <v>95</v>
      </c>
      <c r="AF749" t="s" s="4">
        <v>1842</v>
      </c>
      <c r="AG749" t="s" s="4">
        <v>96</v>
      </c>
    </row>
    <row r="750" ht="45.0" customHeight="true">
      <c r="A750" t="s" s="4">
        <v>2320</v>
      </c>
      <c r="B750" t="s" s="4">
        <v>80</v>
      </c>
      <c r="C750" t="s" s="4">
        <v>1841</v>
      </c>
      <c r="D750" t="s" s="4">
        <v>1842</v>
      </c>
      <c r="E750" t="s" s="4">
        <v>99</v>
      </c>
      <c r="F750" t="s" s="4">
        <v>100</v>
      </c>
      <c r="G750" t="s" s="4">
        <v>101</v>
      </c>
      <c r="H750" t="s" s="4">
        <v>101</v>
      </c>
      <c r="I750" t="s" s="4">
        <v>102</v>
      </c>
      <c r="J750" t="s" s="4">
        <v>936</v>
      </c>
      <c r="K750" t="s" s="4">
        <v>556</v>
      </c>
      <c r="L750" t="s" s="4">
        <v>716</v>
      </c>
      <c r="M750" t="s" s="4">
        <v>119</v>
      </c>
      <c r="N750" t="s" s="4">
        <v>106</v>
      </c>
      <c r="O750" t="s" s="4">
        <v>92</v>
      </c>
      <c r="P750" t="s" s="4">
        <v>107</v>
      </c>
      <c r="Q750" t="s" s="4">
        <v>92</v>
      </c>
      <c r="R750" t="s" s="4">
        <v>2321</v>
      </c>
      <c r="S750" t="s" s="4">
        <v>2321</v>
      </c>
      <c r="T750" t="s" s="4">
        <v>2321</v>
      </c>
      <c r="U750" t="s" s="4">
        <v>2321</v>
      </c>
      <c r="V750" t="s" s="4">
        <v>2321</v>
      </c>
      <c r="W750" t="s" s="4">
        <v>2321</v>
      </c>
      <c r="X750" t="s" s="4">
        <v>2321</v>
      </c>
      <c r="Y750" t="s" s="4">
        <v>2321</v>
      </c>
      <c r="Z750" t="s" s="4">
        <v>2321</v>
      </c>
      <c r="AA750" t="s" s="4">
        <v>2321</v>
      </c>
      <c r="AB750" t="s" s="4">
        <v>2321</v>
      </c>
      <c r="AC750" t="s" s="4">
        <v>2321</v>
      </c>
      <c r="AD750" t="s" s="4">
        <v>2321</v>
      </c>
      <c r="AE750" t="s" s="4">
        <v>95</v>
      </c>
      <c r="AF750" t="s" s="4">
        <v>1842</v>
      </c>
      <c r="AG750" t="s" s="4">
        <v>96</v>
      </c>
    </row>
    <row r="751" ht="45.0" customHeight="true">
      <c r="A751" t="s" s="4">
        <v>2322</v>
      </c>
      <c r="B751" t="s" s="4">
        <v>80</v>
      </c>
      <c r="C751" t="s" s="4">
        <v>1841</v>
      </c>
      <c r="D751" t="s" s="4">
        <v>1842</v>
      </c>
      <c r="E751" t="s" s="4">
        <v>99</v>
      </c>
      <c r="F751" t="s" s="4">
        <v>100</v>
      </c>
      <c r="G751" t="s" s="4">
        <v>101</v>
      </c>
      <c r="H751" t="s" s="4">
        <v>101</v>
      </c>
      <c r="I751" t="s" s="4">
        <v>102</v>
      </c>
      <c r="J751" t="s" s="4">
        <v>939</v>
      </c>
      <c r="K751" t="s" s="4">
        <v>155</v>
      </c>
      <c r="L751" t="s" s="4">
        <v>940</v>
      </c>
      <c r="M751" t="s" s="4">
        <v>119</v>
      </c>
      <c r="N751" t="s" s="4">
        <v>106</v>
      </c>
      <c r="O751" t="s" s="4">
        <v>92</v>
      </c>
      <c r="P751" t="s" s="4">
        <v>107</v>
      </c>
      <c r="Q751" t="s" s="4">
        <v>92</v>
      </c>
      <c r="R751" t="s" s="4">
        <v>2323</v>
      </c>
      <c r="S751" t="s" s="4">
        <v>2323</v>
      </c>
      <c r="T751" t="s" s="4">
        <v>2323</v>
      </c>
      <c r="U751" t="s" s="4">
        <v>2323</v>
      </c>
      <c r="V751" t="s" s="4">
        <v>2323</v>
      </c>
      <c r="W751" t="s" s="4">
        <v>2323</v>
      </c>
      <c r="X751" t="s" s="4">
        <v>2323</v>
      </c>
      <c r="Y751" t="s" s="4">
        <v>2323</v>
      </c>
      <c r="Z751" t="s" s="4">
        <v>2323</v>
      </c>
      <c r="AA751" t="s" s="4">
        <v>2323</v>
      </c>
      <c r="AB751" t="s" s="4">
        <v>2323</v>
      </c>
      <c r="AC751" t="s" s="4">
        <v>2323</v>
      </c>
      <c r="AD751" t="s" s="4">
        <v>2323</v>
      </c>
      <c r="AE751" t="s" s="4">
        <v>95</v>
      </c>
      <c r="AF751" t="s" s="4">
        <v>1842</v>
      </c>
      <c r="AG751" t="s" s="4">
        <v>96</v>
      </c>
    </row>
    <row r="752" ht="45.0" customHeight="true">
      <c r="A752" t="s" s="4">
        <v>2324</v>
      </c>
      <c r="B752" t="s" s="4">
        <v>80</v>
      </c>
      <c r="C752" t="s" s="4">
        <v>1841</v>
      </c>
      <c r="D752" t="s" s="4">
        <v>1842</v>
      </c>
      <c r="E752" t="s" s="4">
        <v>99</v>
      </c>
      <c r="F752" t="s" s="4">
        <v>787</v>
      </c>
      <c r="G752" t="s" s="4">
        <v>788</v>
      </c>
      <c r="H752" t="s" s="4">
        <v>788</v>
      </c>
      <c r="I752" t="s" s="4">
        <v>208</v>
      </c>
      <c r="J752" t="s" s="4">
        <v>963</v>
      </c>
      <c r="K752" t="s" s="4">
        <v>805</v>
      </c>
      <c r="L752" t="s" s="4">
        <v>248</v>
      </c>
      <c r="M752" t="s" s="4">
        <v>90</v>
      </c>
      <c r="N752" t="s" s="4">
        <v>791</v>
      </c>
      <c r="O752" t="s" s="4">
        <v>92</v>
      </c>
      <c r="P752" t="s" s="4">
        <v>792</v>
      </c>
      <c r="Q752" t="s" s="4">
        <v>92</v>
      </c>
      <c r="R752" t="s" s="4">
        <v>2325</v>
      </c>
      <c r="S752" t="s" s="4">
        <v>2325</v>
      </c>
      <c r="T752" t="s" s="4">
        <v>2325</v>
      </c>
      <c r="U752" t="s" s="4">
        <v>2325</v>
      </c>
      <c r="V752" t="s" s="4">
        <v>2325</v>
      </c>
      <c r="W752" t="s" s="4">
        <v>2325</v>
      </c>
      <c r="X752" t="s" s="4">
        <v>2325</v>
      </c>
      <c r="Y752" t="s" s="4">
        <v>2325</v>
      </c>
      <c r="Z752" t="s" s="4">
        <v>2325</v>
      </c>
      <c r="AA752" t="s" s="4">
        <v>2325</v>
      </c>
      <c r="AB752" t="s" s="4">
        <v>2325</v>
      </c>
      <c r="AC752" t="s" s="4">
        <v>2325</v>
      </c>
      <c r="AD752" t="s" s="4">
        <v>2325</v>
      </c>
      <c r="AE752" t="s" s="4">
        <v>95</v>
      </c>
      <c r="AF752" t="s" s="4">
        <v>1842</v>
      </c>
      <c r="AG752" t="s" s="4">
        <v>96</v>
      </c>
    </row>
    <row r="753" ht="45.0" customHeight="true">
      <c r="A753" t="s" s="4">
        <v>2326</v>
      </c>
      <c r="B753" t="s" s="4">
        <v>80</v>
      </c>
      <c r="C753" t="s" s="4">
        <v>1841</v>
      </c>
      <c r="D753" t="s" s="4">
        <v>1842</v>
      </c>
      <c r="E753" t="s" s="4">
        <v>99</v>
      </c>
      <c r="F753" t="s" s="4">
        <v>787</v>
      </c>
      <c r="G753" t="s" s="4">
        <v>788</v>
      </c>
      <c r="H753" t="s" s="4">
        <v>788</v>
      </c>
      <c r="I753" t="s" s="4">
        <v>135</v>
      </c>
      <c r="J753" t="s" s="4">
        <v>1048</v>
      </c>
      <c r="K753" t="s" s="4">
        <v>404</v>
      </c>
      <c r="L753" t="s" s="4">
        <v>218</v>
      </c>
      <c r="M753" t="s" s="4">
        <v>119</v>
      </c>
      <c r="N753" t="s" s="4">
        <v>791</v>
      </c>
      <c r="O753" t="s" s="4">
        <v>92</v>
      </c>
      <c r="P753" t="s" s="4">
        <v>792</v>
      </c>
      <c r="Q753" t="s" s="4">
        <v>92</v>
      </c>
      <c r="R753" t="s" s="4">
        <v>2327</v>
      </c>
      <c r="S753" t="s" s="4">
        <v>2327</v>
      </c>
      <c r="T753" t="s" s="4">
        <v>2327</v>
      </c>
      <c r="U753" t="s" s="4">
        <v>2327</v>
      </c>
      <c r="V753" t="s" s="4">
        <v>2327</v>
      </c>
      <c r="W753" t="s" s="4">
        <v>2327</v>
      </c>
      <c r="X753" t="s" s="4">
        <v>2327</v>
      </c>
      <c r="Y753" t="s" s="4">
        <v>2327</v>
      </c>
      <c r="Z753" t="s" s="4">
        <v>2327</v>
      </c>
      <c r="AA753" t="s" s="4">
        <v>2327</v>
      </c>
      <c r="AB753" t="s" s="4">
        <v>2327</v>
      </c>
      <c r="AC753" t="s" s="4">
        <v>2327</v>
      </c>
      <c r="AD753" t="s" s="4">
        <v>2327</v>
      </c>
      <c r="AE753" t="s" s="4">
        <v>95</v>
      </c>
      <c r="AF753" t="s" s="4">
        <v>1842</v>
      </c>
      <c r="AG753" t="s" s="4">
        <v>96</v>
      </c>
    </row>
    <row r="754" ht="45.0" customHeight="true">
      <c r="A754" t="s" s="4">
        <v>2328</v>
      </c>
      <c r="B754" t="s" s="4">
        <v>80</v>
      </c>
      <c r="C754" t="s" s="4">
        <v>1841</v>
      </c>
      <c r="D754" t="s" s="4">
        <v>1842</v>
      </c>
      <c r="E754" t="s" s="4">
        <v>99</v>
      </c>
      <c r="F754" t="s" s="4">
        <v>787</v>
      </c>
      <c r="G754" t="s" s="4">
        <v>788</v>
      </c>
      <c r="H754" t="s" s="4">
        <v>788</v>
      </c>
      <c r="I754" t="s" s="4">
        <v>115</v>
      </c>
      <c r="J754" t="s" s="4">
        <v>1051</v>
      </c>
      <c r="K754" t="s" s="4">
        <v>302</v>
      </c>
      <c r="L754" t="s" s="4">
        <v>1052</v>
      </c>
      <c r="M754" t="s" s="4">
        <v>90</v>
      </c>
      <c r="N754" t="s" s="4">
        <v>791</v>
      </c>
      <c r="O754" t="s" s="4">
        <v>92</v>
      </c>
      <c r="P754" t="s" s="4">
        <v>792</v>
      </c>
      <c r="Q754" t="s" s="4">
        <v>92</v>
      </c>
      <c r="R754" t="s" s="4">
        <v>2329</v>
      </c>
      <c r="S754" t="s" s="4">
        <v>2329</v>
      </c>
      <c r="T754" t="s" s="4">
        <v>2329</v>
      </c>
      <c r="U754" t="s" s="4">
        <v>2329</v>
      </c>
      <c r="V754" t="s" s="4">
        <v>2329</v>
      </c>
      <c r="W754" t="s" s="4">
        <v>2329</v>
      </c>
      <c r="X754" t="s" s="4">
        <v>2329</v>
      </c>
      <c r="Y754" t="s" s="4">
        <v>2329</v>
      </c>
      <c r="Z754" t="s" s="4">
        <v>2329</v>
      </c>
      <c r="AA754" t="s" s="4">
        <v>2329</v>
      </c>
      <c r="AB754" t="s" s="4">
        <v>2329</v>
      </c>
      <c r="AC754" t="s" s="4">
        <v>2329</v>
      </c>
      <c r="AD754" t="s" s="4">
        <v>2329</v>
      </c>
      <c r="AE754" t="s" s="4">
        <v>95</v>
      </c>
      <c r="AF754" t="s" s="4">
        <v>1842</v>
      </c>
      <c r="AG754" t="s" s="4">
        <v>96</v>
      </c>
    </row>
    <row r="755" ht="45.0" customHeight="true">
      <c r="A755" t="s" s="4">
        <v>2330</v>
      </c>
      <c r="B755" t="s" s="4">
        <v>80</v>
      </c>
      <c r="C755" t="s" s="4">
        <v>1841</v>
      </c>
      <c r="D755" t="s" s="4">
        <v>1842</v>
      </c>
      <c r="E755" t="s" s="4">
        <v>99</v>
      </c>
      <c r="F755" t="s" s="4">
        <v>133</v>
      </c>
      <c r="G755" t="s" s="4">
        <v>134</v>
      </c>
      <c r="H755" t="s" s="4">
        <v>134</v>
      </c>
      <c r="I755" t="s" s="4">
        <v>159</v>
      </c>
      <c r="J755" t="s" s="4">
        <v>439</v>
      </c>
      <c r="K755" t="s" s="4">
        <v>1055</v>
      </c>
      <c r="L755" t="s" s="4">
        <v>218</v>
      </c>
      <c r="M755" t="s" s="4">
        <v>90</v>
      </c>
      <c r="N755" t="s" s="4">
        <v>139</v>
      </c>
      <c r="O755" t="s" s="4">
        <v>92</v>
      </c>
      <c r="P755" t="s" s="4">
        <v>140</v>
      </c>
      <c r="Q755" t="s" s="4">
        <v>92</v>
      </c>
      <c r="R755" t="s" s="4">
        <v>2331</v>
      </c>
      <c r="S755" t="s" s="4">
        <v>2331</v>
      </c>
      <c r="T755" t="s" s="4">
        <v>2331</v>
      </c>
      <c r="U755" t="s" s="4">
        <v>2331</v>
      </c>
      <c r="V755" t="s" s="4">
        <v>2331</v>
      </c>
      <c r="W755" t="s" s="4">
        <v>2331</v>
      </c>
      <c r="X755" t="s" s="4">
        <v>2331</v>
      </c>
      <c r="Y755" t="s" s="4">
        <v>2331</v>
      </c>
      <c r="Z755" t="s" s="4">
        <v>2331</v>
      </c>
      <c r="AA755" t="s" s="4">
        <v>2331</v>
      </c>
      <c r="AB755" t="s" s="4">
        <v>2331</v>
      </c>
      <c r="AC755" t="s" s="4">
        <v>2331</v>
      </c>
      <c r="AD755" t="s" s="4">
        <v>2331</v>
      </c>
      <c r="AE755" t="s" s="4">
        <v>95</v>
      </c>
      <c r="AF755" t="s" s="4">
        <v>1842</v>
      </c>
      <c r="AG755" t="s" s="4">
        <v>2332</v>
      </c>
    </row>
    <row r="756" ht="45.0" customHeight="true">
      <c r="A756" t="s" s="4">
        <v>2333</v>
      </c>
      <c r="B756" t="s" s="4">
        <v>80</v>
      </c>
      <c r="C756" t="s" s="4">
        <v>1841</v>
      </c>
      <c r="D756" t="s" s="4">
        <v>1842</v>
      </c>
      <c r="E756" t="s" s="4">
        <v>99</v>
      </c>
      <c r="F756" t="s" s="4">
        <v>133</v>
      </c>
      <c r="G756" t="s" s="4">
        <v>134</v>
      </c>
      <c r="H756" t="s" s="4">
        <v>134</v>
      </c>
      <c r="I756" t="s" s="4">
        <v>159</v>
      </c>
      <c r="J756" t="s" s="4">
        <v>1058</v>
      </c>
      <c r="K756" t="s" s="4">
        <v>1059</v>
      </c>
      <c r="L756" t="s" s="4">
        <v>1060</v>
      </c>
      <c r="M756" t="s" s="4">
        <v>90</v>
      </c>
      <c r="N756" t="s" s="4">
        <v>139</v>
      </c>
      <c r="O756" t="s" s="4">
        <v>92</v>
      </c>
      <c r="P756" t="s" s="4">
        <v>140</v>
      </c>
      <c r="Q756" t="s" s="4">
        <v>92</v>
      </c>
      <c r="R756" t="s" s="4">
        <v>2334</v>
      </c>
      <c r="S756" t="s" s="4">
        <v>2334</v>
      </c>
      <c r="T756" t="s" s="4">
        <v>2334</v>
      </c>
      <c r="U756" t="s" s="4">
        <v>2334</v>
      </c>
      <c r="V756" t="s" s="4">
        <v>2334</v>
      </c>
      <c r="W756" t="s" s="4">
        <v>2334</v>
      </c>
      <c r="X756" t="s" s="4">
        <v>2334</v>
      </c>
      <c r="Y756" t="s" s="4">
        <v>2334</v>
      </c>
      <c r="Z756" t="s" s="4">
        <v>2334</v>
      </c>
      <c r="AA756" t="s" s="4">
        <v>2334</v>
      </c>
      <c r="AB756" t="s" s="4">
        <v>2334</v>
      </c>
      <c r="AC756" t="s" s="4">
        <v>2334</v>
      </c>
      <c r="AD756" t="s" s="4">
        <v>2334</v>
      </c>
      <c r="AE756" t="s" s="4">
        <v>95</v>
      </c>
      <c r="AF756" t="s" s="4">
        <v>1842</v>
      </c>
      <c r="AG756" t="s" s="4">
        <v>2332</v>
      </c>
    </row>
    <row r="757" ht="45.0" customHeight="true">
      <c r="A757" t="s" s="4">
        <v>2335</v>
      </c>
      <c r="B757" t="s" s="4">
        <v>80</v>
      </c>
      <c r="C757" t="s" s="4">
        <v>1841</v>
      </c>
      <c r="D757" t="s" s="4">
        <v>1842</v>
      </c>
      <c r="E757" t="s" s="4">
        <v>83</v>
      </c>
      <c r="F757" t="s" s="4">
        <v>254</v>
      </c>
      <c r="G757" t="s" s="4">
        <v>1311</v>
      </c>
      <c r="H757" t="s" s="4">
        <v>1311</v>
      </c>
      <c r="I757" t="s" s="4">
        <v>143</v>
      </c>
      <c r="J757" t="s" s="4">
        <v>1312</v>
      </c>
      <c r="K757" t="s" s="4">
        <v>170</v>
      </c>
      <c r="L757" t="s" s="4">
        <v>1313</v>
      </c>
      <c r="M757" t="s" s="4">
        <v>90</v>
      </c>
      <c r="N757" t="s" s="4">
        <v>259</v>
      </c>
      <c r="O757" t="s" s="4">
        <v>92</v>
      </c>
      <c r="P757" t="s" s="4">
        <v>260</v>
      </c>
      <c r="Q757" t="s" s="4">
        <v>92</v>
      </c>
      <c r="R757" t="s" s="4">
        <v>2336</v>
      </c>
      <c r="S757" t="s" s="4">
        <v>2336</v>
      </c>
      <c r="T757" t="s" s="4">
        <v>2336</v>
      </c>
      <c r="U757" t="s" s="4">
        <v>2336</v>
      </c>
      <c r="V757" t="s" s="4">
        <v>2336</v>
      </c>
      <c r="W757" t="s" s="4">
        <v>2336</v>
      </c>
      <c r="X757" t="s" s="4">
        <v>2336</v>
      </c>
      <c r="Y757" t="s" s="4">
        <v>2336</v>
      </c>
      <c r="Z757" t="s" s="4">
        <v>2336</v>
      </c>
      <c r="AA757" t="s" s="4">
        <v>2336</v>
      </c>
      <c r="AB757" t="s" s="4">
        <v>2336</v>
      </c>
      <c r="AC757" t="s" s="4">
        <v>2336</v>
      </c>
      <c r="AD757" t="s" s="4">
        <v>2336</v>
      </c>
      <c r="AE757" t="s" s="4">
        <v>95</v>
      </c>
      <c r="AF757" t="s" s="4">
        <v>1842</v>
      </c>
      <c r="AG757" t="s" s="4">
        <v>96</v>
      </c>
    </row>
    <row r="758" ht="45.0" customHeight="true">
      <c r="A758" t="s" s="4">
        <v>2337</v>
      </c>
      <c r="B758" t="s" s="4">
        <v>80</v>
      </c>
      <c r="C758" t="s" s="4">
        <v>1841</v>
      </c>
      <c r="D758" t="s" s="4">
        <v>1842</v>
      </c>
      <c r="E758" t="s" s="4">
        <v>83</v>
      </c>
      <c r="F758" t="s" s="4">
        <v>263</v>
      </c>
      <c r="G758" t="s" s="4">
        <v>264</v>
      </c>
      <c r="H758" t="s" s="4">
        <v>264</v>
      </c>
      <c r="I758" t="s" s="4">
        <v>115</v>
      </c>
      <c r="J758" t="s" s="4">
        <v>1316</v>
      </c>
      <c r="K758" t="s" s="4">
        <v>218</v>
      </c>
      <c r="L758" t="s" s="4">
        <v>716</v>
      </c>
      <c r="M758" t="s" s="4">
        <v>90</v>
      </c>
      <c r="N758" t="s" s="4">
        <v>276</v>
      </c>
      <c r="O758" t="s" s="4">
        <v>92</v>
      </c>
      <c r="P758" t="s" s="4">
        <v>277</v>
      </c>
      <c r="Q758" t="s" s="4">
        <v>92</v>
      </c>
      <c r="R758" t="s" s="4">
        <v>2338</v>
      </c>
      <c r="S758" t="s" s="4">
        <v>2338</v>
      </c>
      <c r="T758" t="s" s="4">
        <v>2338</v>
      </c>
      <c r="U758" t="s" s="4">
        <v>2338</v>
      </c>
      <c r="V758" t="s" s="4">
        <v>2338</v>
      </c>
      <c r="W758" t="s" s="4">
        <v>2338</v>
      </c>
      <c r="X758" t="s" s="4">
        <v>2338</v>
      </c>
      <c r="Y758" t="s" s="4">
        <v>2338</v>
      </c>
      <c r="Z758" t="s" s="4">
        <v>2338</v>
      </c>
      <c r="AA758" t="s" s="4">
        <v>2338</v>
      </c>
      <c r="AB758" t="s" s="4">
        <v>2338</v>
      </c>
      <c r="AC758" t="s" s="4">
        <v>2338</v>
      </c>
      <c r="AD758" t="s" s="4">
        <v>2338</v>
      </c>
      <c r="AE758" t="s" s="4">
        <v>95</v>
      </c>
      <c r="AF758" t="s" s="4">
        <v>1842</v>
      </c>
      <c r="AG758" t="s" s="4">
        <v>96</v>
      </c>
    </row>
    <row r="759" ht="45.0" customHeight="true">
      <c r="A759" t="s" s="4">
        <v>2339</v>
      </c>
      <c r="B759" t="s" s="4">
        <v>80</v>
      </c>
      <c r="C759" t="s" s="4">
        <v>1841</v>
      </c>
      <c r="D759" t="s" s="4">
        <v>1842</v>
      </c>
      <c r="E759" t="s" s="4">
        <v>83</v>
      </c>
      <c r="F759" t="s" s="4">
        <v>1319</v>
      </c>
      <c r="G759" t="s" s="4">
        <v>987</v>
      </c>
      <c r="H759" t="s" s="4">
        <v>987</v>
      </c>
      <c r="I759" t="s" s="4">
        <v>115</v>
      </c>
      <c r="J759" t="s" s="4">
        <v>1170</v>
      </c>
      <c r="K759" t="s" s="4">
        <v>218</v>
      </c>
      <c r="L759" t="s" s="4">
        <v>1320</v>
      </c>
      <c r="M759" t="s" s="4">
        <v>90</v>
      </c>
      <c r="N759" t="s" s="4">
        <v>1321</v>
      </c>
      <c r="O759" t="s" s="4">
        <v>92</v>
      </c>
      <c r="P759" t="s" s="4">
        <v>1322</v>
      </c>
      <c r="Q759" t="s" s="4">
        <v>92</v>
      </c>
      <c r="R759" t="s" s="4">
        <v>2340</v>
      </c>
      <c r="S759" t="s" s="4">
        <v>2340</v>
      </c>
      <c r="T759" t="s" s="4">
        <v>2340</v>
      </c>
      <c r="U759" t="s" s="4">
        <v>2340</v>
      </c>
      <c r="V759" t="s" s="4">
        <v>2340</v>
      </c>
      <c r="W759" t="s" s="4">
        <v>2340</v>
      </c>
      <c r="X759" t="s" s="4">
        <v>2340</v>
      </c>
      <c r="Y759" t="s" s="4">
        <v>2340</v>
      </c>
      <c r="Z759" t="s" s="4">
        <v>2340</v>
      </c>
      <c r="AA759" t="s" s="4">
        <v>2340</v>
      </c>
      <c r="AB759" t="s" s="4">
        <v>2340</v>
      </c>
      <c r="AC759" t="s" s="4">
        <v>2340</v>
      </c>
      <c r="AD759" t="s" s="4">
        <v>2340</v>
      </c>
      <c r="AE759" t="s" s="4">
        <v>95</v>
      </c>
      <c r="AF759" t="s" s="4">
        <v>1842</v>
      </c>
      <c r="AG759" t="s" s="4">
        <v>96</v>
      </c>
    </row>
    <row r="760" ht="45.0" customHeight="true">
      <c r="A760" t="s" s="4">
        <v>2341</v>
      </c>
      <c r="B760" t="s" s="4">
        <v>80</v>
      </c>
      <c r="C760" t="s" s="4">
        <v>1841</v>
      </c>
      <c r="D760" t="s" s="4">
        <v>1842</v>
      </c>
      <c r="E760" t="s" s="4">
        <v>83</v>
      </c>
      <c r="F760" t="s" s="4">
        <v>165</v>
      </c>
      <c r="G760" t="s" s="4">
        <v>1325</v>
      </c>
      <c r="H760" t="s" s="4">
        <v>1325</v>
      </c>
      <c r="I760" t="s" s="4">
        <v>1164</v>
      </c>
      <c r="J760" t="s" s="4">
        <v>1326</v>
      </c>
      <c r="K760" t="s" s="4">
        <v>88</v>
      </c>
      <c r="L760" t="s" s="4">
        <v>1327</v>
      </c>
      <c r="M760" t="s" s="4">
        <v>90</v>
      </c>
      <c r="N760" t="s" s="4">
        <v>2342</v>
      </c>
      <c r="O760" t="s" s="4">
        <v>92</v>
      </c>
      <c r="P760" t="s" s="4">
        <v>2343</v>
      </c>
      <c r="Q760" t="s" s="4">
        <v>92</v>
      </c>
      <c r="R760" t="s" s="4">
        <v>2344</v>
      </c>
      <c r="S760" t="s" s="4">
        <v>2344</v>
      </c>
      <c r="T760" t="s" s="4">
        <v>2344</v>
      </c>
      <c r="U760" t="s" s="4">
        <v>2344</v>
      </c>
      <c r="V760" t="s" s="4">
        <v>2344</v>
      </c>
      <c r="W760" t="s" s="4">
        <v>2344</v>
      </c>
      <c r="X760" t="s" s="4">
        <v>2344</v>
      </c>
      <c r="Y760" t="s" s="4">
        <v>2344</v>
      </c>
      <c r="Z760" t="s" s="4">
        <v>2344</v>
      </c>
      <c r="AA760" t="s" s="4">
        <v>2344</v>
      </c>
      <c r="AB760" t="s" s="4">
        <v>2344</v>
      </c>
      <c r="AC760" t="s" s="4">
        <v>2344</v>
      </c>
      <c r="AD760" t="s" s="4">
        <v>2344</v>
      </c>
      <c r="AE760" t="s" s="4">
        <v>95</v>
      </c>
      <c r="AF760" t="s" s="4">
        <v>1842</v>
      </c>
      <c r="AG760" t="s" s="4">
        <v>96</v>
      </c>
    </row>
    <row r="761" ht="45.0" customHeight="true">
      <c r="A761" t="s" s="4">
        <v>2345</v>
      </c>
      <c r="B761" t="s" s="4">
        <v>80</v>
      </c>
      <c r="C761" t="s" s="4">
        <v>2346</v>
      </c>
      <c r="D761" t="s" s="4">
        <v>2347</v>
      </c>
      <c r="E761" t="s" s="4">
        <v>310</v>
      </c>
      <c r="F761" t="s" s="4">
        <v>738</v>
      </c>
      <c r="G761" t="s" s="4">
        <v>1003</v>
      </c>
      <c r="H761" t="s" s="4">
        <v>1004</v>
      </c>
      <c r="I761" t="s" s="4">
        <v>322</v>
      </c>
      <c r="J761" t="s" s="4">
        <v>1005</v>
      </c>
      <c r="K761" t="s" s="4">
        <v>1006</v>
      </c>
      <c r="L761" t="s" s="4">
        <v>1007</v>
      </c>
      <c r="M761" t="s" s="4">
        <v>119</v>
      </c>
      <c r="N761" t="s" s="4">
        <v>744</v>
      </c>
      <c r="O761" t="s" s="4">
        <v>92</v>
      </c>
      <c r="P761" t="s" s="4">
        <v>745</v>
      </c>
      <c r="Q761" t="s" s="4">
        <v>92</v>
      </c>
      <c r="R761" t="s" s="4">
        <v>2348</v>
      </c>
      <c r="S761" t="s" s="4">
        <v>2348</v>
      </c>
      <c r="T761" t="s" s="4">
        <v>2348</v>
      </c>
      <c r="U761" t="s" s="4">
        <v>2348</v>
      </c>
      <c r="V761" t="s" s="4">
        <v>2348</v>
      </c>
      <c r="W761" t="s" s="4">
        <v>2348</v>
      </c>
      <c r="X761" t="s" s="4">
        <v>2348</v>
      </c>
      <c r="Y761" t="s" s="4">
        <v>2348</v>
      </c>
      <c r="Z761" t="s" s="4">
        <v>2348</v>
      </c>
      <c r="AA761" t="s" s="4">
        <v>2348</v>
      </c>
      <c r="AB761" t="s" s="4">
        <v>2348</v>
      </c>
      <c r="AC761" t="s" s="4">
        <v>2348</v>
      </c>
      <c r="AD761" t="s" s="4">
        <v>2348</v>
      </c>
      <c r="AE761" t="s" s="4">
        <v>95</v>
      </c>
      <c r="AF761" t="s" s="4">
        <v>2347</v>
      </c>
      <c r="AG761" t="s" s="4">
        <v>96</v>
      </c>
    </row>
    <row r="762" ht="45.0" customHeight="true">
      <c r="A762" t="s" s="4">
        <v>2349</v>
      </c>
      <c r="B762" t="s" s="4">
        <v>80</v>
      </c>
      <c r="C762" t="s" s="4">
        <v>2346</v>
      </c>
      <c r="D762" t="s" s="4">
        <v>2347</v>
      </c>
      <c r="E762" t="s" s="4">
        <v>310</v>
      </c>
      <c r="F762" t="s" s="4">
        <v>311</v>
      </c>
      <c r="G762" t="s" s="4">
        <v>998</v>
      </c>
      <c r="H762" t="s" s="4">
        <v>998</v>
      </c>
      <c r="I762" t="s" s="4">
        <v>839</v>
      </c>
      <c r="J762" t="s" s="4">
        <v>779</v>
      </c>
      <c r="K762" t="s" s="4">
        <v>999</v>
      </c>
      <c r="L762" t="s" s="4">
        <v>1000</v>
      </c>
      <c r="M762" t="s" s="4">
        <v>119</v>
      </c>
      <c r="N762" t="s" s="4">
        <v>317</v>
      </c>
      <c r="O762" t="s" s="4">
        <v>92</v>
      </c>
      <c r="P762" t="s" s="4">
        <v>318</v>
      </c>
      <c r="Q762" t="s" s="4">
        <v>92</v>
      </c>
      <c r="R762" t="s" s="4">
        <v>2350</v>
      </c>
      <c r="S762" t="s" s="4">
        <v>2350</v>
      </c>
      <c r="T762" t="s" s="4">
        <v>2350</v>
      </c>
      <c r="U762" t="s" s="4">
        <v>2350</v>
      </c>
      <c r="V762" t="s" s="4">
        <v>2350</v>
      </c>
      <c r="W762" t="s" s="4">
        <v>2350</v>
      </c>
      <c r="X762" t="s" s="4">
        <v>2350</v>
      </c>
      <c r="Y762" t="s" s="4">
        <v>2350</v>
      </c>
      <c r="Z762" t="s" s="4">
        <v>2350</v>
      </c>
      <c r="AA762" t="s" s="4">
        <v>2350</v>
      </c>
      <c r="AB762" t="s" s="4">
        <v>2350</v>
      </c>
      <c r="AC762" t="s" s="4">
        <v>2350</v>
      </c>
      <c r="AD762" t="s" s="4">
        <v>2350</v>
      </c>
      <c r="AE762" t="s" s="4">
        <v>95</v>
      </c>
      <c r="AF762" t="s" s="4">
        <v>2347</v>
      </c>
      <c r="AG762" t="s" s="4">
        <v>96</v>
      </c>
    </row>
    <row r="763" ht="45.0" customHeight="true">
      <c r="A763" t="s" s="4">
        <v>2351</v>
      </c>
      <c r="B763" t="s" s="4">
        <v>80</v>
      </c>
      <c r="C763" t="s" s="4">
        <v>2346</v>
      </c>
      <c r="D763" t="s" s="4">
        <v>2347</v>
      </c>
      <c r="E763" t="s" s="4">
        <v>310</v>
      </c>
      <c r="F763" t="s" s="4">
        <v>443</v>
      </c>
      <c r="G763" t="s" s="4">
        <v>926</v>
      </c>
      <c r="H763" t="s" s="4">
        <v>927</v>
      </c>
      <c r="I763" t="s" s="4">
        <v>839</v>
      </c>
      <c r="J763" t="s" s="4">
        <v>928</v>
      </c>
      <c r="K763" t="s" s="4">
        <v>929</v>
      </c>
      <c r="L763" t="s" s="4">
        <v>790</v>
      </c>
      <c r="M763" t="s" s="4">
        <v>119</v>
      </c>
      <c r="N763" t="s" s="4">
        <v>448</v>
      </c>
      <c r="O763" t="s" s="4">
        <v>92</v>
      </c>
      <c r="P763" t="s" s="4">
        <v>449</v>
      </c>
      <c r="Q763" t="s" s="4">
        <v>92</v>
      </c>
      <c r="R763" t="s" s="4">
        <v>2352</v>
      </c>
      <c r="S763" t="s" s="4">
        <v>2352</v>
      </c>
      <c r="T763" t="s" s="4">
        <v>2352</v>
      </c>
      <c r="U763" t="s" s="4">
        <v>2352</v>
      </c>
      <c r="V763" t="s" s="4">
        <v>2352</v>
      </c>
      <c r="W763" t="s" s="4">
        <v>2352</v>
      </c>
      <c r="X763" t="s" s="4">
        <v>2352</v>
      </c>
      <c r="Y763" t="s" s="4">
        <v>2352</v>
      </c>
      <c r="Z763" t="s" s="4">
        <v>2352</v>
      </c>
      <c r="AA763" t="s" s="4">
        <v>2352</v>
      </c>
      <c r="AB763" t="s" s="4">
        <v>2352</v>
      </c>
      <c r="AC763" t="s" s="4">
        <v>2352</v>
      </c>
      <c r="AD763" t="s" s="4">
        <v>2352</v>
      </c>
      <c r="AE763" t="s" s="4">
        <v>95</v>
      </c>
      <c r="AF763" t="s" s="4">
        <v>2347</v>
      </c>
      <c r="AG763" t="s" s="4">
        <v>96</v>
      </c>
    </row>
    <row r="764" ht="45.0" customHeight="true">
      <c r="A764" t="s" s="4">
        <v>2353</v>
      </c>
      <c r="B764" t="s" s="4">
        <v>80</v>
      </c>
      <c r="C764" t="s" s="4">
        <v>2346</v>
      </c>
      <c r="D764" t="s" s="4">
        <v>2347</v>
      </c>
      <c r="E764" t="s" s="4">
        <v>310</v>
      </c>
      <c r="F764" t="s" s="4">
        <v>311</v>
      </c>
      <c r="G764" t="s" s="4">
        <v>916</v>
      </c>
      <c r="H764" t="s" s="4">
        <v>916</v>
      </c>
      <c r="I764" t="s" s="4">
        <v>839</v>
      </c>
      <c r="J764" t="s" s="4">
        <v>921</v>
      </c>
      <c r="K764" t="s" s="4">
        <v>922</v>
      </c>
      <c r="L764" t="s" s="4">
        <v>302</v>
      </c>
      <c r="M764" t="s" s="4">
        <v>90</v>
      </c>
      <c r="N764" t="s" s="4">
        <v>317</v>
      </c>
      <c r="O764" t="s" s="4">
        <v>92</v>
      </c>
      <c r="P764" t="s" s="4">
        <v>318</v>
      </c>
      <c r="Q764" t="s" s="4">
        <v>92</v>
      </c>
      <c r="R764" t="s" s="4">
        <v>2354</v>
      </c>
      <c r="S764" t="s" s="4">
        <v>2354</v>
      </c>
      <c r="T764" t="s" s="4">
        <v>2354</v>
      </c>
      <c r="U764" t="s" s="4">
        <v>2354</v>
      </c>
      <c r="V764" t="s" s="4">
        <v>2354</v>
      </c>
      <c r="W764" t="s" s="4">
        <v>2354</v>
      </c>
      <c r="X764" t="s" s="4">
        <v>2354</v>
      </c>
      <c r="Y764" t="s" s="4">
        <v>2354</v>
      </c>
      <c r="Z764" t="s" s="4">
        <v>2354</v>
      </c>
      <c r="AA764" t="s" s="4">
        <v>2354</v>
      </c>
      <c r="AB764" t="s" s="4">
        <v>2354</v>
      </c>
      <c r="AC764" t="s" s="4">
        <v>2354</v>
      </c>
      <c r="AD764" t="s" s="4">
        <v>2354</v>
      </c>
      <c r="AE764" t="s" s="4">
        <v>95</v>
      </c>
      <c r="AF764" t="s" s="4">
        <v>2347</v>
      </c>
      <c r="AG764" t="s" s="4">
        <v>96</v>
      </c>
    </row>
    <row r="765" ht="45.0" customHeight="true">
      <c r="A765" t="s" s="4">
        <v>2355</v>
      </c>
      <c r="B765" t="s" s="4">
        <v>80</v>
      </c>
      <c r="C765" t="s" s="4">
        <v>2346</v>
      </c>
      <c r="D765" t="s" s="4">
        <v>2347</v>
      </c>
      <c r="E765" t="s" s="4">
        <v>310</v>
      </c>
      <c r="F765" t="s" s="4">
        <v>311</v>
      </c>
      <c r="G765" t="s" s="4">
        <v>912</v>
      </c>
      <c r="H765" t="s" s="4">
        <v>912</v>
      </c>
      <c r="I765" t="s" s="4">
        <v>839</v>
      </c>
      <c r="J765" t="s" s="4">
        <v>913</v>
      </c>
      <c r="K765" t="s" s="4">
        <v>180</v>
      </c>
      <c r="L765" t="s" s="4">
        <v>495</v>
      </c>
      <c r="M765" t="s" s="4">
        <v>90</v>
      </c>
      <c r="N765" t="s" s="4">
        <v>317</v>
      </c>
      <c r="O765" t="s" s="4">
        <v>92</v>
      </c>
      <c r="P765" t="s" s="4">
        <v>318</v>
      </c>
      <c r="Q765" t="s" s="4">
        <v>92</v>
      </c>
      <c r="R765" t="s" s="4">
        <v>2356</v>
      </c>
      <c r="S765" t="s" s="4">
        <v>2356</v>
      </c>
      <c r="T765" t="s" s="4">
        <v>2356</v>
      </c>
      <c r="U765" t="s" s="4">
        <v>2356</v>
      </c>
      <c r="V765" t="s" s="4">
        <v>2356</v>
      </c>
      <c r="W765" t="s" s="4">
        <v>2356</v>
      </c>
      <c r="X765" t="s" s="4">
        <v>2356</v>
      </c>
      <c r="Y765" t="s" s="4">
        <v>2356</v>
      </c>
      <c r="Z765" t="s" s="4">
        <v>2356</v>
      </c>
      <c r="AA765" t="s" s="4">
        <v>2356</v>
      </c>
      <c r="AB765" t="s" s="4">
        <v>2356</v>
      </c>
      <c r="AC765" t="s" s="4">
        <v>2356</v>
      </c>
      <c r="AD765" t="s" s="4">
        <v>2356</v>
      </c>
      <c r="AE765" t="s" s="4">
        <v>95</v>
      </c>
      <c r="AF765" t="s" s="4">
        <v>2347</v>
      </c>
      <c r="AG765" t="s" s="4">
        <v>96</v>
      </c>
    </row>
    <row r="766" ht="45.0" customHeight="true">
      <c r="A766" t="s" s="4">
        <v>2357</v>
      </c>
      <c r="B766" t="s" s="4">
        <v>80</v>
      </c>
      <c r="C766" t="s" s="4">
        <v>2346</v>
      </c>
      <c r="D766" t="s" s="4">
        <v>2347</v>
      </c>
      <c r="E766" t="s" s="4">
        <v>99</v>
      </c>
      <c r="F766" t="s" s="4">
        <v>133</v>
      </c>
      <c r="G766" t="s" s="4">
        <v>134</v>
      </c>
      <c r="H766" t="s" s="4">
        <v>134</v>
      </c>
      <c r="I766" t="s" s="4">
        <v>102</v>
      </c>
      <c r="J766" t="s" s="4">
        <v>812</v>
      </c>
      <c r="K766" t="s" s="4">
        <v>813</v>
      </c>
      <c r="L766" t="s" s="4">
        <v>675</v>
      </c>
      <c r="M766" t="s" s="4">
        <v>90</v>
      </c>
      <c r="N766" t="s" s="4">
        <v>2358</v>
      </c>
      <c r="O766" t="s" s="4">
        <v>92</v>
      </c>
      <c r="P766" t="s" s="4">
        <v>2359</v>
      </c>
      <c r="Q766" t="s" s="4">
        <v>92</v>
      </c>
      <c r="R766" t="s" s="4">
        <v>2360</v>
      </c>
      <c r="S766" t="s" s="4">
        <v>2360</v>
      </c>
      <c r="T766" t="s" s="4">
        <v>2360</v>
      </c>
      <c r="U766" t="s" s="4">
        <v>2360</v>
      </c>
      <c r="V766" t="s" s="4">
        <v>2360</v>
      </c>
      <c r="W766" t="s" s="4">
        <v>2360</v>
      </c>
      <c r="X766" t="s" s="4">
        <v>2360</v>
      </c>
      <c r="Y766" t="s" s="4">
        <v>2360</v>
      </c>
      <c r="Z766" t="s" s="4">
        <v>2360</v>
      </c>
      <c r="AA766" t="s" s="4">
        <v>2360</v>
      </c>
      <c r="AB766" t="s" s="4">
        <v>2360</v>
      </c>
      <c r="AC766" t="s" s="4">
        <v>2360</v>
      </c>
      <c r="AD766" t="s" s="4">
        <v>2360</v>
      </c>
      <c r="AE766" t="s" s="4">
        <v>95</v>
      </c>
      <c r="AF766" t="s" s="4">
        <v>2347</v>
      </c>
      <c r="AG766" t="s" s="4">
        <v>96</v>
      </c>
    </row>
    <row r="767" ht="45.0" customHeight="true">
      <c r="A767" t="s" s="4">
        <v>2361</v>
      </c>
      <c r="B767" t="s" s="4">
        <v>80</v>
      </c>
      <c r="C767" t="s" s="4">
        <v>2346</v>
      </c>
      <c r="D767" t="s" s="4">
        <v>2347</v>
      </c>
      <c r="E767" t="s" s="4">
        <v>99</v>
      </c>
      <c r="F767" t="s" s="4">
        <v>133</v>
      </c>
      <c r="G767" t="s" s="4">
        <v>134</v>
      </c>
      <c r="H767" t="s" s="4">
        <v>134</v>
      </c>
      <c r="I767" t="s" s="4">
        <v>102</v>
      </c>
      <c r="J767" t="s" s="4">
        <v>809</v>
      </c>
      <c r="K767" t="s" s="4">
        <v>237</v>
      </c>
      <c r="L767" t="s" s="4">
        <v>88</v>
      </c>
      <c r="M767" t="s" s="4">
        <v>90</v>
      </c>
      <c r="N767" t="s" s="4">
        <v>2358</v>
      </c>
      <c r="O767" t="s" s="4">
        <v>92</v>
      </c>
      <c r="P767" t="s" s="4">
        <v>2359</v>
      </c>
      <c r="Q767" t="s" s="4">
        <v>92</v>
      </c>
      <c r="R767" t="s" s="4">
        <v>2362</v>
      </c>
      <c r="S767" t="s" s="4">
        <v>2362</v>
      </c>
      <c r="T767" t="s" s="4">
        <v>2362</v>
      </c>
      <c r="U767" t="s" s="4">
        <v>2362</v>
      </c>
      <c r="V767" t="s" s="4">
        <v>2362</v>
      </c>
      <c r="W767" t="s" s="4">
        <v>2362</v>
      </c>
      <c r="X767" t="s" s="4">
        <v>2362</v>
      </c>
      <c r="Y767" t="s" s="4">
        <v>2362</v>
      </c>
      <c r="Z767" t="s" s="4">
        <v>2362</v>
      </c>
      <c r="AA767" t="s" s="4">
        <v>2362</v>
      </c>
      <c r="AB767" t="s" s="4">
        <v>2362</v>
      </c>
      <c r="AC767" t="s" s="4">
        <v>2362</v>
      </c>
      <c r="AD767" t="s" s="4">
        <v>2362</v>
      </c>
      <c r="AE767" t="s" s="4">
        <v>95</v>
      </c>
      <c r="AF767" t="s" s="4">
        <v>2347</v>
      </c>
      <c r="AG767" t="s" s="4">
        <v>96</v>
      </c>
    </row>
    <row r="768" ht="45.0" customHeight="true">
      <c r="A768" t="s" s="4">
        <v>2363</v>
      </c>
      <c r="B768" t="s" s="4">
        <v>80</v>
      </c>
      <c r="C768" t="s" s="4">
        <v>2346</v>
      </c>
      <c r="D768" t="s" s="4">
        <v>2347</v>
      </c>
      <c r="E768" t="s" s="4">
        <v>99</v>
      </c>
      <c r="F768" t="s" s="4">
        <v>133</v>
      </c>
      <c r="G768" t="s" s="4">
        <v>134</v>
      </c>
      <c r="H768" t="s" s="4">
        <v>134</v>
      </c>
      <c r="I768" t="s" s="4">
        <v>102</v>
      </c>
      <c r="J768" t="s" s="4">
        <v>804</v>
      </c>
      <c r="K768" t="s" s="4">
        <v>805</v>
      </c>
      <c r="L768" t="s" s="4">
        <v>806</v>
      </c>
      <c r="M768" t="s" s="4">
        <v>90</v>
      </c>
      <c r="N768" t="s" s="4">
        <v>2358</v>
      </c>
      <c r="O768" t="s" s="4">
        <v>92</v>
      </c>
      <c r="P768" t="s" s="4">
        <v>2359</v>
      </c>
      <c r="Q768" t="s" s="4">
        <v>92</v>
      </c>
      <c r="R768" t="s" s="4">
        <v>2364</v>
      </c>
      <c r="S768" t="s" s="4">
        <v>2364</v>
      </c>
      <c r="T768" t="s" s="4">
        <v>2364</v>
      </c>
      <c r="U768" t="s" s="4">
        <v>2364</v>
      </c>
      <c r="V768" t="s" s="4">
        <v>2364</v>
      </c>
      <c r="W768" t="s" s="4">
        <v>2364</v>
      </c>
      <c r="X768" t="s" s="4">
        <v>2364</v>
      </c>
      <c r="Y768" t="s" s="4">
        <v>2364</v>
      </c>
      <c r="Z768" t="s" s="4">
        <v>2364</v>
      </c>
      <c r="AA768" t="s" s="4">
        <v>2364</v>
      </c>
      <c r="AB768" t="s" s="4">
        <v>2364</v>
      </c>
      <c r="AC768" t="s" s="4">
        <v>2364</v>
      </c>
      <c r="AD768" t="s" s="4">
        <v>2364</v>
      </c>
      <c r="AE768" t="s" s="4">
        <v>95</v>
      </c>
      <c r="AF768" t="s" s="4">
        <v>2347</v>
      </c>
      <c r="AG768" t="s" s="4">
        <v>96</v>
      </c>
    </row>
    <row r="769" ht="45.0" customHeight="true">
      <c r="A769" t="s" s="4">
        <v>2365</v>
      </c>
      <c r="B769" t="s" s="4">
        <v>80</v>
      </c>
      <c r="C769" t="s" s="4">
        <v>2346</v>
      </c>
      <c r="D769" t="s" s="4">
        <v>2347</v>
      </c>
      <c r="E769" t="s" s="4">
        <v>99</v>
      </c>
      <c r="F769" t="s" s="4">
        <v>133</v>
      </c>
      <c r="G769" t="s" s="4">
        <v>134</v>
      </c>
      <c r="H769" t="s" s="4">
        <v>134</v>
      </c>
      <c r="I769" t="s" s="4">
        <v>159</v>
      </c>
      <c r="J769" t="s" s="4">
        <v>800</v>
      </c>
      <c r="K769" t="s" s="4">
        <v>801</v>
      </c>
      <c r="L769" t="s" s="4">
        <v>418</v>
      </c>
      <c r="M769" t="s" s="4">
        <v>119</v>
      </c>
      <c r="N769" t="s" s="4">
        <v>2358</v>
      </c>
      <c r="O769" t="s" s="4">
        <v>92</v>
      </c>
      <c r="P769" t="s" s="4">
        <v>2359</v>
      </c>
      <c r="Q769" t="s" s="4">
        <v>92</v>
      </c>
      <c r="R769" t="s" s="4">
        <v>2366</v>
      </c>
      <c r="S769" t="s" s="4">
        <v>2366</v>
      </c>
      <c r="T769" t="s" s="4">
        <v>2366</v>
      </c>
      <c r="U769" t="s" s="4">
        <v>2366</v>
      </c>
      <c r="V769" t="s" s="4">
        <v>2366</v>
      </c>
      <c r="W769" t="s" s="4">
        <v>2366</v>
      </c>
      <c r="X769" t="s" s="4">
        <v>2366</v>
      </c>
      <c r="Y769" t="s" s="4">
        <v>2366</v>
      </c>
      <c r="Z769" t="s" s="4">
        <v>2366</v>
      </c>
      <c r="AA769" t="s" s="4">
        <v>2366</v>
      </c>
      <c r="AB769" t="s" s="4">
        <v>2366</v>
      </c>
      <c r="AC769" t="s" s="4">
        <v>2366</v>
      </c>
      <c r="AD769" t="s" s="4">
        <v>2366</v>
      </c>
      <c r="AE769" t="s" s="4">
        <v>95</v>
      </c>
      <c r="AF769" t="s" s="4">
        <v>2347</v>
      </c>
      <c r="AG769" t="s" s="4">
        <v>96</v>
      </c>
    </row>
    <row r="770" ht="45.0" customHeight="true">
      <c r="A770" t="s" s="4">
        <v>2367</v>
      </c>
      <c r="B770" t="s" s="4">
        <v>80</v>
      </c>
      <c r="C770" t="s" s="4">
        <v>2346</v>
      </c>
      <c r="D770" t="s" s="4">
        <v>2347</v>
      </c>
      <c r="E770" t="s" s="4">
        <v>99</v>
      </c>
      <c r="F770" t="s" s="4">
        <v>133</v>
      </c>
      <c r="G770" t="s" s="4">
        <v>134</v>
      </c>
      <c r="H770" t="s" s="4">
        <v>134</v>
      </c>
      <c r="I770" t="s" s="4">
        <v>115</v>
      </c>
      <c r="J770" t="s" s="4">
        <v>795</v>
      </c>
      <c r="K770" t="s" s="4">
        <v>796</v>
      </c>
      <c r="L770" t="s" s="4">
        <v>797</v>
      </c>
      <c r="M770" t="s" s="4">
        <v>119</v>
      </c>
      <c r="N770" t="s" s="4">
        <v>2358</v>
      </c>
      <c r="O770" t="s" s="4">
        <v>92</v>
      </c>
      <c r="P770" t="s" s="4">
        <v>2359</v>
      </c>
      <c r="Q770" t="s" s="4">
        <v>92</v>
      </c>
      <c r="R770" t="s" s="4">
        <v>2368</v>
      </c>
      <c r="S770" t="s" s="4">
        <v>2368</v>
      </c>
      <c r="T770" t="s" s="4">
        <v>2368</v>
      </c>
      <c r="U770" t="s" s="4">
        <v>2368</v>
      </c>
      <c r="V770" t="s" s="4">
        <v>2368</v>
      </c>
      <c r="W770" t="s" s="4">
        <v>2368</v>
      </c>
      <c r="X770" t="s" s="4">
        <v>2368</v>
      </c>
      <c r="Y770" t="s" s="4">
        <v>2368</v>
      </c>
      <c r="Z770" t="s" s="4">
        <v>2368</v>
      </c>
      <c r="AA770" t="s" s="4">
        <v>2368</v>
      </c>
      <c r="AB770" t="s" s="4">
        <v>2368</v>
      </c>
      <c r="AC770" t="s" s="4">
        <v>2368</v>
      </c>
      <c r="AD770" t="s" s="4">
        <v>2368</v>
      </c>
      <c r="AE770" t="s" s="4">
        <v>95</v>
      </c>
      <c r="AF770" t="s" s="4">
        <v>2347</v>
      </c>
      <c r="AG770" t="s" s="4">
        <v>96</v>
      </c>
    </row>
    <row r="771" ht="45.0" customHeight="true">
      <c r="A771" t="s" s="4">
        <v>2369</v>
      </c>
      <c r="B771" t="s" s="4">
        <v>80</v>
      </c>
      <c r="C771" t="s" s="4">
        <v>2346</v>
      </c>
      <c r="D771" t="s" s="4">
        <v>2347</v>
      </c>
      <c r="E771" t="s" s="4">
        <v>99</v>
      </c>
      <c r="F771" t="s" s="4">
        <v>414</v>
      </c>
      <c r="G771" t="s" s="4">
        <v>415</v>
      </c>
      <c r="H771" t="s" s="4">
        <v>415</v>
      </c>
      <c r="I771" t="s" s="4">
        <v>102</v>
      </c>
      <c r="J771" t="s" s="4">
        <v>416</v>
      </c>
      <c r="K771" t="s" s="4">
        <v>417</v>
      </c>
      <c r="L771" t="s" s="4">
        <v>418</v>
      </c>
      <c r="M771" t="s" s="4">
        <v>90</v>
      </c>
      <c r="N771" t="s" s="4">
        <v>2370</v>
      </c>
      <c r="O771" t="s" s="4">
        <v>92</v>
      </c>
      <c r="P771" t="s" s="4">
        <v>2371</v>
      </c>
      <c r="Q771" t="s" s="4">
        <v>92</v>
      </c>
      <c r="R771" t="s" s="4">
        <v>2372</v>
      </c>
      <c r="S771" t="s" s="4">
        <v>2372</v>
      </c>
      <c r="T771" t="s" s="4">
        <v>2372</v>
      </c>
      <c r="U771" t="s" s="4">
        <v>2372</v>
      </c>
      <c r="V771" t="s" s="4">
        <v>2372</v>
      </c>
      <c r="W771" t="s" s="4">
        <v>2372</v>
      </c>
      <c r="X771" t="s" s="4">
        <v>2372</v>
      </c>
      <c r="Y771" t="s" s="4">
        <v>2372</v>
      </c>
      <c r="Z771" t="s" s="4">
        <v>2372</v>
      </c>
      <c r="AA771" t="s" s="4">
        <v>2372</v>
      </c>
      <c r="AB771" t="s" s="4">
        <v>2372</v>
      </c>
      <c r="AC771" t="s" s="4">
        <v>2372</v>
      </c>
      <c r="AD771" t="s" s="4">
        <v>2372</v>
      </c>
      <c r="AE771" t="s" s="4">
        <v>95</v>
      </c>
      <c r="AF771" t="s" s="4">
        <v>2347</v>
      </c>
      <c r="AG771" t="s" s="4">
        <v>96</v>
      </c>
    </row>
    <row r="772" ht="45.0" customHeight="true">
      <c r="A772" t="s" s="4">
        <v>2373</v>
      </c>
      <c r="B772" t="s" s="4">
        <v>80</v>
      </c>
      <c r="C772" t="s" s="4">
        <v>2346</v>
      </c>
      <c r="D772" t="s" s="4">
        <v>2347</v>
      </c>
      <c r="E772" t="s" s="4">
        <v>99</v>
      </c>
      <c r="F772" t="s" s="4">
        <v>206</v>
      </c>
      <c r="G772" t="s" s="4">
        <v>207</v>
      </c>
      <c r="H772" t="s" s="4">
        <v>207</v>
      </c>
      <c r="I772" t="s" s="4">
        <v>115</v>
      </c>
      <c r="J772" t="s" s="4">
        <v>411</v>
      </c>
      <c r="K772" t="s" s="4">
        <v>249</v>
      </c>
      <c r="L772" t="s" s="4">
        <v>248</v>
      </c>
      <c r="M772" t="s" s="4">
        <v>119</v>
      </c>
      <c r="N772" t="s" s="4">
        <v>2374</v>
      </c>
      <c r="O772" t="s" s="4">
        <v>92</v>
      </c>
      <c r="P772" t="s" s="4">
        <v>2375</v>
      </c>
      <c r="Q772" t="s" s="4">
        <v>92</v>
      </c>
      <c r="R772" t="s" s="4">
        <v>2376</v>
      </c>
      <c r="S772" t="s" s="4">
        <v>2376</v>
      </c>
      <c r="T772" t="s" s="4">
        <v>2376</v>
      </c>
      <c r="U772" t="s" s="4">
        <v>2376</v>
      </c>
      <c r="V772" t="s" s="4">
        <v>2376</v>
      </c>
      <c r="W772" t="s" s="4">
        <v>2376</v>
      </c>
      <c r="X772" t="s" s="4">
        <v>2376</v>
      </c>
      <c r="Y772" t="s" s="4">
        <v>2376</v>
      </c>
      <c r="Z772" t="s" s="4">
        <v>2376</v>
      </c>
      <c r="AA772" t="s" s="4">
        <v>2376</v>
      </c>
      <c r="AB772" t="s" s="4">
        <v>2376</v>
      </c>
      <c r="AC772" t="s" s="4">
        <v>2376</v>
      </c>
      <c r="AD772" t="s" s="4">
        <v>2376</v>
      </c>
      <c r="AE772" t="s" s="4">
        <v>95</v>
      </c>
      <c r="AF772" t="s" s="4">
        <v>2347</v>
      </c>
      <c r="AG772" t="s" s="4">
        <v>96</v>
      </c>
    </row>
    <row r="773" ht="45.0" customHeight="true">
      <c r="A773" t="s" s="4">
        <v>2377</v>
      </c>
      <c r="B773" t="s" s="4">
        <v>80</v>
      </c>
      <c r="C773" t="s" s="4">
        <v>2346</v>
      </c>
      <c r="D773" t="s" s="4">
        <v>2347</v>
      </c>
      <c r="E773" t="s" s="4">
        <v>99</v>
      </c>
      <c r="F773" t="s" s="4">
        <v>206</v>
      </c>
      <c r="G773" t="s" s="4">
        <v>207</v>
      </c>
      <c r="H773" t="s" s="4">
        <v>207</v>
      </c>
      <c r="I773" t="s" s="4">
        <v>127</v>
      </c>
      <c r="J773" t="s" s="4">
        <v>407</v>
      </c>
      <c r="K773" t="s" s="4">
        <v>289</v>
      </c>
      <c r="L773" t="s" s="4">
        <v>408</v>
      </c>
      <c r="M773" t="s" s="4">
        <v>119</v>
      </c>
      <c r="N773" t="s" s="4">
        <v>2374</v>
      </c>
      <c r="O773" t="s" s="4">
        <v>92</v>
      </c>
      <c r="P773" t="s" s="4">
        <v>2375</v>
      </c>
      <c r="Q773" t="s" s="4">
        <v>92</v>
      </c>
      <c r="R773" t="s" s="4">
        <v>2378</v>
      </c>
      <c r="S773" t="s" s="4">
        <v>2378</v>
      </c>
      <c r="T773" t="s" s="4">
        <v>2378</v>
      </c>
      <c r="U773" t="s" s="4">
        <v>2378</v>
      </c>
      <c r="V773" t="s" s="4">
        <v>2378</v>
      </c>
      <c r="W773" t="s" s="4">
        <v>2378</v>
      </c>
      <c r="X773" t="s" s="4">
        <v>2378</v>
      </c>
      <c r="Y773" t="s" s="4">
        <v>2378</v>
      </c>
      <c r="Z773" t="s" s="4">
        <v>2378</v>
      </c>
      <c r="AA773" t="s" s="4">
        <v>2378</v>
      </c>
      <c r="AB773" t="s" s="4">
        <v>2378</v>
      </c>
      <c r="AC773" t="s" s="4">
        <v>2378</v>
      </c>
      <c r="AD773" t="s" s="4">
        <v>2378</v>
      </c>
      <c r="AE773" t="s" s="4">
        <v>95</v>
      </c>
      <c r="AF773" t="s" s="4">
        <v>2347</v>
      </c>
      <c r="AG773" t="s" s="4">
        <v>96</v>
      </c>
    </row>
    <row r="774" ht="45.0" customHeight="true">
      <c r="A774" t="s" s="4">
        <v>2379</v>
      </c>
      <c r="B774" t="s" s="4">
        <v>80</v>
      </c>
      <c r="C774" t="s" s="4">
        <v>2346</v>
      </c>
      <c r="D774" t="s" s="4">
        <v>2347</v>
      </c>
      <c r="E774" t="s" s="4">
        <v>99</v>
      </c>
      <c r="F774" t="s" s="4">
        <v>206</v>
      </c>
      <c r="G774" t="s" s="4">
        <v>207</v>
      </c>
      <c r="H774" t="s" s="4">
        <v>207</v>
      </c>
      <c r="I774" t="s" s="4">
        <v>143</v>
      </c>
      <c r="J774" t="s" s="4">
        <v>403</v>
      </c>
      <c r="K774" t="s" s="4">
        <v>404</v>
      </c>
      <c r="L774" t="s" s="4">
        <v>217</v>
      </c>
      <c r="M774" t="s" s="4">
        <v>119</v>
      </c>
      <c r="N774" t="s" s="4">
        <v>2374</v>
      </c>
      <c r="O774" t="s" s="4">
        <v>92</v>
      </c>
      <c r="P774" t="s" s="4">
        <v>2375</v>
      </c>
      <c r="Q774" t="s" s="4">
        <v>92</v>
      </c>
      <c r="R774" t="s" s="4">
        <v>2380</v>
      </c>
      <c r="S774" t="s" s="4">
        <v>2380</v>
      </c>
      <c r="T774" t="s" s="4">
        <v>2380</v>
      </c>
      <c r="U774" t="s" s="4">
        <v>2380</v>
      </c>
      <c r="V774" t="s" s="4">
        <v>2380</v>
      </c>
      <c r="W774" t="s" s="4">
        <v>2380</v>
      </c>
      <c r="X774" t="s" s="4">
        <v>2380</v>
      </c>
      <c r="Y774" t="s" s="4">
        <v>2380</v>
      </c>
      <c r="Z774" t="s" s="4">
        <v>2380</v>
      </c>
      <c r="AA774" t="s" s="4">
        <v>2380</v>
      </c>
      <c r="AB774" t="s" s="4">
        <v>2380</v>
      </c>
      <c r="AC774" t="s" s="4">
        <v>2380</v>
      </c>
      <c r="AD774" t="s" s="4">
        <v>2380</v>
      </c>
      <c r="AE774" t="s" s="4">
        <v>95</v>
      </c>
      <c r="AF774" t="s" s="4">
        <v>2347</v>
      </c>
      <c r="AG774" t="s" s="4">
        <v>96</v>
      </c>
    </row>
    <row r="775" ht="45.0" customHeight="true">
      <c r="A775" t="s" s="4">
        <v>2381</v>
      </c>
      <c r="B775" t="s" s="4">
        <v>80</v>
      </c>
      <c r="C775" t="s" s="4">
        <v>2346</v>
      </c>
      <c r="D775" t="s" s="4">
        <v>2347</v>
      </c>
      <c r="E775" t="s" s="4">
        <v>99</v>
      </c>
      <c r="F775" t="s" s="4">
        <v>206</v>
      </c>
      <c r="G775" t="s" s="4">
        <v>207</v>
      </c>
      <c r="H775" t="s" s="4">
        <v>207</v>
      </c>
      <c r="I775" t="s" s="4">
        <v>159</v>
      </c>
      <c r="J775" t="s" s="4">
        <v>398</v>
      </c>
      <c r="K775" t="s" s="4">
        <v>399</v>
      </c>
      <c r="L775" t="s" s="4">
        <v>400</v>
      </c>
      <c r="M775" t="s" s="4">
        <v>90</v>
      </c>
      <c r="N775" t="s" s="4">
        <v>2374</v>
      </c>
      <c r="O775" t="s" s="4">
        <v>92</v>
      </c>
      <c r="P775" t="s" s="4">
        <v>2375</v>
      </c>
      <c r="Q775" t="s" s="4">
        <v>92</v>
      </c>
      <c r="R775" t="s" s="4">
        <v>2382</v>
      </c>
      <c r="S775" t="s" s="4">
        <v>2382</v>
      </c>
      <c r="T775" t="s" s="4">
        <v>2382</v>
      </c>
      <c r="U775" t="s" s="4">
        <v>2382</v>
      </c>
      <c r="V775" t="s" s="4">
        <v>2382</v>
      </c>
      <c r="W775" t="s" s="4">
        <v>2382</v>
      </c>
      <c r="X775" t="s" s="4">
        <v>2382</v>
      </c>
      <c r="Y775" t="s" s="4">
        <v>2382</v>
      </c>
      <c r="Z775" t="s" s="4">
        <v>2382</v>
      </c>
      <c r="AA775" t="s" s="4">
        <v>2382</v>
      </c>
      <c r="AB775" t="s" s="4">
        <v>2382</v>
      </c>
      <c r="AC775" t="s" s="4">
        <v>2382</v>
      </c>
      <c r="AD775" t="s" s="4">
        <v>2382</v>
      </c>
      <c r="AE775" t="s" s="4">
        <v>95</v>
      </c>
      <c r="AF775" t="s" s="4">
        <v>2347</v>
      </c>
      <c r="AG775" t="s" s="4">
        <v>96</v>
      </c>
    </row>
    <row r="776" ht="45.0" customHeight="true">
      <c r="A776" t="s" s="4">
        <v>2383</v>
      </c>
      <c r="B776" t="s" s="4">
        <v>80</v>
      </c>
      <c r="C776" t="s" s="4">
        <v>2346</v>
      </c>
      <c r="D776" t="s" s="4">
        <v>2347</v>
      </c>
      <c r="E776" t="s" s="4">
        <v>310</v>
      </c>
      <c r="F776" t="s" s="4">
        <v>443</v>
      </c>
      <c r="G776" t="s" s="4">
        <v>906</v>
      </c>
      <c r="H776" t="s" s="4">
        <v>907</v>
      </c>
      <c r="I776" t="s" s="4">
        <v>839</v>
      </c>
      <c r="J776" t="s" s="4">
        <v>908</v>
      </c>
      <c r="K776" t="s" s="4">
        <v>137</v>
      </c>
      <c r="L776" t="s" s="4">
        <v>909</v>
      </c>
      <c r="M776" t="s" s="4">
        <v>90</v>
      </c>
      <c r="N776" t="s" s="4">
        <v>448</v>
      </c>
      <c r="O776" t="s" s="4">
        <v>92</v>
      </c>
      <c r="P776" t="s" s="4">
        <v>449</v>
      </c>
      <c r="Q776" t="s" s="4">
        <v>92</v>
      </c>
      <c r="R776" t="s" s="4">
        <v>2384</v>
      </c>
      <c r="S776" t="s" s="4">
        <v>2384</v>
      </c>
      <c r="T776" t="s" s="4">
        <v>2384</v>
      </c>
      <c r="U776" t="s" s="4">
        <v>2384</v>
      </c>
      <c r="V776" t="s" s="4">
        <v>2384</v>
      </c>
      <c r="W776" t="s" s="4">
        <v>2384</v>
      </c>
      <c r="X776" t="s" s="4">
        <v>2384</v>
      </c>
      <c r="Y776" t="s" s="4">
        <v>2384</v>
      </c>
      <c r="Z776" t="s" s="4">
        <v>2384</v>
      </c>
      <c r="AA776" t="s" s="4">
        <v>2384</v>
      </c>
      <c r="AB776" t="s" s="4">
        <v>2384</v>
      </c>
      <c r="AC776" t="s" s="4">
        <v>2384</v>
      </c>
      <c r="AD776" t="s" s="4">
        <v>2384</v>
      </c>
      <c r="AE776" t="s" s="4">
        <v>95</v>
      </c>
      <c r="AF776" t="s" s="4">
        <v>2347</v>
      </c>
      <c r="AG776" t="s" s="4">
        <v>96</v>
      </c>
    </row>
    <row r="777" ht="45.0" customHeight="true">
      <c r="A777" t="s" s="4">
        <v>2385</v>
      </c>
      <c r="B777" t="s" s="4">
        <v>80</v>
      </c>
      <c r="C777" t="s" s="4">
        <v>2346</v>
      </c>
      <c r="D777" t="s" s="4">
        <v>2347</v>
      </c>
      <c r="E777" t="s" s="4">
        <v>310</v>
      </c>
      <c r="F777" t="s" s="4">
        <v>311</v>
      </c>
      <c r="G777" t="s" s="4">
        <v>838</v>
      </c>
      <c r="H777" t="s" s="4">
        <v>838</v>
      </c>
      <c r="I777" t="s" s="4">
        <v>839</v>
      </c>
      <c r="J777" t="s" s="4">
        <v>840</v>
      </c>
      <c r="K777" t="s" s="4">
        <v>841</v>
      </c>
      <c r="L777" t="s" s="4">
        <v>842</v>
      </c>
      <c r="M777" t="s" s="4">
        <v>90</v>
      </c>
      <c r="N777" t="s" s="4">
        <v>317</v>
      </c>
      <c r="O777" t="s" s="4">
        <v>92</v>
      </c>
      <c r="P777" t="s" s="4">
        <v>318</v>
      </c>
      <c r="Q777" t="s" s="4">
        <v>92</v>
      </c>
      <c r="R777" t="s" s="4">
        <v>2386</v>
      </c>
      <c r="S777" t="s" s="4">
        <v>2386</v>
      </c>
      <c r="T777" t="s" s="4">
        <v>2386</v>
      </c>
      <c r="U777" t="s" s="4">
        <v>2386</v>
      </c>
      <c r="V777" t="s" s="4">
        <v>2386</v>
      </c>
      <c r="W777" t="s" s="4">
        <v>2386</v>
      </c>
      <c r="X777" t="s" s="4">
        <v>2386</v>
      </c>
      <c r="Y777" t="s" s="4">
        <v>2386</v>
      </c>
      <c r="Z777" t="s" s="4">
        <v>2386</v>
      </c>
      <c r="AA777" t="s" s="4">
        <v>2386</v>
      </c>
      <c r="AB777" t="s" s="4">
        <v>2386</v>
      </c>
      <c r="AC777" t="s" s="4">
        <v>2386</v>
      </c>
      <c r="AD777" t="s" s="4">
        <v>2386</v>
      </c>
      <c r="AE777" t="s" s="4">
        <v>95</v>
      </c>
      <c r="AF777" t="s" s="4">
        <v>2347</v>
      </c>
      <c r="AG777" t="s" s="4">
        <v>96</v>
      </c>
    </row>
    <row r="778" ht="45.0" customHeight="true">
      <c r="A778" t="s" s="4">
        <v>2387</v>
      </c>
      <c r="B778" t="s" s="4">
        <v>80</v>
      </c>
      <c r="C778" t="s" s="4">
        <v>2346</v>
      </c>
      <c r="D778" t="s" s="4">
        <v>2347</v>
      </c>
      <c r="E778" t="s" s="4">
        <v>310</v>
      </c>
      <c r="F778" t="s" s="4">
        <v>738</v>
      </c>
      <c r="G778" t="s" s="4">
        <v>832</v>
      </c>
      <c r="H778" t="s" s="4">
        <v>833</v>
      </c>
      <c r="I778" t="s" s="4">
        <v>322</v>
      </c>
      <c r="J778" t="s" s="4">
        <v>834</v>
      </c>
      <c r="K778" t="s" s="4">
        <v>388</v>
      </c>
      <c r="L778" t="s" s="4">
        <v>835</v>
      </c>
      <c r="M778" t="s" s="4">
        <v>90</v>
      </c>
      <c r="N778" t="s" s="4">
        <v>744</v>
      </c>
      <c r="O778" t="s" s="4">
        <v>92</v>
      </c>
      <c r="P778" t="s" s="4">
        <v>745</v>
      </c>
      <c r="Q778" t="s" s="4">
        <v>92</v>
      </c>
      <c r="R778" t="s" s="4">
        <v>2388</v>
      </c>
      <c r="S778" t="s" s="4">
        <v>2388</v>
      </c>
      <c r="T778" t="s" s="4">
        <v>2388</v>
      </c>
      <c r="U778" t="s" s="4">
        <v>2388</v>
      </c>
      <c r="V778" t="s" s="4">
        <v>2388</v>
      </c>
      <c r="W778" t="s" s="4">
        <v>2388</v>
      </c>
      <c r="X778" t="s" s="4">
        <v>2388</v>
      </c>
      <c r="Y778" t="s" s="4">
        <v>2388</v>
      </c>
      <c r="Z778" t="s" s="4">
        <v>2388</v>
      </c>
      <c r="AA778" t="s" s="4">
        <v>2388</v>
      </c>
      <c r="AB778" t="s" s="4">
        <v>2388</v>
      </c>
      <c r="AC778" t="s" s="4">
        <v>2388</v>
      </c>
      <c r="AD778" t="s" s="4">
        <v>2388</v>
      </c>
      <c r="AE778" t="s" s="4">
        <v>95</v>
      </c>
      <c r="AF778" t="s" s="4">
        <v>2347</v>
      </c>
      <c r="AG778" t="s" s="4">
        <v>96</v>
      </c>
    </row>
    <row r="779" ht="45.0" customHeight="true">
      <c r="A779" t="s" s="4">
        <v>2389</v>
      </c>
      <c r="B779" t="s" s="4">
        <v>80</v>
      </c>
      <c r="C779" t="s" s="4">
        <v>2346</v>
      </c>
      <c r="D779" t="s" s="4">
        <v>2347</v>
      </c>
      <c r="E779" t="s" s="4">
        <v>310</v>
      </c>
      <c r="F779" t="s" s="4">
        <v>443</v>
      </c>
      <c r="G779" t="s" s="4">
        <v>1365</v>
      </c>
      <c r="H779" t="s" s="4">
        <v>827</v>
      </c>
      <c r="I779" t="s" s="4">
        <v>438</v>
      </c>
      <c r="J779" t="s" s="4">
        <v>1366</v>
      </c>
      <c r="K779" t="s" s="4">
        <v>773</v>
      </c>
      <c r="L779" t="s" s="4">
        <v>129</v>
      </c>
      <c r="M779" t="s" s="4">
        <v>119</v>
      </c>
      <c r="N779" t="s" s="4">
        <v>448</v>
      </c>
      <c r="O779" t="s" s="4">
        <v>92</v>
      </c>
      <c r="P779" t="s" s="4">
        <v>449</v>
      </c>
      <c r="Q779" t="s" s="4">
        <v>92</v>
      </c>
      <c r="R779" t="s" s="4">
        <v>2390</v>
      </c>
      <c r="S779" t="s" s="4">
        <v>2390</v>
      </c>
      <c r="T779" t="s" s="4">
        <v>2390</v>
      </c>
      <c r="U779" t="s" s="4">
        <v>2390</v>
      </c>
      <c r="V779" t="s" s="4">
        <v>2390</v>
      </c>
      <c r="W779" t="s" s="4">
        <v>2390</v>
      </c>
      <c r="X779" t="s" s="4">
        <v>2390</v>
      </c>
      <c r="Y779" t="s" s="4">
        <v>2390</v>
      </c>
      <c r="Z779" t="s" s="4">
        <v>2390</v>
      </c>
      <c r="AA779" t="s" s="4">
        <v>2390</v>
      </c>
      <c r="AB779" t="s" s="4">
        <v>2390</v>
      </c>
      <c r="AC779" t="s" s="4">
        <v>2390</v>
      </c>
      <c r="AD779" t="s" s="4">
        <v>2390</v>
      </c>
      <c r="AE779" t="s" s="4">
        <v>95</v>
      </c>
      <c r="AF779" t="s" s="4">
        <v>2347</v>
      </c>
      <c r="AG779" t="s" s="4">
        <v>96</v>
      </c>
    </row>
    <row r="780" ht="45.0" customHeight="true">
      <c r="A780" t="s" s="4">
        <v>2391</v>
      </c>
      <c r="B780" t="s" s="4">
        <v>80</v>
      </c>
      <c r="C780" t="s" s="4">
        <v>2346</v>
      </c>
      <c r="D780" t="s" s="4">
        <v>2347</v>
      </c>
      <c r="E780" t="s" s="4">
        <v>310</v>
      </c>
      <c r="F780" t="s" s="4">
        <v>311</v>
      </c>
      <c r="G780" t="s" s="4">
        <v>822</v>
      </c>
      <c r="H780" t="s" s="4">
        <v>822</v>
      </c>
      <c r="I780" t="s" s="4">
        <v>438</v>
      </c>
      <c r="J780" t="s" s="4">
        <v>823</v>
      </c>
      <c r="K780" t="s" s="4">
        <v>339</v>
      </c>
      <c r="L780" t="s" s="4">
        <v>339</v>
      </c>
      <c r="M780" t="s" s="4">
        <v>90</v>
      </c>
      <c r="N780" t="s" s="4">
        <v>317</v>
      </c>
      <c r="O780" t="s" s="4">
        <v>92</v>
      </c>
      <c r="P780" t="s" s="4">
        <v>318</v>
      </c>
      <c r="Q780" t="s" s="4">
        <v>92</v>
      </c>
      <c r="R780" t="s" s="4">
        <v>2392</v>
      </c>
      <c r="S780" t="s" s="4">
        <v>2392</v>
      </c>
      <c r="T780" t="s" s="4">
        <v>2392</v>
      </c>
      <c r="U780" t="s" s="4">
        <v>2392</v>
      </c>
      <c r="V780" t="s" s="4">
        <v>2392</v>
      </c>
      <c r="W780" t="s" s="4">
        <v>2392</v>
      </c>
      <c r="X780" t="s" s="4">
        <v>2392</v>
      </c>
      <c r="Y780" t="s" s="4">
        <v>2392</v>
      </c>
      <c r="Z780" t="s" s="4">
        <v>2392</v>
      </c>
      <c r="AA780" t="s" s="4">
        <v>2392</v>
      </c>
      <c r="AB780" t="s" s="4">
        <v>2392</v>
      </c>
      <c r="AC780" t="s" s="4">
        <v>2392</v>
      </c>
      <c r="AD780" t="s" s="4">
        <v>2392</v>
      </c>
      <c r="AE780" t="s" s="4">
        <v>95</v>
      </c>
      <c r="AF780" t="s" s="4">
        <v>2347</v>
      </c>
      <c r="AG780" t="s" s="4">
        <v>96</v>
      </c>
    </row>
    <row r="781" ht="45.0" customHeight="true">
      <c r="A781" t="s" s="4">
        <v>2393</v>
      </c>
      <c r="B781" t="s" s="4">
        <v>80</v>
      </c>
      <c r="C781" t="s" s="4">
        <v>2346</v>
      </c>
      <c r="D781" t="s" s="4">
        <v>2347</v>
      </c>
      <c r="E781" t="s" s="4">
        <v>99</v>
      </c>
      <c r="F781" t="s" s="4">
        <v>133</v>
      </c>
      <c r="G781" t="s" s="4">
        <v>134</v>
      </c>
      <c r="H781" t="s" s="4">
        <v>134</v>
      </c>
      <c r="I781" t="s" s="4">
        <v>313</v>
      </c>
      <c r="J781" t="s" s="4">
        <v>715</v>
      </c>
      <c r="K781" t="s" s="4">
        <v>716</v>
      </c>
      <c r="L781" t="s" s="4">
        <v>717</v>
      </c>
      <c r="M781" t="s" s="4">
        <v>119</v>
      </c>
      <c r="N781" t="s" s="4">
        <v>2358</v>
      </c>
      <c r="O781" t="s" s="4">
        <v>92</v>
      </c>
      <c r="P781" t="s" s="4">
        <v>2359</v>
      </c>
      <c r="Q781" t="s" s="4">
        <v>92</v>
      </c>
      <c r="R781" t="s" s="4">
        <v>2394</v>
      </c>
      <c r="S781" t="s" s="4">
        <v>2394</v>
      </c>
      <c r="T781" t="s" s="4">
        <v>2394</v>
      </c>
      <c r="U781" t="s" s="4">
        <v>2394</v>
      </c>
      <c r="V781" t="s" s="4">
        <v>2394</v>
      </c>
      <c r="W781" t="s" s="4">
        <v>2394</v>
      </c>
      <c r="X781" t="s" s="4">
        <v>2394</v>
      </c>
      <c r="Y781" t="s" s="4">
        <v>2394</v>
      </c>
      <c r="Z781" t="s" s="4">
        <v>2394</v>
      </c>
      <c r="AA781" t="s" s="4">
        <v>2394</v>
      </c>
      <c r="AB781" t="s" s="4">
        <v>2394</v>
      </c>
      <c r="AC781" t="s" s="4">
        <v>2394</v>
      </c>
      <c r="AD781" t="s" s="4">
        <v>2394</v>
      </c>
      <c r="AE781" t="s" s="4">
        <v>95</v>
      </c>
      <c r="AF781" t="s" s="4">
        <v>2347</v>
      </c>
      <c r="AG781" t="s" s="4">
        <v>96</v>
      </c>
    </row>
    <row r="782" ht="45.0" customHeight="true">
      <c r="A782" t="s" s="4">
        <v>2395</v>
      </c>
      <c r="B782" t="s" s="4">
        <v>80</v>
      </c>
      <c r="C782" t="s" s="4">
        <v>2346</v>
      </c>
      <c r="D782" t="s" s="4">
        <v>2347</v>
      </c>
      <c r="E782" t="s" s="4">
        <v>99</v>
      </c>
      <c r="F782" t="s" s="4">
        <v>133</v>
      </c>
      <c r="G782" t="s" s="4">
        <v>134</v>
      </c>
      <c r="H782" t="s" s="4">
        <v>134</v>
      </c>
      <c r="I782" t="s" s="4">
        <v>143</v>
      </c>
      <c r="J782" t="s" s="4">
        <v>711</v>
      </c>
      <c r="K782" t="s" s="4">
        <v>130</v>
      </c>
      <c r="L782" t="s" s="4">
        <v>712</v>
      </c>
      <c r="M782" t="s" s="4">
        <v>119</v>
      </c>
      <c r="N782" t="s" s="4">
        <v>2358</v>
      </c>
      <c r="O782" t="s" s="4">
        <v>92</v>
      </c>
      <c r="P782" t="s" s="4">
        <v>2359</v>
      </c>
      <c r="Q782" t="s" s="4">
        <v>92</v>
      </c>
      <c r="R782" t="s" s="4">
        <v>2396</v>
      </c>
      <c r="S782" t="s" s="4">
        <v>2396</v>
      </c>
      <c r="T782" t="s" s="4">
        <v>2396</v>
      </c>
      <c r="U782" t="s" s="4">
        <v>2396</v>
      </c>
      <c r="V782" t="s" s="4">
        <v>2396</v>
      </c>
      <c r="W782" t="s" s="4">
        <v>2396</v>
      </c>
      <c r="X782" t="s" s="4">
        <v>2396</v>
      </c>
      <c r="Y782" t="s" s="4">
        <v>2396</v>
      </c>
      <c r="Z782" t="s" s="4">
        <v>2396</v>
      </c>
      <c r="AA782" t="s" s="4">
        <v>2396</v>
      </c>
      <c r="AB782" t="s" s="4">
        <v>2396</v>
      </c>
      <c r="AC782" t="s" s="4">
        <v>2396</v>
      </c>
      <c r="AD782" t="s" s="4">
        <v>2396</v>
      </c>
      <c r="AE782" t="s" s="4">
        <v>95</v>
      </c>
      <c r="AF782" t="s" s="4">
        <v>2347</v>
      </c>
      <c r="AG782" t="s" s="4">
        <v>96</v>
      </c>
    </row>
    <row r="783" ht="45.0" customHeight="true">
      <c r="A783" t="s" s="4">
        <v>2397</v>
      </c>
      <c r="B783" t="s" s="4">
        <v>80</v>
      </c>
      <c r="C783" t="s" s="4">
        <v>2346</v>
      </c>
      <c r="D783" t="s" s="4">
        <v>2347</v>
      </c>
      <c r="E783" t="s" s="4">
        <v>99</v>
      </c>
      <c r="F783" t="s" s="4">
        <v>133</v>
      </c>
      <c r="G783" t="s" s="4">
        <v>134</v>
      </c>
      <c r="H783" t="s" s="4">
        <v>134</v>
      </c>
      <c r="I783" t="s" s="4">
        <v>115</v>
      </c>
      <c r="J783" t="s" s="4">
        <v>708</v>
      </c>
      <c r="K783" t="s" s="4">
        <v>690</v>
      </c>
      <c r="L783" t="s" s="4">
        <v>293</v>
      </c>
      <c r="M783" t="s" s="4">
        <v>90</v>
      </c>
      <c r="N783" t="s" s="4">
        <v>2358</v>
      </c>
      <c r="O783" t="s" s="4">
        <v>92</v>
      </c>
      <c r="P783" t="s" s="4">
        <v>2359</v>
      </c>
      <c r="Q783" t="s" s="4">
        <v>92</v>
      </c>
      <c r="R783" t="s" s="4">
        <v>2398</v>
      </c>
      <c r="S783" t="s" s="4">
        <v>2398</v>
      </c>
      <c r="T783" t="s" s="4">
        <v>2398</v>
      </c>
      <c r="U783" t="s" s="4">
        <v>2398</v>
      </c>
      <c r="V783" t="s" s="4">
        <v>2398</v>
      </c>
      <c r="W783" t="s" s="4">
        <v>2398</v>
      </c>
      <c r="X783" t="s" s="4">
        <v>2398</v>
      </c>
      <c r="Y783" t="s" s="4">
        <v>2398</v>
      </c>
      <c r="Z783" t="s" s="4">
        <v>2398</v>
      </c>
      <c r="AA783" t="s" s="4">
        <v>2398</v>
      </c>
      <c r="AB783" t="s" s="4">
        <v>2398</v>
      </c>
      <c r="AC783" t="s" s="4">
        <v>2398</v>
      </c>
      <c r="AD783" t="s" s="4">
        <v>2398</v>
      </c>
      <c r="AE783" t="s" s="4">
        <v>95</v>
      </c>
      <c r="AF783" t="s" s="4">
        <v>2347</v>
      </c>
      <c r="AG783" t="s" s="4">
        <v>96</v>
      </c>
    </row>
    <row r="784" ht="45.0" customHeight="true">
      <c r="A784" t="s" s="4">
        <v>2399</v>
      </c>
      <c r="B784" t="s" s="4">
        <v>80</v>
      </c>
      <c r="C784" t="s" s="4">
        <v>2346</v>
      </c>
      <c r="D784" t="s" s="4">
        <v>2347</v>
      </c>
      <c r="E784" t="s" s="4">
        <v>99</v>
      </c>
      <c r="F784" t="s" s="4">
        <v>133</v>
      </c>
      <c r="G784" t="s" s="4">
        <v>134</v>
      </c>
      <c r="H784" t="s" s="4">
        <v>134</v>
      </c>
      <c r="I784" t="s" s="4">
        <v>208</v>
      </c>
      <c r="J784" t="s" s="4">
        <v>703</v>
      </c>
      <c r="K784" t="s" s="4">
        <v>704</v>
      </c>
      <c r="L784" t="s" s="4">
        <v>705</v>
      </c>
      <c r="M784" t="s" s="4">
        <v>119</v>
      </c>
      <c r="N784" t="s" s="4">
        <v>2358</v>
      </c>
      <c r="O784" t="s" s="4">
        <v>92</v>
      </c>
      <c r="P784" t="s" s="4">
        <v>2359</v>
      </c>
      <c r="Q784" t="s" s="4">
        <v>92</v>
      </c>
      <c r="R784" t="s" s="4">
        <v>2400</v>
      </c>
      <c r="S784" t="s" s="4">
        <v>2400</v>
      </c>
      <c r="T784" t="s" s="4">
        <v>2400</v>
      </c>
      <c r="U784" t="s" s="4">
        <v>2400</v>
      </c>
      <c r="V784" t="s" s="4">
        <v>2400</v>
      </c>
      <c r="W784" t="s" s="4">
        <v>2400</v>
      </c>
      <c r="X784" t="s" s="4">
        <v>2400</v>
      </c>
      <c r="Y784" t="s" s="4">
        <v>2400</v>
      </c>
      <c r="Z784" t="s" s="4">
        <v>2400</v>
      </c>
      <c r="AA784" t="s" s="4">
        <v>2400</v>
      </c>
      <c r="AB784" t="s" s="4">
        <v>2400</v>
      </c>
      <c r="AC784" t="s" s="4">
        <v>2400</v>
      </c>
      <c r="AD784" t="s" s="4">
        <v>2400</v>
      </c>
      <c r="AE784" t="s" s="4">
        <v>95</v>
      </c>
      <c r="AF784" t="s" s="4">
        <v>2347</v>
      </c>
      <c r="AG784" t="s" s="4">
        <v>96</v>
      </c>
    </row>
    <row r="785" ht="45.0" customHeight="true">
      <c r="A785" t="s" s="4">
        <v>2401</v>
      </c>
      <c r="B785" t="s" s="4">
        <v>80</v>
      </c>
      <c r="C785" t="s" s="4">
        <v>2346</v>
      </c>
      <c r="D785" t="s" s="4">
        <v>2347</v>
      </c>
      <c r="E785" t="s" s="4">
        <v>99</v>
      </c>
      <c r="F785" t="s" s="4">
        <v>133</v>
      </c>
      <c r="G785" t="s" s="4">
        <v>134</v>
      </c>
      <c r="H785" t="s" s="4">
        <v>134</v>
      </c>
      <c r="I785" t="s" s="4">
        <v>143</v>
      </c>
      <c r="J785" t="s" s="4">
        <v>700</v>
      </c>
      <c r="K785" t="s" s="4">
        <v>576</v>
      </c>
      <c r="L785" t="s" s="4">
        <v>686</v>
      </c>
      <c r="M785" t="s" s="4">
        <v>119</v>
      </c>
      <c r="N785" t="s" s="4">
        <v>2358</v>
      </c>
      <c r="O785" t="s" s="4">
        <v>92</v>
      </c>
      <c r="P785" t="s" s="4">
        <v>2359</v>
      </c>
      <c r="Q785" t="s" s="4">
        <v>92</v>
      </c>
      <c r="R785" t="s" s="4">
        <v>2402</v>
      </c>
      <c r="S785" t="s" s="4">
        <v>2402</v>
      </c>
      <c r="T785" t="s" s="4">
        <v>2402</v>
      </c>
      <c r="U785" t="s" s="4">
        <v>2402</v>
      </c>
      <c r="V785" t="s" s="4">
        <v>2402</v>
      </c>
      <c r="W785" t="s" s="4">
        <v>2402</v>
      </c>
      <c r="X785" t="s" s="4">
        <v>2402</v>
      </c>
      <c r="Y785" t="s" s="4">
        <v>2402</v>
      </c>
      <c r="Z785" t="s" s="4">
        <v>2402</v>
      </c>
      <c r="AA785" t="s" s="4">
        <v>2402</v>
      </c>
      <c r="AB785" t="s" s="4">
        <v>2402</v>
      </c>
      <c r="AC785" t="s" s="4">
        <v>2402</v>
      </c>
      <c r="AD785" t="s" s="4">
        <v>2402</v>
      </c>
      <c r="AE785" t="s" s="4">
        <v>95</v>
      </c>
      <c r="AF785" t="s" s="4">
        <v>2347</v>
      </c>
      <c r="AG785" t="s" s="4">
        <v>96</v>
      </c>
    </row>
    <row r="786" ht="45.0" customHeight="true">
      <c r="A786" t="s" s="4">
        <v>2403</v>
      </c>
      <c r="B786" t="s" s="4">
        <v>80</v>
      </c>
      <c r="C786" t="s" s="4">
        <v>2346</v>
      </c>
      <c r="D786" t="s" s="4">
        <v>2347</v>
      </c>
      <c r="E786" t="s" s="4">
        <v>99</v>
      </c>
      <c r="F786" t="s" s="4">
        <v>206</v>
      </c>
      <c r="G786" t="s" s="4">
        <v>207</v>
      </c>
      <c r="H786" t="s" s="4">
        <v>207</v>
      </c>
      <c r="I786" t="s" s="4">
        <v>102</v>
      </c>
      <c r="J786" t="s" s="4">
        <v>365</v>
      </c>
      <c r="K786" t="s" s="4">
        <v>180</v>
      </c>
      <c r="L786" t="s" s="4">
        <v>249</v>
      </c>
      <c r="M786" t="s" s="4">
        <v>90</v>
      </c>
      <c r="N786" t="s" s="4">
        <v>2374</v>
      </c>
      <c r="O786" t="s" s="4">
        <v>92</v>
      </c>
      <c r="P786" t="s" s="4">
        <v>2375</v>
      </c>
      <c r="Q786" t="s" s="4">
        <v>92</v>
      </c>
      <c r="R786" t="s" s="4">
        <v>2404</v>
      </c>
      <c r="S786" t="s" s="4">
        <v>2404</v>
      </c>
      <c r="T786" t="s" s="4">
        <v>2404</v>
      </c>
      <c r="U786" t="s" s="4">
        <v>2404</v>
      </c>
      <c r="V786" t="s" s="4">
        <v>2404</v>
      </c>
      <c r="W786" t="s" s="4">
        <v>2404</v>
      </c>
      <c r="X786" t="s" s="4">
        <v>2404</v>
      </c>
      <c r="Y786" t="s" s="4">
        <v>2404</v>
      </c>
      <c r="Z786" t="s" s="4">
        <v>2404</v>
      </c>
      <c r="AA786" t="s" s="4">
        <v>2404</v>
      </c>
      <c r="AB786" t="s" s="4">
        <v>2404</v>
      </c>
      <c r="AC786" t="s" s="4">
        <v>2404</v>
      </c>
      <c r="AD786" t="s" s="4">
        <v>2404</v>
      </c>
      <c r="AE786" t="s" s="4">
        <v>95</v>
      </c>
      <c r="AF786" t="s" s="4">
        <v>2347</v>
      </c>
      <c r="AG786" t="s" s="4">
        <v>96</v>
      </c>
    </row>
    <row r="787" ht="45.0" customHeight="true">
      <c r="A787" t="s" s="4">
        <v>2405</v>
      </c>
      <c r="B787" t="s" s="4">
        <v>80</v>
      </c>
      <c r="C787" t="s" s="4">
        <v>2346</v>
      </c>
      <c r="D787" t="s" s="4">
        <v>2347</v>
      </c>
      <c r="E787" t="s" s="4">
        <v>99</v>
      </c>
      <c r="F787" t="s" s="4">
        <v>206</v>
      </c>
      <c r="G787" t="s" s="4">
        <v>207</v>
      </c>
      <c r="H787" t="s" s="4">
        <v>207</v>
      </c>
      <c r="I787" t="s" s="4">
        <v>143</v>
      </c>
      <c r="J787" t="s" s="4">
        <v>361</v>
      </c>
      <c r="K787" t="s" s="4">
        <v>180</v>
      </c>
      <c r="L787" t="s" s="4">
        <v>362</v>
      </c>
      <c r="M787" t="s" s="4">
        <v>119</v>
      </c>
      <c r="N787" t="s" s="4">
        <v>2374</v>
      </c>
      <c r="O787" t="s" s="4">
        <v>92</v>
      </c>
      <c r="P787" t="s" s="4">
        <v>2375</v>
      </c>
      <c r="Q787" t="s" s="4">
        <v>92</v>
      </c>
      <c r="R787" t="s" s="4">
        <v>2406</v>
      </c>
      <c r="S787" t="s" s="4">
        <v>2406</v>
      </c>
      <c r="T787" t="s" s="4">
        <v>2406</v>
      </c>
      <c r="U787" t="s" s="4">
        <v>2406</v>
      </c>
      <c r="V787" t="s" s="4">
        <v>2406</v>
      </c>
      <c r="W787" t="s" s="4">
        <v>2406</v>
      </c>
      <c r="X787" t="s" s="4">
        <v>2406</v>
      </c>
      <c r="Y787" t="s" s="4">
        <v>2406</v>
      </c>
      <c r="Z787" t="s" s="4">
        <v>2406</v>
      </c>
      <c r="AA787" t="s" s="4">
        <v>2406</v>
      </c>
      <c r="AB787" t="s" s="4">
        <v>2406</v>
      </c>
      <c r="AC787" t="s" s="4">
        <v>2406</v>
      </c>
      <c r="AD787" t="s" s="4">
        <v>2406</v>
      </c>
      <c r="AE787" t="s" s="4">
        <v>95</v>
      </c>
      <c r="AF787" t="s" s="4">
        <v>2347</v>
      </c>
      <c r="AG787" t="s" s="4">
        <v>96</v>
      </c>
    </row>
    <row r="788" ht="45.0" customHeight="true">
      <c r="A788" t="s" s="4">
        <v>2407</v>
      </c>
      <c r="B788" t="s" s="4">
        <v>80</v>
      </c>
      <c r="C788" t="s" s="4">
        <v>2346</v>
      </c>
      <c r="D788" t="s" s="4">
        <v>2347</v>
      </c>
      <c r="E788" t="s" s="4">
        <v>99</v>
      </c>
      <c r="F788" t="s" s="4">
        <v>206</v>
      </c>
      <c r="G788" t="s" s="4">
        <v>207</v>
      </c>
      <c r="H788" t="s" s="4">
        <v>207</v>
      </c>
      <c r="I788" t="s" s="4">
        <v>115</v>
      </c>
      <c r="J788" t="s" s="4">
        <v>358</v>
      </c>
      <c r="K788" t="s" s="4">
        <v>180</v>
      </c>
      <c r="L788" t="s" s="4">
        <v>227</v>
      </c>
      <c r="M788" t="s" s="4">
        <v>90</v>
      </c>
      <c r="N788" t="s" s="4">
        <v>2374</v>
      </c>
      <c r="O788" t="s" s="4">
        <v>92</v>
      </c>
      <c r="P788" t="s" s="4">
        <v>2375</v>
      </c>
      <c r="Q788" t="s" s="4">
        <v>92</v>
      </c>
      <c r="R788" t="s" s="4">
        <v>2408</v>
      </c>
      <c r="S788" t="s" s="4">
        <v>2408</v>
      </c>
      <c r="T788" t="s" s="4">
        <v>2408</v>
      </c>
      <c r="U788" t="s" s="4">
        <v>2408</v>
      </c>
      <c r="V788" t="s" s="4">
        <v>2408</v>
      </c>
      <c r="W788" t="s" s="4">
        <v>2408</v>
      </c>
      <c r="X788" t="s" s="4">
        <v>2408</v>
      </c>
      <c r="Y788" t="s" s="4">
        <v>2408</v>
      </c>
      <c r="Z788" t="s" s="4">
        <v>2408</v>
      </c>
      <c r="AA788" t="s" s="4">
        <v>2408</v>
      </c>
      <c r="AB788" t="s" s="4">
        <v>2408</v>
      </c>
      <c r="AC788" t="s" s="4">
        <v>2408</v>
      </c>
      <c r="AD788" t="s" s="4">
        <v>2408</v>
      </c>
      <c r="AE788" t="s" s="4">
        <v>95</v>
      </c>
      <c r="AF788" t="s" s="4">
        <v>2347</v>
      </c>
      <c r="AG788" t="s" s="4">
        <v>96</v>
      </c>
    </row>
    <row r="789" ht="45.0" customHeight="true">
      <c r="A789" t="s" s="4">
        <v>2409</v>
      </c>
      <c r="B789" t="s" s="4">
        <v>80</v>
      </c>
      <c r="C789" t="s" s="4">
        <v>2346</v>
      </c>
      <c r="D789" t="s" s="4">
        <v>2347</v>
      </c>
      <c r="E789" t="s" s="4">
        <v>99</v>
      </c>
      <c r="F789" t="s" s="4">
        <v>206</v>
      </c>
      <c r="G789" t="s" s="4">
        <v>207</v>
      </c>
      <c r="H789" t="s" s="4">
        <v>207</v>
      </c>
      <c r="I789" t="s" s="4">
        <v>143</v>
      </c>
      <c r="J789" t="s" s="4">
        <v>536</v>
      </c>
      <c r="K789" t="s" s="4">
        <v>537</v>
      </c>
      <c r="L789" t="s" s="4">
        <v>538</v>
      </c>
      <c r="M789" t="s" s="4">
        <v>90</v>
      </c>
      <c r="N789" t="s" s="4">
        <v>2374</v>
      </c>
      <c r="O789" t="s" s="4">
        <v>92</v>
      </c>
      <c r="P789" t="s" s="4">
        <v>2375</v>
      </c>
      <c r="Q789" t="s" s="4">
        <v>92</v>
      </c>
      <c r="R789" t="s" s="4">
        <v>2410</v>
      </c>
      <c r="S789" t="s" s="4">
        <v>2410</v>
      </c>
      <c r="T789" t="s" s="4">
        <v>2410</v>
      </c>
      <c r="U789" t="s" s="4">
        <v>2410</v>
      </c>
      <c r="V789" t="s" s="4">
        <v>2410</v>
      </c>
      <c r="W789" t="s" s="4">
        <v>2410</v>
      </c>
      <c r="X789" t="s" s="4">
        <v>2410</v>
      </c>
      <c r="Y789" t="s" s="4">
        <v>2410</v>
      </c>
      <c r="Z789" t="s" s="4">
        <v>2410</v>
      </c>
      <c r="AA789" t="s" s="4">
        <v>2410</v>
      </c>
      <c r="AB789" t="s" s="4">
        <v>2410</v>
      </c>
      <c r="AC789" t="s" s="4">
        <v>2410</v>
      </c>
      <c r="AD789" t="s" s="4">
        <v>2410</v>
      </c>
      <c r="AE789" t="s" s="4">
        <v>95</v>
      </c>
      <c r="AF789" t="s" s="4">
        <v>2347</v>
      </c>
      <c r="AG789" t="s" s="4">
        <v>96</v>
      </c>
    </row>
    <row r="790" ht="45.0" customHeight="true">
      <c r="A790" t="s" s="4">
        <v>2411</v>
      </c>
      <c r="B790" t="s" s="4">
        <v>80</v>
      </c>
      <c r="C790" t="s" s="4">
        <v>2346</v>
      </c>
      <c r="D790" t="s" s="4">
        <v>2347</v>
      </c>
      <c r="E790" t="s" s="4">
        <v>99</v>
      </c>
      <c r="F790" t="s" s="4">
        <v>206</v>
      </c>
      <c r="G790" t="s" s="4">
        <v>207</v>
      </c>
      <c r="H790" t="s" s="4">
        <v>207</v>
      </c>
      <c r="I790" t="s" s="4">
        <v>115</v>
      </c>
      <c r="J790" t="s" s="4">
        <v>349</v>
      </c>
      <c r="K790" t="s" s="4">
        <v>218</v>
      </c>
      <c r="L790" t="s" s="4">
        <v>350</v>
      </c>
      <c r="M790" t="s" s="4">
        <v>119</v>
      </c>
      <c r="N790" t="s" s="4">
        <v>2374</v>
      </c>
      <c r="O790" t="s" s="4">
        <v>92</v>
      </c>
      <c r="P790" t="s" s="4">
        <v>2375</v>
      </c>
      <c r="Q790" t="s" s="4">
        <v>92</v>
      </c>
      <c r="R790" t="s" s="4">
        <v>2412</v>
      </c>
      <c r="S790" t="s" s="4">
        <v>2412</v>
      </c>
      <c r="T790" t="s" s="4">
        <v>2412</v>
      </c>
      <c r="U790" t="s" s="4">
        <v>2412</v>
      </c>
      <c r="V790" t="s" s="4">
        <v>2412</v>
      </c>
      <c r="W790" t="s" s="4">
        <v>2412</v>
      </c>
      <c r="X790" t="s" s="4">
        <v>2412</v>
      </c>
      <c r="Y790" t="s" s="4">
        <v>2412</v>
      </c>
      <c r="Z790" t="s" s="4">
        <v>2412</v>
      </c>
      <c r="AA790" t="s" s="4">
        <v>2412</v>
      </c>
      <c r="AB790" t="s" s="4">
        <v>2412</v>
      </c>
      <c r="AC790" t="s" s="4">
        <v>2412</v>
      </c>
      <c r="AD790" t="s" s="4">
        <v>2412</v>
      </c>
      <c r="AE790" t="s" s="4">
        <v>95</v>
      </c>
      <c r="AF790" t="s" s="4">
        <v>2347</v>
      </c>
      <c r="AG790" t="s" s="4">
        <v>96</v>
      </c>
    </row>
    <row r="791" ht="45.0" customHeight="true">
      <c r="A791" t="s" s="4">
        <v>2413</v>
      </c>
      <c r="B791" t="s" s="4">
        <v>80</v>
      </c>
      <c r="C791" t="s" s="4">
        <v>2346</v>
      </c>
      <c r="D791" t="s" s="4">
        <v>2347</v>
      </c>
      <c r="E791" t="s" s="4">
        <v>310</v>
      </c>
      <c r="F791" t="s" s="4">
        <v>443</v>
      </c>
      <c r="G791" t="s" s="4">
        <v>816</v>
      </c>
      <c r="H791" t="s" s="4">
        <v>817</v>
      </c>
      <c r="I791" t="s" s="4">
        <v>438</v>
      </c>
      <c r="J791" t="s" s="4">
        <v>818</v>
      </c>
      <c r="K791" t="s" s="4">
        <v>508</v>
      </c>
      <c r="L791" t="s" s="4">
        <v>819</v>
      </c>
      <c r="M791" t="s" s="4">
        <v>90</v>
      </c>
      <c r="N791" t="s" s="4">
        <v>448</v>
      </c>
      <c r="O791" t="s" s="4">
        <v>92</v>
      </c>
      <c r="P791" t="s" s="4">
        <v>449</v>
      </c>
      <c r="Q791" t="s" s="4">
        <v>92</v>
      </c>
      <c r="R791" t="s" s="4">
        <v>2414</v>
      </c>
      <c r="S791" t="s" s="4">
        <v>2414</v>
      </c>
      <c r="T791" t="s" s="4">
        <v>2414</v>
      </c>
      <c r="U791" t="s" s="4">
        <v>2414</v>
      </c>
      <c r="V791" t="s" s="4">
        <v>2414</v>
      </c>
      <c r="W791" t="s" s="4">
        <v>2414</v>
      </c>
      <c r="X791" t="s" s="4">
        <v>2414</v>
      </c>
      <c r="Y791" t="s" s="4">
        <v>2414</v>
      </c>
      <c r="Z791" t="s" s="4">
        <v>2414</v>
      </c>
      <c r="AA791" t="s" s="4">
        <v>2414</v>
      </c>
      <c r="AB791" t="s" s="4">
        <v>2414</v>
      </c>
      <c r="AC791" t="s" s="4">
        <v>2414</v>
      </c>
      <c r="AD791" t="s" s="4">
        <v>2414</v>
      </c>
      <c r="AE791" t="s" s="4">
        <v>95</v>
      </c>
      <c r="AF791" t="s" s="4">
        <v>2347</v>
      </c>
      <c r="AG791" t="s" s="4">
        <v>96</v>
      </c>
    </row>
    <row r="792" ht="45.0" customHeight="true">
      <c r="A792" t="s" s="4">
        <v>2415</v>
      </c>
      <c r="B792" t="s" s="4">
        <v>80</v>
      </c>
      <c r="C792" t="s" s="4">
        <v>2346</v>
      </c>
      <c r="D792" t="s" s="4">
        <v>2347</v>
      </c>
      <c r="E792" t="s" s="4">
        <v>310</v>
      </c>
      <c r="F792" t="s" s="4">
        <v>311</v>
      </c>
      <c r="G792" t="s" s="4">
        <v>748</v>
      </c>
      <c r="H792" t="s" s="4">
        <v>748</v>
      </c>
      <c r="I792" t="s" s="4">
        <v>438</v>
      </c>
      <c r="J792" t="s" s="4">
        <v>749</v>
      </c>
      <c r="K792" t="s" s="4">
        <v>750</v>
      </c>
      <c r="L792" t="s" s="4">
        <v>339</v>
      </c>
      <c r="M792" t="s" s="4">
        <v>90</v>
      </c>
      <c r="N792" t="s" s="4">
        <v>317</v>
      </c>
      <c r="O792" t="s" s="4">
        <v>92</v>
      </c>
      <c r="P792" t="s" s="4">
        <v>318</v>
      </c>
      <c r="Q792" t="s" s="4">
        <v>92</v>
      </c>
      <c r="R792" t="s" s="4">
        <v>2416</v>
      </c>
      <c r="S792" t="s" s="4">
        <v>2416</v>
      </c>
      <c r="T792" t="s" s="4">
        <v>2416</v>
      </c>
      <c r="U792" t="s" s="4">
        <v>2416</v>
      </c>
      <c r="V792" t="s" s="4">
        <v>2416</v>
      </c>
      <c r="W792" t="s" s="4">
        <v>2416</v>
      </c>
      <c r="X792" t="s" s="4">
        <v>2416</v>
      </c>
      <c r="Y792" t="s" s="4">
        <v>2416</v>
      </c>
      <c r="Z792" t="s" s="4">
        <v>2416</v>
      </c>
      <c r="AA792" t="s" s="4">
        <v>2416</v>
      </c>
      <c r="AB792" t="s" s="4">
        <v>2416</v>
      </c>
      <c r="AC792" t="s" s="4">
        <v>2416</v>
      </c>
      <c r="AD792" t="s" s="4">
        <v>2416</v>
      </c>
      <c r="AE792" t="s" s="4">
        <v>95</v>
      </c>
      <c r="AF792" t="s" s="4">
        <v>2347</v>
      </c>
      <c r="AG792" t="s" s="4">
        <v>96</v>
      </c>
    </row>
    <row r="793" ht="45.0" customHeight="true">
      <c r="A793" t="s" s="4">
        <v>2417</v>
      </c>
      <c r="B793" t="s" s="4">
        <v>80</v>
      </c>
      <c r="C793" t="s" s="4">
        <v>2346</v>
      </c>
      <c r="D793" t="s" s="4">
        <v>2347</v>
      </c>
      <c r="E793" t="s" s="4">
        <v>310</v>
      </c>
      <c r="F793" t="s" s="4">
        <v>738</v>
      </c>
      <c r="G793" t="s" s="4">
        <v>739</v>
      </c>
      <c r="H793" t="s" s="4">
        <v>740</v>
      </c>
      <c r="I793" t="s" s="4">
        <v>322</v>
      </c>
      <c r="J793" t="s" s="4">
        <v>741</v>
      </c>
      <c r="K793" t="s" s="4">
        <v>742</v>
      </c>
      <c r="L793" t="s" s="4">
        <v>743</v>
      </c>
      <c r="M793" t="s" s="4">
        <v>90</v>
      </c>
      <c r="N793" t="s" s="4">
        <v>744</v>
      </c>
      <c r="O793" t="s" s="4">
        <v>92</v>
      </c>
      <c r="P793" t="s" s="4">
        <v>745</v>
      </c>
      <c r="Q793" t="s" s="4">
        <v>92</v>
      </c>
      <c r="R793" t="s" s="4">
        <v>2418</v>
      </c>
      <c r="S793" t="s" s="4">
        <v>2418</v>
      </c>
      <c r="T793" t="s" s="4">
        <v>2418</v>
      </c>
      <c r="U793" t="s" s="4">
        <v>2418</v>
      </c>
      <c r="V793" t="s" s="4">
        <v>2418</v>
      </c>
      <c r="W793" t="s" s="4">
        <v>2418</v>
      </c>
      <c r="X793" t="s" s="4">
        <v>2418</v>
      </c>
      <c r="Y793" t="s" s="4">
        <v>2418</v>
      </c>
      <c r="Z793" t="s" s="4">
        <v>2418</v>
      </c>
      <c r="AA793" t="s" s="4">
        <v>2418</v>
      </c>
      <c r="AB793" t="s" s="4">
        <v>2418</v>
      </c>
      <c r="AC793" t="s" s="4">
        <v>2418</v>
      </c>
      <c r="AD793" t="s" s="4">
        <v>2418</v>
      </c>
      <c r="AE793" t="s" s="4">
        <v>95</v>
      </c>
      <c r="AF793" t="s" s="4">
        <v>2347</v>
      </c>
      <c r="AG793" t="s" s="4">
        <v>96</v>
      </c>
    </row>
    <row r="794" ht="45.0" customHeight="true">
      <c r="A794" t="s" s="4">
        <v>2419</v>
      </c>
      <c r="B794" t="s" s="4">
        <v>80</v>
      </c>
      <c r="C794" t="s" s="4">
        <v>2346</v>
      </c>
      <c r="D794" t="s" s="4">
        <v>2347</v>
      </c>
      <c r="E794" t="s" s="4">
        <v>310</v>
      </c>
      <c r="F794" t="s" s="4">
        <v>311</v>
      </c>
      <c r="G794" t="s" s="4">
        <v>734</v>
      </c>
      <c r="H794" t="s" s="4">
        <v>734</v>
      </c>
      <c r="I794" t="s" s="4">
        <v>331</v>
      </c>
      <c r="J794" t="s" s="4">
        <v>735</v>
      </c>
      <c r="K794" t="s" s="4">
        <v>302</v>
      </c>
      <c r="L794" t="s" s="4">
        <v>591</v>
      </c>
      <c r="M794" t="s" s="4">
        <v>90</v>
      </c>
      <c r="N794" t="s" s="4">
        <v>317</v>
      </c>
      <c r="O794" t="s" s="4">
        <v>92</v>
      </c>
      <c r="P794" t="s" s="4">
        <v>318</v>
      </c>
      <c r="Q794" t="s" s="4">
        <v>92</v>
      </c>
      <c r="R794" t="s" s="4">
        <v>2420</v>
      </c>
      <c r="S794" t="s" s="4">
        <v>2420</v>
      </c>
      <c r="T794" t="s" s="4">
        <v>2420</v>
      </c>
      <c r="U794" t="s" s="4">
        <v>2420</v>
      </c>
      <c r="V794" t="s" s="4">
        <v>2420</v>
      </c>
      <c r="W794" t="s" s="4">
        <v>2420</v>
      </c>
      <c r="X794" t="s" s="4">
        <v>2420</v>
      </c>
      <c r="Y794" t="s" s="4">
        <v>2420</v>
      </c>
      <c r="Z794" t="s" s="4">
        <v>2420</v>
      </c>
      <c r="AA794" t="s" s="4">
        <v>2420</v>
      </c>
      <c r="AB794" t="s" s="4">
        <v>2420</v>
      </c>
      <c r="AC794" t="s" s="4">
        <v>2420</v>
      </c>
      <c r="AD794" t="s" s="4">
        <v>2420</v>
      </c>
      <c r="AE794" t="s" s="4">
        <v>95</v>
      </c>
      <c r="AF794" t="s" s="4">
        <v>2347</v>
      </c>
      <c r="AG794" t="s" s="4">
        <v>96</v>
      </c>
    </row>
    <row r="795" ht="45.0" customHeight="true">
      <c r="A795" t="s" s="4">
        <v>2421</v>
      </c>
      <c r="B795" t="s" s="4">
        <v>80</v>
      </c>
      <c r="C795" t="s" s="4">
        <v>2346</v>
      </c>
      <c r="D795" t="s" s="4">
        <v>2347</v>
      </c>
      <c r="E795" t="s" s="4">
        <v>310</v>
      </c>
      <c r="F795" t="s" s="4">
        <v>559</v>
      </c>
      <c r="G795" t="s" s="4">
        <v>728</v>
      </c>
      <c r="H795" t="s" s="4">
        <v>729</v>
      </c>
      <c r="I795" t="s" s="4">
        <v>331</v>
      </c>
      <c r="J795" t="s" s="4">
        <v>730</v>
      </c>
      <c r="K795" t="s" s="4">
        <v>635</v>
      </c>
      <c r="L795" t="s" s="4">
        <v>731</v>
      </c>
      <c r="M795" t="s" s="4">
        <v>90</v>
      </c>
      <c r="N795" t="s" s="4">
        <v>563</v>
      </c>
      <c r="O795" t="s" s="4">
        <v>92</v>
      </c>
      <c r="P795" t="s" s="4">
        <v>564</v>
      </c>
      <c r="Q795" t="s" s="4">
        <v>92</v>
      </c>
      <c r="R795" t="s" s="4">
        <v>2422</v>
      </c>
      <c r="S795" t="s" s="4">
        <v>2422</v>
      </c>
      <c r="T795" t="s" s="4">
        <v>2422</v>
      </c>
      <c r="U795" t="s" s="4">
        <v>2422</v>
      </c>
      <c r="V795" t="s" s="4">
        <v>2422</v>
      </c>
      <c r="W795" t="s" s="4">
        <v>2422</v>
      </c>
      <c r="X795" t="s" s="4">
        <v>2422</v>
      </c>
      <c r="Y795" t="s" s="4">
        <v>2422</v>
      </c>
      <c r="Z795" t="s" s="4">
        <v>2422</v>
      </c>
      <c r="AA795" t="s" s="4">
        <v>2422</v>
      </c>
      <c r="AB795" t="s" s="4">
        <v>2422</v>
      </c>
      <c r="AC795" t="s" s="4">
        <v>2422</v>
      </c>
      <c r="AD795" t="s" s="4">
        <v>2422</v>
      </c>
      <c r="AE795" t="s" s="4">
        <v>95</v>
      </c>
      <c r="AF795" t="s" s="4">
        <v>2347</v>
      </c>
      <c r="AG795" t="s" s="4">
        <v>96</v>
      </c>
    </row>
    <row r="796" ht="45.0" customHeight="true">
      <c r="A796" t="s" s="4">
        <v>2423</v>
      </c>
      <c r="B796" t="s" s="4">
        <v>80</v>
      </c>
      <c r="C796" t="s" s="4">
        <v>2346</v>
      </c>
      <c r="D796" t="s" s="4">
        <v>2347</v>
      </c>
      <c r="E796" t="s" s="4">
        <v>99</v>
      </c>
      <c r="F796" t="s" s="4">
        <v>133</v>
      </c>
      <c r="G796" t="s" s="4">
        <v>134</v>
      </c>
      <c r="H796" t="s" s="4">
        <v>134</v>
      </c>
      <c r="I796" t="s" s="4">
        <v>143</v>
      </c>
      <c r="J796" t="s" s="4">
        <v>631</v>
      </c>
      <c r="K796" t="s" s="4">
        <v>180</v>
      </c>
      <c r="L796" t="s" s="4">
        <v>112</v>
      </c>
      <c r="M796" t="s" s="4">
        <v>90</v>
      </c>
      <c r="N796" t="s" s="4">
        <v>2358</v>
      </c>
      <c r="O796" t="s" s="4">
        <v>92</v>
      </c>
      <c r="P796" t="s" s="4">
        <v>2359</v>
      </c>
      <c r="Q796" t="s" s="4">
        <v>92</v>
      </c>
      <c r="R796" t="s" s="4">
        <v>2424</v>
      </c>
      <c r="S796" t="s" s="4">
        <v>2424</v>
      </c>
      <c r="T796" t="s" s="4">
        <v>2424</v>
      </c>
      <c r="U796" t="s" s="4">
        <v>2424</v>
      </c>
      <c r="V796" t="s" s="4">
        <v>2424</v>
      </c>
      <c r="W796" t="s" s="4">
        <v>2424</v>
      </c>
      <c r="X796" t="s" s="4">
        <v>2424</v>
      </c>
      <c r="Y796" t="s" s="4">
        <v>2424</v>
      </c>
      <c r="Z796" t="s" s="4">
        <v>2424</v>
      </c>
      <c r="AA796" t="s" s="4">
        <v>2424</v>
      </c>
      <c r="AB796" t="s" s="4">
        <v>2424</v>
      </c>
      <c r="AC796" t="s" s="4">
        <v>2424</v>
      </c>
      <c r="AD796" t="s" s="4">
        <v>2424</v>
      </c>
      <c r="AE796" t="s" s="4">
        <v>95</v>
      </c>
      <c r="AF796" t="s" s="4">
        <v>2347</v>
      </c>
      <c r="AG796" t="s" s="4">
        <v>96</v>
      </c>
    </row>
    <row r="797" ht="45.0" customHeight="true">
      <c r="A797" t="s" s="4">
        <v>2425</v>
      </c>
      <c r="B797" t="s" s="4">
        <v>80</v>
      </c>
      <c r="C797" t="s" s="4">
        <v>2346</v>
      </c>
      <c r="D797" t="s" s="4">
        <v>2347</v>
      </c>
      <c r="E797" t="s" s="4">
        <v>99</v>
      </c>
      <c r="F797" t="s" s="4">
        <v>133</v>
      </c>
      <c r="G797" t="s" s="4">
        <v>134</v>
      </c>
      <c r="H797" t="s" s="4">
        <v>134</v>
      </c>
      <c r="I797" t="s" s="4">
        <v>102</v>
      </c>
      <c r="J797" t="s" s="4">
        <v>628</v>
      </c>
      <c r="K797" t="s" s="4">
        <v>625</v>
      </c>
      <c r="L797" t="s" s="4">
        <v>218</v>
      </c>
      <c r="M797" t="s" s="4">
        <v>90</v>
      </c>
      <c r="N797" t="s" s="4">
        <v>2358</v>
      </c>
      <c r="O797" t="s" s="4">
        <v>92</v>
      </c>
      <c r="P797" t="s" s="4">
        <v>2359</v>
      </c>
      <c r="Q797" t="s" s="4">
        <v>92</v>
      </c>
      <c r="R797" t="s" s="4">
        <v>2426</v>
      </c>
      <c r="S797" t="s" s="4">
        <v>2426</v>
      </c>
      <c r="T797" t="s" s="4">
        <v>2426</v>
      </c>
      <c r="U797" t="s" s="4">
        <v>2426</v>
      </c>
      <c r="V797" t="s" s="4">
        <v>2426</v>
      </c>
      <c r="W797" t="s" s="4">
        <v>2426</v>
      </c>
      <c r="X797" t="s" s="4">
        <v>2426</v>
      </c>
      <c r="Y797" t="s" s="4">
        <v>2426</v>
      </c>
      <c r="Z797" t="s" s="4">
        <v>2426</v>
      </c>
      <c r="AA797" t="s" s="4">
        <v>2426</v>
      </c>
      <c r="AB797" t="s" s="4">
        <v>2426</v>
      </c>
      <c r="AC797" t="s" s="4">
        <v>2426</v>
      </c>
      <c r="AD797" t="s" s="4">
        <v>2426</v>
      </c>
      <c r="AE797" t="s" s="4">
        <v>95</v>
      </c>
      <c r="AF797" t="s" s="4">
        <v>2347</v>
      </c>
      <c r="AG797" t="s" s="4">
        <v>96</v>
      </c>
    </row>
    <row r="798" ht="45.0" customHeight="true">
      <c r="A798" t="s" s="4">
        <v>2427</v>
      </c>
      <c r="B798" t="s" s="4">
        <v>80</v>
      </c>
      <c r="C798" t="s" s="4">
        <v>2346</v>
      </c>
      <c r="D798" t="s" s="4">
        <v>2347</v>
      </c>
      <c r="E798" t="s" s="4">
        <v>99</v>
      </c>
      <c r="F798" t="s" s="4">
        <v>133</v>
      </c>
      <c r="G798" t="s" s="4">
        <v>134</v>
      </c>
      <c r="H798" t="s" s="4">
        <v>134</v>
      </c>
      <c r="I798" t="s" s="4">
        <v>143</v>
      </c>
      <c r="J798" t="s" s="4">
        <v>624</v>
      </c>
      <c r="K798" t="s" s="4">
        <v>625</v>
      </c>
      <c r="L798" t="s" s="4">
        <v>556</v>
      </c>
      <c r="M798" t="s" s="4">
        <v>90</v>
      </c>
      <c r="N798" t="s" s="4">
        <v>2358</v>
      </c>
      <c r="O798" t="s" s="4">
        <v>92</v>
      </c>
      <c r="P798" t="s" s="4">
        <v>2359</v>
      </c>
      <c r="Q798" t="s" s="4">
        <v>92</v>
      </c>
      <c r="R798" t="s" s="4">
        <v>2428</v>
      </c>
      <c r="S798" t="s" s="4">
        <v>2428</v>
      </c>
      <c r="T798" t="s" s="4">
        <v>2428</v>
      </c>
      <c r="U798" t="s" s="4">
        <v>2428</v>
      </c>
      <c r="V798" t="s" s="4">
        <v>2428</v>
      </c>
      <c r="W798" t="s" s="4">
        <v>2428</v>
      </c>
      <c r="X798" t="s" s="4">
        <v>2428</v>
      </c>
      <c r="Y798" t="s" s="4">
        <v>2428</v>
      </c>
      <c r="Z798" t="s" s="4">
        <v>2428</v>
      </c>
      <c r="AA798" t="s" s="4">
        <v>2428</v>
      </c>
      <c r="AB798" t="s" s="4">
        <v>2428</v>
      </c>
      <c r="AC798" t="s" s="4">
        <v>2428</v>
      </c>
      <c r="AD798" t="s" s="4">
        <v>2428</v>
      </c>
      <c r="AE798" t="s" s="4">
        <v>95</v>
      </c>
      <c r="AF798" t="s" s="4">
        <v>2347</v>
      </c>
      <c r="AG798" t="s" s="4">
        <v>96</v>
      </c>
    </row>
    <row r="799" ht="45.0" customHeight="true">
      <c r="A799" t="s" s="4">
        <v>2429</v>
      </c>
      <c r="B799" t="s" s="4">
        <v>80</v>
      </c>
      <c r="C799" t="s" s="4">
        <v>2346</v>
      </c>
      <c r="D799" t="s" s="4">
        <v>2347</v>
      </c>
      <c r="E799" t="s" s="4">
        <v>99</v>
      </c>
      <c r="F799" t="s" s="4">
        <v>133</v>
      </c>
      <c r="G799" t="s" s="4">
        <v>134</v>
      </c>
      <c r="H799" t="s" s="4">
        <v>134</v>
      </c>
      <c r="I799" t="s" s="4">
        <v>115</v>
      </c>
      <c r="J799" t="s" s="4">
        <v>620</v>
      </c>
      <c r="K799" t="s" s="4">
        <v>218</v>
      </c>
      <c r="L799" t="s" s="4">
        <v>621</v>
      </c>
      <c r="M799" t="s" s="4">
        <v>90</v>
      </c>
      <c r="N799" t="s" s="4">
        <v>2358</v>
      </c>
      <c r="O799" t="s" s="4">
        <v>92</v>
      </c>
      <c r="P799" t="s" s="4">
        <v>2359</v>
      </c>
      <c r="Q799" t="s" s="4">
        <v>92</v>
      </c>
      <c r="R799" t="s" s="4">
        <v>2430</v>
      </c>
      <c r="S799" t="s" s="4">
        <v>2430</v>
      </c>
      <c r="T799" t="s" s="4">
        <v>2430</v>
      </c>
      <c r="U799" t="s" s="4">
        <v>2430</v>
      </c>
      <c r="V799" t="s" s="4">
        <v>2430</v>
      </c>
      <c r="W799" t="s" s="4">
        <v>2430</v>
      </c>
      <c r="X799" t="s" s="4">
        <v>2430</v>
      </c>
      <c r="Y799" t="s" s="4">
        <v>2430</v>
      </c>
      <c r="Z799" t="s" s="4">
        <v>2430</v>
      </c>
      <c r="AA799" t="s" s="4">
        <v>2430</v>
      </c>
      <c r="AB799" t="s" s="4">
        <v>2430</v>
      </c>
      <c r="AC799" t="s" s="4">
        <v>2430</v>
      </c>
      <c r="AD799" t="s" s="4">
        <v>2430</v>
      </c>
      <c r="AE799" t="s" s="4">
        <v>95</v>
      </c>
      <c r="AF799" t="s" s="4">
        <v>2347</v>
      </c>
      <c r="AG799" t="s" s="4">
        <v>96</v>
      </c>
    </row>
    <row r="800" ht="45.0" customHeight="true">
      <c r="A800" t="s" s="4">
        <v>2431</v>
      </c>
      <c r="B800" t="s" s="4">
        <v>80</v>
      </c>
      <c r="C800" t="s" s="4">
        <v>2346</v>
      </c>
      <c r="D800" t="s" s="4">
        <v>2347</v>
      </c>
      <c r="E800" t="s" s="4">
        <v>99</v>
      </c>
      <c r="F800" t="s" s="4">
        <v>133</v>
      </c>
      <c r="G800" t="s" s="4">
        <v>134</v>
      </c>
      <c r="H800" t="s" s="4">
        <v>134</v>
      </c>
      <c r="I800" t="s" s="4">
        <v>143</v>
      </c>
      <c r="J800" t="s" s="4">
        <v>616</v>
      </c>
      <c r="K800" t="s" s="4">
        <v>617</v>
      </c>
      <c r="L800" t="s" s="4">
        <v>227</v>
      </c>
      <c r="M800" t="s" s="4">
        <v>119</v>
      </c>
      <c r="N800" t="s" s="4">
        <v>2358</v>
      </c>
      <c r="O800" t="s" s="4">
        <v>92</v>
      </c>
      <c r="P800" t="s" s="4">
        <v>2359</v>
      </c>
      <c r="Q800" t="s" s="4">
        <v>92</v>
      </c>
      <c r="R800" t="s" s="4">
        <v>2432</v>
      </c>
      <c r="S800" t="s" s="4">
        <v>2432</v>
      </c>
      <c r="T800" t="s" s="4">
        <v>2432</v>
      </c>
      <c r="U800" t="s" s="4">
        <v>2432</v>
      </c>
      <c r="V800" t="s" s="4">
        <v>2432</v>
      </c>
      <c r="W800" t="s" s="4">
        <v>2432</v>
      </c>
      <c r="X800" t="s" s="4">
        <v>2432</v>
      </c>
      <c r="Y800" t="s" s="4">
        <v>2432</v>
      </c>
      <c r="Z800" t="s" s="4">
        <v>2432</v>
      </c>
      <c r="AA800" t="s" s="4">
        <v>2432</v>
      </c>
      <c r="AB800" t="s" s="4">
        <v>2432</v>
      </c>
      <c r="AC800" t="s" s="4">
        <v>2432</v>
      </c>
      <c r="AD800" t="s" s="4">
        <v>2432</v>
      </c>
      <c r="AE800" t="s" s="4">
        <v>95</v>
      </c>
      <c r="AF800" t="s" s="4">
        <v>2347</v>
      </c>
      <c r="AG800" t="s" s="4">
        <v>96</v>
      </c>
    </row>
    <row r="801" ht="45.0" customHeight="true">
      <c r="A801" t="s" s="4">
        <v>2433</v>
      </c>
      <c r="B801" t="s" s="4">
        <v>80</v>
      </c>
      <c r="C801" t="s" s="4">
        <v>2346</v>
      </c>
      <c r="D801" t="s" s="4">
        <v>2347</v>
      </c>
      <c r="E801" t="s" s="4">
        <v>99</v>
      </c>
      <c r="F801" t="s" s="4">
        <v>206</v>
      </c>
      <c r="G801" t="s" s="4">
        <v>207</v>
      </c>
      <c r="H801" t="s" s="4">
        <v>207</v>
      </c>
      <c r="I801" t="s" s="4">
        <v>159</v>
      </c>
      <c r="J801" t="s" s="4">
        <v>305</v>
      </c>
      <c r="K801" t="s" s="4">
        <v>306</v>
      </c>
      <c r="L801" t="s" s="4">
        <v>307</v>
      </c>
      <c r="M801" t="s" s="4">
        <v>119</v>
      </c>
      <c r="N801" t="s" s="4">
        <v>2374</v>
      </c>
      <c r="O801" t="s" s="4">
        <v>92</v>
      </c>
      <c r="P801" t="s" s="4">
        <v>2375</v>
      </c>
      <c r="Q801" t="s" s="4">
        <v>92</v>
      </c>
      <c r="R801" t="s" s="4">
        <v>2434</v>
      </c>
      <c r="S801" t="s" s="4">
        <v>2434</v>
      </c>
      <c r="T801" t="s" s="4">
        <v>2434</v>
      </c>
      <c r="U801" t="s" s="4">
        <v>2434</v>
      </c>
      <c r="V801" t="s" s="4">
        <v>2434</v>
      </c>
      <c r="W801" t="s" s="4">
        <v>2434</v>
      </c>
      <c r="X801" t="s" s="4">
        <v>2434</v>
      </c>
      <c r="Y801" t="s" s="4">
        <v>2434</v>
      </c>
      <c r="Z801" t="s" s="4">
        <v>2434</v>
      </c>
      <c r="AA801" t="s" s="4">
        <v>2434</v>
      </c>
      <c r="AB801" t="s" s="4">
        <v>2434</v>
      </c>
      <c r="AC801" t="s" s="4">
        <v>2434</v>
      </c>
      <c r="AD801" t="s" s="4">
        <v>2434</v>
      </c>
      <c r="AE801" t="s" s="4">
        <v>95</v>
      </c>
      <c r="AF801" t="s" s="4">
        <v>2347</v>
      </c>
      <c r="AG801" t="s" s="4">
        <v>96</v>
      </c>
    </row>
    <row r="802" ht="45.0" customHeight="true">
      <c r="A802" t="s" s="4">
        <v>2435</v>
      </c>
      <c r="B802" t="s" s="4">
        <v>80</v>
      </c>
      <c r="C802" t="s" s="4">
        <v>2346</v>
      </c>
      <c r="D802" t="s" s="4">
        <v>2347</v>
      </c>
      <c r="E802" t="s" s="4">
        <v>99</v>
      </c>
      <c r="F802" t="s" s="4">
        <v>206</v>
      </c>
      <c r="G802" t="s" s="4">
        <v>207</v>
      </c>
      <c r="H802" t="s" s="4">
        <v>207</v>
      </c>
      <c r="I802" t="s" s="4">
        <v>102</v>
      </c>
      <c r="J802" t="s" s="4">
        <v>301</v>
      </c>
      <c r="K802" t="s" s="4">
        <v>118</v>
      </c>
      <c r="L802" t="s" s="4">
        <v>302</v>
      </c>
      <c r="M802" t="s" s="4">
        <v>90</v>
      </c>
      <c r="N802" t="s" s="4">
        <v>2374</v>
      </c>
      <c r="O802" t="s" s="4">
        <v>92</v>
      </c>
      <c r="P802" t="s" s="4">
        <v>2375</v>
      </c>
      <c r="Q802" t="s" s="4">
        <v>92</v>
      </c>
      <c r="R802" t="s" s="4">
        <v>2436</v>
      </c>
      <c r="S802" t="s" s="4">
        <v>2436</v>
      </c>
      <c r="T802" t="s" s="4">
        <v>2436</v>
      </c>
      <c r="U802" t="s" s="4">
        <v>2436</v>
      </c>
      <c r="V802" t="s" s="4">
        <v>2436</v>
      </c>
      <c r="W802" t="s" s="4">
        <v>2436</v>
      </c>
      <c r="X802" t="s" s="4">
        <v>2436</v>
      </c>
      <c r="Y802" t="s" s="4">
        <v>2436</v>
      </c>
      <c r="Z802" t="s" s="4">
        <v>2436</v>
      </c>
      <c r="AA802" t="s" s="4">
        <v>2436</v>
      </c>
      <c r="AB802" t="s" s="4">
        <v>2436</v>
      </c>
      <c r="AC802" t="s" s="4">
        <v>2436</v>
      </c>
      <c r="AD802" t="s" s="4">
        <v>2436</v>
      </c>
      <c r="AE802" t="s" s="4">
        <v>95</v>
      </c>
      <c r="AF802" t="s" s="4">
        <v>2347</v>
      </c>
      <c r="AG802" t="s" s="4">
        <v>96</v>
      </c>
    </row>
    <row r="803" ht="45.0" customHeight="true">
      <c r="A803" t="s" s="4">
        <v>2437</v>
      </c>
      <c r="B803" t="s" s="4">
        <v>80</v>
      </c>
      <c r="C803" t="s" s="4">
        <v>2346</v>
      </c>
      <c r="D803" t="s" s="4">
        <v>2347</v>
      </c>
      <c r="E803" t="s" s="4">
        <v>99</v>
      </c>
      <c r="F803" t="s" s="4">
        <v>206</v>
      </c>
      <c r="G803" t="s" s="4">
        <v>207</v>
      </c>
      <c r="H803" t="s" s="4">
        <v>207</v>
      </c>
      <c r="I803" t="s" s="4">
        <v>115</v>
      </c>
      <c r="J803" t="s" s="4">
        <v>297</v>
      </c>
      <c r="K803" t="s" s="4">
        <v>298</v>
      </c>
      <c r="L803" t="s" s="4">
        <v>227</v>
      </c>
      <c r="M803" t="s" s="4">
        <v>119</v>
      </c>
      <c r="N803" t="s" s="4">
        <v>2374</v>
      </c>
      <c r="O803" t="s" s="4">
        <v>92</v>
      </c>
      <c r="P803" t="s" s="4">
        <v>2375</v>
      </c>
      <c r="Q803" t="s" s="4">
        <v>92</v>
      </c>
      <c r="R803" t="s" s="4">
        <v>2438</v>
      </c>
      <c r="S803" t="s" s="4">
        <v>2438</v>
      </c>
      <c r="T803" t="s" s="4">
        <v>2438</v>
      </c>
      <c r="U803" t="s" s="4">
        <v>2438</v>
      </c>
      <c r="V803" t="s" s="4">
        <v>2438</v>
      </c>
      <c r="W803" t="s" s="4">
        <v>2438</v>
      </c>
      <c r="X803" t="s" s="4">
        <v>2438</v>
      </c>
      <c r="Y803" t="s" s="4">
        <v>2438</v>
      </c>
      <c r="Z803" t="s" s="4">
        <v>2438</v>
      </c>
      <c r="AA803" t="s" s="4">
        <v>2438</v>
      </c>
      <c r="AB803" t="s" s="4">
        <v>2438</v>
      </c>
      <c r="AC803" t="s" s="4">
        <v>2438</v>
      </c>
      <c r="AD803" t="s" s="4">
        <v>2438</v>
      </c>
      <c r="AE803" t="s" s="4">
        <v>95</v>
      </c>
      <c r="AF803" t="s" s="4">
        <v>2347</v>
      </c>
      <c r="AG803" t="s" s="4">
        <v>96</v>
      </c>
    </row>
    <row r="804" ht="45.0" customHeight="true">
      <c r="A804" t="s" s="4">
        <v>2439</v>
      </c>
      <c r="B804" t="s" s="4">
        <v>80</v>
      </c>
      <c r="C804" t="s" s="4">
        <v>2346</v>
      </c>
      <c r="D804" t="s" s="4">
        <v>2347</v>
      </c>
      <c r="E804" t="s" s="4">
        <v>99</v>
      </c>
      <c r="F804" t="s" s="4">
        <v>206</v>
      </c>
      <c r="G804" t="s" s="4">
        <v>207</v>
      </c>
      <c r="H804" t="s" s="4">
        <v>207</v>
      </c>
      <c r="I804" t="s" s="4">
        <v>143</v>
      </c>
      <c r="J804" t="s" s="4">
        <v>292</v>
      </c>
      <c r="K804" t="s" s="4">
        <v>293</v>
      </c>
      <c r="L804" t="s" s="4">
        <v>294</v>
      </c>
      <c r="M804" t="s" s="4">
        <v>119</v>
      </c>
      <c r="N804" t="s" s="4">
        <v>2374</v>
      </c>
      <c r="O804" t="s" s="4">
        <v>92</v>
      </c>
      <c r="P804" t="s" s="4">
        <v>2375</v>
      </c>
      <c r="Q804" t="s" s="4">
        <v>92</v>
      </c>
      <c r="R804" t="s" s="4">
        <v>2440</v>
      </c>
      <c r="S804" t="s" s="4">
        <v>2440</v>
      </c>
      <c r="T804" t="s" s="4">
        <v>2440</v>
      </c>
      <c r="U804" t="s" s="4">
        <v>2440</v>
      </c>
      <c r="V804" t="s" s="4">
        <v>2440</v>
      </c>
      <c r="W804" t="s" s="4">
        <v>2440</v>
      </c>
      <c r="X804" t="s" s="4">
        <v>2440</v>
      </c>
      <c r="Y804" t="s" s="4">
        <v>2440</v>
      </c>
      <c r="Z804" t="s" s="4">
        <v>2440</v>
      </c>
      <c r="AA804" t="s" s="4">
        <v>2440</v>
      </c>
      <c r="AB804" t="s" s="4">
        <v>2440</v>
      </c>
      <c r="AC804" t="s" s="4">
        <v>2440</v>
      </c>
      <c r="AD804" t="s" s="4">
        <v>2440</v>
      </c>
      <c r="AE804" t="s" s="4">
        <v>95</v>
      </c>
      <c r="AF804" t="s" s="4">
        <v>2347</v>
      </c>
      <c r="AG804" t="s" s="4">
        <v>96</v>
      </c>
    </row>
    <row r="805" ht="45.0" customHeight="true">
      <c r="A805" t="s" s="4">
        <v>2441</v>
      </c>
      <c r="B805" t="s" s="4">
        <v>80</v>
      </c>
      <c r="C805" t="s" s="4">
        <v>2346</v>
      </c>
      <c r="D805" t="s" s="4">
        <v>2347</v>
      </c>
      <c r="E805" t="s" s="4">
        <v>99</v>
      </c>
      <c r="F805" t="s" s="4">
        <v>206</v>
      </c>
      <c r="G805" t="s" s="4">
        <v>207</v>
      </c>
      <c r="H805" t="s" s="4">
        <v>207</v>
      </c>
      <c r="I805" t="s" s="4">
        <v>208</v>
      </c>
      <c r="J805" t="s" s="4">
        <v>288</v>
      </c>
      <c r="K805" t="s" s="4">
        <v>289</v>
      </c>
      <c r="L805" t="s" s="4">
        <v>248</v>
      </c>
      <c r="M805" t="s" s="4">
        <v>119</v>
      </c>
      <c r="N805" t="s" s="4">
        <v>2374</v>
      </c>
      <c r="O805" t="s" s="4">
        <v>92</v>
      </c>
      <c r="P805" t="s" s="4">
        <v>2375</v>
      </c>
      <c r="Q805" t="s" s="4">
        <v>92</v>
      </c>
      <c r="R805" t="s" s="4">
        <v>2442</v>
      </c>
      <c r="S805" t="s" s="4">
        <v>2442</v>
      </c>
      <c r="T805" t="s" s="4">
        <v>2442</v>
      </c>
      <c r="U805" t="s" s="4">
        <v>2442</v>
      </c>
      <c r="V805" t="s" s="4">
        <v>2442</v>
      </c>
      <c r="W805" t="s" s="4">
        <v>2442</v>
      </c>
      <c r="X805" t="s" s="4">
        <v>2442</v>
      </c>
      <c r="Y805" t="s" s="4">
        <v>2442</v>
      </c>
      <c r="Z805" t="s" s="4">
        <v>2442</v>
      </c>
      <c r="AA805" t="s" s="4">
        <v>2442</v>
      </c>
      <c r="AB805" t="s" s="4">
        <v>2442</v>
      </c>
      <c r="AC805" t="s" s="4">
        <v>2442</v>
      </c>
      <c r="AD805" t="s" s="4">
        <v>2442</v>
      </c>
      <c r="AE805" t="s" s="4">
        <v>95</v>
      </c>
      <c r="AF805" t="s" s="4">
        <v>2347</v>
      </c>
      <c r="AG805" t="s" s="4">
        <v>96</v>
      </c>
    </row>
    <row r="806" ht="45.0" customHeight="true">
      <c r="A806" t="s" s="4">
        <v>2443</v>
      </c>
      <c r="B806" t="s" s="4">
        <v>80</v>
      </c>
      <c r="C806" t="s" s="4">
        <v>2346</v>
      </c>
      <c r="D806" t="s" s="4">
        <v>2347</v>
      </c>
      <c r="E806" t="s" s="4">
        <v>310</v>
      </c>
      <c r="F806" t="s" s="4">
        <v>720</v>
      </c>
      <c r="G806" t="s" s="4">
        <v>721</v>
      </c>
      <c r="H806" t="s" s="4">
        <v>721</v>
      </c>
      <c r="I806" t="s" s="4">
        <v>331</v>
      </c>
      <c r="J806" t="s" s="4">
        <v>722</v>
      </c>
      <c r="K806" t="s" s="4">
        <v>723</v>
      </c>
      <c r="L806" t="s" s="4">
        <v>470</v>
      </c>
      <c r="M806" t="s" s="4">
        <v>119</v>
      </c>
      <c r="N806" t="s" s="4">
        <v>724</v>
      </c>
      <c r="O806" t="s" s="4">
        <v>92</v>
      </c>
      <c r="P806" t="s" s="4">
        <v>725</v>
      </c>
      <c r="Q806" t="s" s="4">
        <v>92</v>
      </c>
      <c r="R806" t="s" s="4">
        <v>2444</v>
      </c>
      <c r="S806" t="s" s="4">
        <v>2444</v>
      </c>
      <c r="T806" t="s" s="4">
        <v>2444</v>
      </c>
      <c r="U806" t="s" s="4">
        <v>2444</v>
      </c>
      <c r="V806" t="s" s="4">
        <v>2444</v>
      </c>
      <c r="W806" t="s" s="4">
        <v>2444</v>
      </c>
      <c r="X806" t="s" s="4">
        <v>2444</v>
      </c>
      <c r="Y806" t="s" s="4">
        <v>2444</v>
      </c>
      <c r="Z806" t="s" s="4">
        <v>2444</v>
      </c>
      <c r="AA806" t="s" s="4">
        <v>2444</v>
      </c>
      <c r="AB806" t="s" s="4">
        <v>2444</v>
      </c>
      <c r="AC806" t="s" s="4">
        <v>2444</v>
      </c>
      <c r="AD806" t="s" s="4">
        <v>2444</v>
      </c>
      <c r="AE806" t="s" s="4">
        <v>95</v>
      </c>
      <c r="AF806" t="s" s="4">
        <v>2347</v>
      </c>
      <c r="AG806" t="s" s="4">
        <v>96</v>
      </c>
    </row>
    <row r="807" ht="45.0" customHeight="true">
      <c r="A807" t="s" s="4">
        <v>2445</v>
      </c>
      <c r="B807" t="s" s="4">
        <v>80</v>
      </c>
      <c r="C807" t="s" s="4">
        <v>2346</v>
      </c>
      <c r="D807" t="s" s="4">
        <v>2347</v>
      </c>
      <c r="E807" t="s" s="4">
        <v>310</v>
      </c>
      <c r="F807" t="s" s="4">
        <v>311</v>
      </c>
      <c r="G807" t="s" s="4">
        <v>656</v>
      </c>
      <c r="H807" t="s" s="4">
        <v>656</v>
      </c>
      <c r="I807" t="s" s="4">
        <v>331</v>
      </c>
      <c r="J807" t="s" s="4">
        <v>657</v>
      </c>
      <c r="K807" t="s" s="4">
        <v>658</v>
      </c>
      <c r="L807" t="s" s="4">
        <v>659</v>
      </c>
      <c r="M807" t="s" s="4">
        <v>90</v>
      </c>
      <c r="N807" t="s" s="4">
        <v>317</v>
      </c>
      <c r="O807" t="s" s="4">
        <v>92</v>
      </c>
      <c r="P807" t="s" s="4">
        <v>318</v>
      </c>
      <c r="Q807" t="s" s="4">
        <v>92</v>
      </c>
      <c r="R807" t="s" s="4">
        <v>2446</v>
      </c>
      <c r="S807" t="s" s="4">
        <v>2446</v>
      </c>
      <c r="T807" t="s" s="4">
        <v>2446</v>
      </c>
      <c r="U807" t="s" s="4">
        <v>2446</v>
      </c>
      <c r="V807" t="s" s="4">
        <v>2446</v>
      </c>
      <c r="W807" t="s" s="4">
        <v>2446</v>
      </c>
      <c r="X807" t="s" s="4">
        <v>2446</v>
      </c>
      <c r="Y807" t="s" s="4">
        <v>2446</v>
      </c>
      <c r="Z807" t="s" s="4">
        <v>2446</v>
      </c>
      <c r="AA807" t="s" s="4">
        <v>2446</v>
      </c>
      <c r="AB807" t="s" s="4">
        <v>2446</v>
      </c>
      <c r="AC807" t="s" s="4">
        <v>2446</v>
      </c>
      <c r="AD807" t="s" s="4">
        <v>2446</v>
      </c>
      <c r="AE807" t="s" s="4">
        <v>95</v>
      </c>
      <c r="AF807" t="s" s="4">
        <v>2347</v>
      </c>
      <c r="AG807" t="s" s="4">
        <v>96</v>
      </c>
    </row>
    <row r="808" ht="45.0" customHeight="true">
      <c r="A808" t="s" s="4">
        <v>2447</v>
      </c>
      <c r="B808" t="s" s="4">
        <v>80</v>
      </c>
      <c r="C808" t="s" s="4">
        <v>2346</v>
      </c>
      <c r="D808" t="s" s="4">
        <v>2347</v>
      </c>
      <c r="E808" t="s" s="4">
        <v>310</v>
      </c>
      <c r="F808" t="s" s="4">
        <v>311</v>
      </c>
      <c r="G808" t="s" s="4">
        <v>651</v>
      </c>
      <c r="H808" t="s" s="4">
        <v>651</v>
      </c>
      <c r="I808" t="s" s="4">
        <v>331</v>
      </c>
      <c r="J808" t="s" s="4">
        <v>652</v>
      </c>
      <c r="K808" t="s" s="4">
        <v>653</v>
      </c>
      <c r="L808" t="s" s="4">
        <v>585</v>
      </c>
      <c r="M808" t="s" s="4">
        <v>90</v>
      </c>
      <c r="N808" t="s" s="4">
        <v>317</v>
      </c>
      <c r="O808" t="s" s="4">
        <v>92</v>
      </c>
      <c r="P808" t="s" s="4">
        <v>318</v>
      </c>
      <c r="Q808" t="s" s="4">
        <v>92</v>
      </c>
      <c r="R808" t="s" s="4">
        <v>2448</v>
      </c>
      <c r="S808" t="s" s="4">
        <v>2448</v>
      </c>
      <c r="T808" t="s" s="4">
        <v>2448</v>
      </c>
      <c r="U808" t="s" s="4">
        <v>2448</v>
      </c>
      <c r="V808" t="s" s="4">
        <v>2448</v>
      </c>
      <c r="W808" t="s" s="4">
        <v>2448</v>
      </c>
      <c r="X808" t="s" s="4">
        <v>2448</v>
      </c>
      <c r="Y808" t="s" s="4">
        <v>2448</v>
      </c>
      <c r="Z808" t="s" s="4">
        <v>2448</v>
      </c>
      <c r="AA808" t="s" s="4">
        <v>2448</v>
      </c>
      <c r="AB808" t="s" s="4">
        <v>2448</v>
      </c>
      <c r="AC808" t="s" s="4">
        <v>2448</v>
      </c>
      <c r="AD808" t="s" s="4">
        <v>2448</v>
      </c>
      <c r="AE808" t="s" s="4">
        <v>95</v>
      </c>
      <c r="AF808" t="s" s="4">
        <v>2347</v>
      </c>
      <c r="AG808" t="s" s="4">
        <v>96</v>
      </c>
    </row>
    <row r="809" ht="45.0" customHeight="true">
      <c r="A809" t="s" s="4">
        <v>2449</v>
      </c>
      <c r="B809" t="s" s="4">
        <v>80</v>
      </c>
      <c r="C809" t="s" s="4">
        <v>2346</v>
      </c>
      <c r="D809" t="s" s="4">
        <v>2347</v>
      </c>
      <c r="E809" t="s" s="4">
        <v>310</v>
      </c>
      <c r="F809" t="s" s="4">
        <v>443</v>
      </c>
      <c r="G809" t="s" s="4">
        <v>644</v>
      </c>
      <c r="H809" t="s" s="4">
        <v>645</v>
      </c>
      <c r="I809" t="s" s="4">
        <v>331</v>
      </c>
      <c r="J809" t="s" s="4">
        <v>646</v>
      </c>
      <c r="K809" t="s" s="4">
        <v>647</v>
      </c>
      <c r="L809" t="s" s="4">
        <v>648</v>
      </c>
      <c r="M809" t="s" s="4">
        <v>119</v>
      </c>
      <c r="N809" t="s" s="4">
        <v>448</v>
      </c>
      <c r="O809" t="s" s="4">
        <v>92</v>
      </c>
      <c r="P809" t="s" s="4">
        <v>449</v>
      </c>
      <c r="Q809" t="s" s="4">
        <v>92</v>
      </c>
      <c r="R809" t="s" s="4">
        <v>2450</v>
      </c>
      <c r="S809" t="s" s="4">
        <v>2450</v>
      </c>
      <c r="T809" t="s" s="4">
        <v>2450</v>
      </c>
      <c r="U809" t="s" s="4">
        <v>2450</v>
      </c>
      <c r="V809" t="s" s="4">
        <v>2450</v>
      </c>
      <c r="W809" t="s" s="4">
        <v>2450</v>
      </c>
      <c r="X809" t="s" s="4">
        <v>2450</v>
      </c>
      <c r="Y809" t="s" s="4">
        <v>2450</v>
      </c>
      <c r="Z809" t="s" s="4">
        <v>2450</v>
      </c>
      <c r="AA809" t="s" s="4">
        <v>2450</v>
      </c>
      <c r="AB809" t="s" s="4">
        <v>2450</v>
      </c>
      <c r="AC809" t="s" s="4">
        <v>2450</v>
      </c>
      <c r="AD809" t="s" s="4">
        <v>2450</v>
      </c>
      <c r="AE809" t="s" s="4">
        <v>95</v>
      </c>
      <c r="AF809" t="s" s="4">
        <v>2347</v>
      </c>
      <c r="AG809" t="s" s="4">
        <v>96</v>
      </c>
    </row>
    <row r="810" ht="45.0" customHeight="true">
      <c r="A810" t="s" s="4">
        <v>2451</v>
      </c>
      <c r="B810" t="s" s="4">
        <v>80</v>
      </c>
      <c r="C810" t="s" s="4">
        <v>2346</v>
      </c>
      <c r="D810" t="s" s="4">
        <v>2347</v>
      </c>
      <c r="E810" t="s" s="4">
        <v>310</v>
      </c>
      <c r="F810" t="s" s="4">
        <v>311</v>
      </c>
      <c r="G810" t="s" s="4">
        <v>638</v>
      </c>
      <c r="H810" t="s" s="4">
        <v>638</v>
      </c>
      <c r="I810" t="s" s="4">
        <v>331</v>
      </c>
      <c r="J810" t="s" s="4">
        <v>639</v>
      </c>
      <c r="K810" t="s" s="4">
        <v>640</v>
      </c>
      <c r="L810" t="s" s="4">
        <v>641</v>
      </c>
      <c r="M810" t="s" s="4">
        <v>90</v>
      </c>
      <c r="N810" t="s" s="4">
        <v>317</v>
      </c>
      <c r="O810" t="s" s="4">
        <v>92</v>
      </c>
      <c r="P810" t="s" s="4">
        <v>318</v>
      </c>
      <c r="Q810" t="s" s="4">
        <v>92</v>
      </c>
      <c r="R810" t="s" s="4">
        <v>2452</v>
      </c>
      <c r="S810" t="s" s="4">
        <v>2452</v>
      </c>
      <c r="T810" t="s" s="4">
        <v>2452</v>
      </c>
      <c r="U810" t="s" s="4">
        <v>2452</v>
      </c>
      <c r="V810" t="s" s="4">
        <v>2452</v>
      </c>
      <c r="W810" t="s" s="4">
        <v>2452</v>
      </c>
      <c r="X810" t="s" s="4">
        <v>2452</v>
      </c>
      <c r="Y810" t="s" s="4">
        <v>2452</v>
      </c>
      <c r="Z810" t="s" s="4">
        <v>2452</v>
      </c>
      <c r="AA810" t="s" s="4">
        <v>2452</v>
      </c>
      <c r="AB810" t="s" s="4">
        <v>2452</v>
      </c>
      <c r="AC810" t="s" s="4">
        <v>2452</v>
      </c>
      <c r="AD810" t="s" s="4">
        <v>2452</v>
      </c>
      <c r="AE810" t="s" s="4">
        <v>95</v>
      </c>
      <c r="AF810" t="s" s="4">
        <v>2347</v>
      </c>
      <c r="AG810" t="s" s="4">
        <v>96</v>
      </c>
    </row>
    <row r="811" ht="45.0" customHeight="true">
      <c r="A811" t="s" s="4">
        <v>2453</v>
      </c>
      <c r="B811" t="s" s="4">
        <v>80</v>
      </c>
      <c r="C811" t="s" s="4">
        <v>2346</v>
      </c>
      <c r="D811" t="s" s="4">
        <v>2347</v>
      </c>
      <c r="E811" t="s" s="4">
        <v>99</v>
      </c>
      <c r="F811" t="s" s="4">
        <v>133</v>
      </c>
      <c r="G811" t="s" s="4">
        <v>134</v>
      </c>
      <c r="H811" t="s" s="4">
        <v>134</v>
      </c>
      <c r="I811" t="s" s="4">
        <v>208</v>
      </c>
      <c r="J811" t="s" s="4">
        <v>541</v>
      </c>
      <c r="K811" t="s" s="4">
        <v>418</v>
      </c>
      <c r="L811" t="s" s="4">
        <v>542</v>
      </c>
      <c r="M811" t="s" s="4">
        <v>90</v>
      </c>
      <c r="N811" t="s" s="4">
        <v>2358</v>
      </c>
      <c r="O811" t="s" s="4">
        <v>92</v>
      </c>
      <c r="P811" t="s" s="4">
        <v>2359</v>
      </c>
      <c r="Q811" t="s" s="4">
        <v>92</v>
      </c>
      <c r="R811" t="s" s="4">
        <v>2454</v>
      </c>
      <c r="S811" t="s" s="4">
        <v>2454</v>
      </c>
      <c r="T811" t="s" s="4">
        <v>2454</v>
      </c>
      <c r="U811" t="s" s="4">
        <v>2454</v>
      </c>
      <c r="V811" t="s" s="4">
        <v>2454</v>
      </c>
      <c r="W811" t="s" s="4">
        <v>2454</v>
      </c>
      <c r="X811" t="s" s="4">
        <v>2454</v>
      </c>
      <c r="Y811" t="s" s="4">
        <v>2454</v>
      </c>
      <c r="Z811" t="s" s="4">
        <v>2454</v>
      </c>
      <c r="AA811" t="s" s="4">
        <v>2454</v>
      </c>
      <c r="AB811" t="s" s="4">
        <v>2454</v>
      </c>
      <c r="AC811" t="s" s="4">
        <v>2454</v>
      </c>
      <c r="AD811" t="s" s="4">
        <v>2454</v>
      </c>
      <c r="AE811" t="s" s="4">
        <v>95</v>
      </c>
      <c r="AF811" t="s" s="4">
        <v>2347</v>
      </c>
      <c r="AG811" t="s" s="4">
        <v>96</v>
      </c>
    </row>
    <row r="812" ht="45.0" customHeight="true">
      <c r="A812" t="s" s="4">
        <v>2455</v>
      </c>
      <c r="B812" t="s" s="4">
        <v>80</v>
      </c>
      <c r="C812" t="s" s="4">
        <v>2346</v>
      </c>
      <c r="D812" t="s" s="4">
        <v>2347</v>
      </c>
      <c r="E812" t="s" s="4">
        <v>99</v>
      </c>
      <c r="F812" t="s" s="4">
        <v>133</v>
      </c>
      <c r="G812" t="s" s="4">
        <v>134</v>
      </c>
      <c r="H812" t="s" s="4">
        <v>134</v>
      </c>
      <c r="I812" t="s" s="4">
        <v>127</v>
      </c>
      <c r="J812" t="s" s="4">
        <v>1824</v>
      </c>
      <c r="K812" t="s" s="4">
        <v>217</v>
      </c>
      <c r="L812" t="s" s="4">
        <v>1127</v>
      </c>
      <c r="M812" t="s" s="4">
        <v>90</v>
      </c>
      <c r="N812" t="s" s="4">
        <v>2358</v>
      </c>
      <c r="O812" t="s" s="4">
        <v>92</v>
      </c>
      <c r="P812" t="s" s="4">
        <v>2359</v>
      </c>
      <c r="Q812" t="s" s="4">
        <v>92</v>
      </c>
      <c r="R812" t="s" s="4">
        <v>2456</v>
      </c>
      <c r="S812" t="s" s="4">
        <v>2456</v>
      </c>
      <c r="T812" t="s" s="4">
        <v>2456</v>
      </c>
      <c r="U812" t="s" s="4">
        <v>2456</v>
      </c>
      <c r="V812" t="s" s="4">
        <v>2456</v>
      </c>
      <c r="W812" t="s" s="4">
        <v>2456</v>
      </c>
      <c r="X812" t="s" s="4">
        <v>2456</v>
      </c>
      <c r="Y812" t="s" s="4">
        <v>2456</v>
      </c>
      <c r="Z812" t="s" s="4">
        <v>2456</v>
      </c>
      <c r="AA812" t="s" s="4">
        <v>2456</v>
      </c>
      <c r="AB812" t="s" s="4">
        <v>2456</v>
      </c>
      <c r="AC812" t="s" s="4">
        <v>2456</v>
      </c>
      <c r="AD812" t="s" s="4">
        <v>2456</v>
      </c>
      <c r="AE812" t="s" s="4">
        <v>95</v>
      </c>
      <c r="AF812" t="s" s="4">
        <v>2347</v>
      </c>
      <c r="AG812" t="s" s="4">
        <v>96</v>
      </c>
    </row>
    <row r="813" ht="45.0" customHeight="true">
      <c r="A813" t="s" s="4">
        <v>2457</v>
      </c>
      <c r="B813" t="s" s="4">
        <v>80</v>
      </c>
      <c r="C813" t="s" s="4">
        <v>2346</v>
      </c>
      <c r="D813" t="s" s="4">
        <v>2347</v>
      </c>
      <c r="E813" t="s" s="4">
        <v>99</v>
      </c>
      <c r="F813" t="s" s="4">
        <v>133</v>
      </c>
      <c r="G813" t="s" s="4">
        <v>134</v>
      </c>
      <c r="H813" t="s" s="4">
        <v>134</v>
      </c>
      <c r="I813" t="s" s="4">
        <v>115</v>
      </c>
      <c r="J813" t="s" s="4">
        <v>281</v>
      </c>
      <c r="K813" t="s" s="4">
        <v>532</v>
      </c>
      <c r="L813" t="s" s="4">
        <v>533</v>
      </c>
      <c r="M813" t="s" s="4">
        <v>90</v>
      </c>
      <c r="N813" t="s" s="4">
        <v>2358</v>
      </c>
      <c r="O813" t="s" s="4">
        <v>92</v>
      </c>
      <c r="P813" t="s" s="4">
        <v>2359</v>
      </c>
      <c r="Q813" t="s" s="4">
        <v>92</v>
      </c>
      <c r="R813" t="s" s="4">
        <v>2458</v>
      </c>
      <c r="S813" t="s" s="4">
        <v>2458</v>
      </c>
      <c r="T813" t="s" s="4">
        <v>2458</v>
      </c>
      <c r="U813" t="s" s="4">
        <v>2458</v>
      </c>
      <c r="V813" t="s" s="4">
        <v>2458</v>
      </c>
      <c r="W813" t="s" s="4">
        <v>2458</v>
      </c>
      <c r="X813" t="s" s="4">
        <v>2458</v>
      </c>
      <c r="Y813" t="s" s="4">
        <v>2458</v>
      </c>
      <c r="Z813" t="s" s="4">
        <v>2458</v>
      </c>
      <c r="AA813" t="s" s="4">
        <v>2458</v>
      </c>
      <c r="AB813" t="s" s="4">
        <v>2458</v>
      </c>
      <c r="AC813" t="s" s="4">
        <v>2458</v>
      </c>
      <c r="AD813" t="s" s="4">
        <v>2458</v>
      </c>
      <c r="AE813" t="s" s="4">
        <v>95</v>
      </c>
      <c r="AF813" t="s" s="4">
        <v>2347</v>
      </c>
      <c r="AG813" t="s" s="4">
        <v>96</v>
      </c>
    </row>
    <row r="814" ht="45.0" customHeight="true">
      <c r="A814" t="s" s="4">
        <v>2459</v>
      </c>
      <c r="B814" t="s" s="4">
        <v>80</v>
      </c>
      <c r="C814" t="s" s="4">
        <v>2346</v>
      </c>
      <c r="D814" t="s" s="4">
        <v>2347</v>
      </c>
      <c r="E814" t="s" s="4">
        <v>99</v>
      </c>
      <c r="F814" t="s" s="4">
        <v>133</v>
      </c>
      <c r="G814" t="s" s="4">
        <v>134</v>
      </c>
      <c r="H814" t="s" s="4">
        <v>134</v>
      </c>
      <c r="I814" t="s" s="4">
        <v>143</v>
      </c>
      <c r="J814" t="s" s="4">
        <v>528</v>
      </c>
      <c r="K814" t="s" s="4">
        <v>529</v>
      </c>
      <c r="L814" t="s" s="4">
        <v>161</v>
      </c>
      <c r="M814" t="s" s="4">
        <v>90</v>
      </c>
      <c r="N814" t="s" s="4">
        <v>2358</v>
      </c>
      <c r="O814" t="s" s="4">
        <v>92</v>
      </c>
      <c r="P814" t="s" s="4">
        <v>2359</v>
      </c>
      <c r="Q814" t="s" s="4">
        <v>92</v>
      </c>
      <c r="R814" t="s" s="4">
        <v>2460</v>
      </c>
      <c r="S814" t="s" s="4">
        <v>2460</v>
      </c>
      <c r="T814" t="s" s="4">
        <v>2460</v>
      </c>
      <c r="U814" t="s" s="4">
        <v>2460</v>
      </c>
      <c r="V814" t="s" s="4">
        <v>2460</v>
      </c>
      <c r="W814" t="s" s="4">
        <v>2460</v>
      </c>
      <c r="X814" t="s" s="4">
        <v>2460</v>
      </c>
      <c r="Y814" t="s" s="4">
        <v>2460</v>
      </c>
      <c r="Z814" t="s" s="4">
        <v>2460</v>
      </c>
      <c r="AA814" t="s" s="4">
        <v>2460</v>
      </c>
      <c r="AB814" t="s" s="4">
        <v>2460</v>
      </c>
      <c r="AC814" t="s" s="4">
        <v>2460</v>
      </c>
      <c r="AD814" t="s" s="4">
        <v>2460</v>
      </c>
      <c r="AE814" t="s" s="4">
        <v>95</v>
      </c>
      <c r="AF814" t="s" s="4">
        <v>2347</v>
      </c>
      <c r="AG814" t="s" s="4">
        <v>96</v>
      </c>
    </row>
    <row r="815" ht="45.0" customHeight="true">
      <c r="A815" t="s" s="4">
        <v>2461</v>
      </c>
      <c r="B815" t="s" s="4">
        <v>80</v>
      </c>
      <c r="C815" t="s" s="4">
        <v>2346</v>
      </c>
      <c r="D815" t="s" s="4">
        <v>2347</v>
      </c>
      <c r="E815" t="s" s="4">
        <v>99</v>
      </c>
      <c r="F815" t="s" s="4">
        <v>133</v>
      </c>
      <c r="G815" t="s" s="4">
        <v>134</v>
      </c>
      <c r="H815" t="s" s="4">
        <v>134</v>
      </c>
      <c r="I815" t="s" s="4">
        <v>115</v>
      </c>
      <c r="J815" t="s" s="4">
        <v>458</v>
      </c>
      <c r="K815" t="s" s="4">
        <v>524</v>
      </c>
      <c r="L815" t="s" s="4">
        <v>525</v>
      </c>
      <c r="M815" t="s" s="4">
        <v>90</v>
      </c>
      <c r="N815" t="s" s="4">
        <v>2358</v>
      </c>
      <c r="O815" t="s" s="4">
        <v>92</v>
      </c>
      <c r="P815" t="s" s="4">
        <v>2359</v>
      </c>
      <c r="Q815" t="s" s="4">
        <v>92</v>
      </c>
      <c r="R815" t="s" s="4">
        <v>2462</v>
      </c>
      <c r="S815" t="s" s="4">
        <v>2462</v>
      </c>
      <c r="T815" t="s" s="4">
        <v>2462</v>
      </c>
      <c r="U815" t="s" s="4">
        <v>2462</v>
      </c>
      <c r="V815" t="s" s="4">
        <v>2462</v>
      </c>
      <c r="W815" t="s" s="4">
        <v>2462</v>
      </c>
      <c r="X815" t="s" s="4">
        <v>2462</v>
      </c>
      <c r="Y815" t="s" s="4">
        <v>2462</v>
      </c>
      <c r="Z815" t="s" s="4">
        <v>2462</v>
      </c>
      <c r="AA815" t="s" s="4">
        <v>2462</v>
      </c>
      <c r="AB815" t="s" s="4">
        <v>2462</v>
      </c>
      <c r="AC815" t="s" s="4">
        <v>2462</v>
      </c>
      <c r="AD815" t="s" s="4">
        <v>2462</v>
      </c>
      <c r="AE815" t="s" s="4">
        <v>95</v>
      </c>
      <c r="AF815" t="s" s="4">
        <v>2347</v>
      </c>
      <c r="AG815" t="s" s="4">
        <v>96</v>
      </c>
    </row>
    <row r="816" ht="45.0" customHeight="true">
      <c r="A816" t="s" s="4">
        <v>2463</v>
      </c>
      <c r="B816" t="s" s="4">
        <v>80</v>
      </c>
      <c r="C816" t="s" s="4">
        <v>2346</v>
      </c>
      <c r="D816" t="s" s="4">
        <v>2347</v>
      </c>
      <c r="E816" t="s" s="4">
        <v>99</v>
      </c>
      <c r="F816" t="s" s="4">
        <v>206</v>
      </c>
      <c r="G816" t="s" s="4">
        <v>207</v>
      </c>
      <c r="H816" t="s" s="4">
        <v>207</v>
      </c>
      <c r="I816" t="s" s="4">
        <v>102</v>
      </c>
      <c r="J816" t="s" s="4">
        <v>221</v>
      </c>
      <c r="K816" t="s" s="4">
        <v>137</v>
      </c>
      <c r="L816" t="s" s="4">
        <v>222</v>
      </c>
      <c r="M816" t="s" s="4">
        <v>119</v>
      </c>
      <c r="N816" t="s" s="4">
        <v>2374</v>
      </c>
      <c r="O816" t="s" s="4">
        <v>92</v>
      </c>
      <c r="P816" t="s" s="4">
        <v>2375</v>
      </c>
      <c r="Q816" t="s" s="4">
        <v>92</v>
      </c>
      <c r="R816" t="s" s="4">
        <v>2464</v>
      </c>
      <c r="S816" t="s" s="4">
        <v>2464</v>
      </c>
      <c r="T816" t="s" s="4">
        <v>2464</v>
      </c>
      <c r="U816" t="s" s="4">
        <v>2464</v>
      </c>
      <c r="V816" t="s" s="4">
        <v>2464</v>
      </c>
      <c r="W816" t="s" s="4">
        <v>2464</v>
      </c>
      <c r="X816" t="s" s="4">
        <v>2464</v>
      </c>
      <c r="Y816" t="s" s="4">
        <v>2464</v>
      </c>
      <c r="Z816" t="s" s="4">
        <v>2464</v>
      </c>
      <c r="AA816" t="s" s="4">
        <v>2464</v>
      </c>
      <c r="AB816" t="s" s="4">
        <v>2464</v>
      </c>
      <c r="AC816" t="s" s="4">
        <v>2464</v>
      </c>
      <c r="AD816" t="s" s="4">
        <v>2464</v>
      </c>
      <c r="AE816" t="s" s="4">
        <v>95</v>
      </c>
      <c r="AF816" t="s" s="4">
        <v>2347</v>
      </c>
      <c r="AG816" t="s" s="4">
        <v>96</v>
      </c>
    </row>
    <row r="817" ht="45.0" customHeight="true">
      <c r="A817" t="s" s="4">
        <v>2465</v>
      </c>
      <c r="B817" t="s" s="4">
        <v>80</v>
      </c>
      <c r="C817" t="s" s="4">
        <v>2346</v>
      </c>
      <c r="D817" t="s" s="4">
        <v>2347</v>
      </c>
      <c r="E817" t="s" s="4">
        <v>99</v>
      </c>
      <c r="F817" t="s" s="4">
        <v>206</v>
      </c>
      <c r="G817" t="s" s="4">
        <v>207</v>
      </c>
      <c r="H817" t="s" s="4">
        <v>207</v>
      </c>
      <c r="I817" t="s" s="4">
        <v>208</v>
      </c>
      <c r="J817" t="s" s="4">
        <v>216</v>
      </c>
      <c r="K817" t="s" s="4">
        <v>217</v>
      </c>
      <c r="L817" t="s" s="4">
        <v>218</v>
      </c>
      <c r="M817" t="s" s="4">
        <v>90</v>
      </c>
      <c r="N817" t="s" s="4">
        <v>2374</v>
      </c>
      <c r="O817" t="s" s="4">
        <v>92</v>
      </c>
      <c r="P817" t="s" s="4">
        <v>2375</v>
      </c>
      <c r="Q817" t="s" s="4">
        <v>92</v>
      </c>
      <c r="R817" t="s" s="4">
        <v>2466</v>
      </c>
      <c r="S817" t="s" s="4">
        <v>2466</v>
      </c>
      <c r="T817" t="s" s="4">
        <v>2466</v>
      </c>
      <c r="U817" t="s" s="4">
        <v>2466</v>
      </c>
      <c r="V817" t="s" s="4">
        <v>2466</v>
      </c>
      <c r="W817" t="s" s="4">
        <v>2466</v>
      </c>
      <c r="X817" t="s" s="4">
        <v>2466</v>
      </c>
      <c r="Y817" t="s" s="4">
        <v>2466</v>
      </c>
      <c r="Z817" t="s" s="4">
        <v>2466</v>
      </c>
      <c r="AA817" t="s" s="4">
        <v>2466</v>
      </c>
      <c r="AB817" t="s" s="4">
        <v>2466</v>
      </c>
      <c r="AC817" t="s" s="4">
        <v>2466</v>
      </c>
      <c r="AD817" t="s" s="4">
        <v>2466</v>
      </c>
      <c r="AE817" t="s" s="4">
        <v>95</v>
      </c>
      <c r="AF817" t="s" s="4">
        <v>2347</v>
      </c>
      <c r="AG817" t="s" s="4">
        <v>96</v>
      </c>
    </row>
    <row r="818" ht="45.0" customHeight="true">
      <c r="A818" t="s" s="4">
        <v>2467</v>
      </c>
      <c r="B818" t="s" s="4">
        <v>80</v>
      </c>
      <c r="C818" t="s" s="4">
        <v>2346</v>
      </c>
      <c r="D818" t="s" s="4">
        <v>2347</v>
      </c>
      <c r="E818" t="s" s="4">
        <v>99</v>
      </c>
      <c r="F818" t="s" s="4">
        <v>206</v>
      </c>
      <c r="G818" t="s" s="4">
        <v>207</v>
      </c>
      <c r="H818" t="s" s="4">
        <v>207</v>
      </c>
      <c r="I818" t="s" s="4">
        <v>208</v>
      </c>
      <c r="J818" t="s" s="4">
        <v>209</v>
      </c>
      <c r="K818" t="s" s="4">
        <v>210</v>
      </c>
      <c r="L818" t="s" s="4">
        <v>211</v>
      </c>
      <c r="M818" t="s" s="4">
        <v>90</v>
      </c>
      <c r="N818" t="s" s="4">
        <v>2374</v>
      </c>
      <c r="O818" t="s" s="4">
        <v>92</v>
      </c>
      <c r="P818" t="s" s="4">
        <v>2375</v>
      </c>
      <c r="Q818" t="s" s="4">
        <v>92</v>
      </c>
      <c r="R818" t="s" s="4">
        <v>2468</v>
      </c>
      <c r="S818" t="s" s="4">
        <v>2468</v>
      </c>
      <c r="T818" t="s" s="4">
        <v>2468</v>
      </c>
      <c r="U818" t="s" s="4">
        <v>2468</v>
      </c>
      <c r="V818" t="s" s="4">
        <v>2468</v>
      </c>
      <c r="W818" t="s" s="4">
        <v>2468</v>
      </c>
      <c r="X818" t="s" s="4">
        <v>2468</v>
      </c>
      <c r="Y818" t="s" s="4">
        <v>2468</v>
      </c>
      <c r="Z818" t="s" s="4">
        <v>2468</v>
      </c>
      <c r="AA818" t="s" s="4">
        <v>2468</v>
      </c>
      <c r="AB818" t="s" s="4">
        <v>2468</v>
      </c>
      <c r="AC818" t="s" s="4">
        <v>2468</v>
      </c>
      <c r="AD818" t="s" s="4">
        <v>2468</v>
      </c>
      <c r="AE818" t="s" s="4">
        <v>95</v>
      </c>
      <c r="AF818" t="s" s="4">
        <v>2347</v>
      </c>
      <c r="AG818" t="s" s="4">
        <v>96</v>
      </c>
    </row>
    <row r="819" ht="45.0" customHeight="true">
      <c r="A819" t="s" s="4">
        <v>2469</v>
      </c>
      <c r="B819" t="s" s="4">
        <v>80</v>
      </c>
      <c r="C819" t="s" s="4">
        <v>2346</v>
      </c>
      <c r="D819" t="s" s="4">
        <v>2347</v>
      </c>
      <c r="E819" t="s" s="4">
        <v>99</v>
      </c>
      <c r="F819" t="s" s="4">
        <v>100</v>
      </c>
      <c r="G819" t="s" s="4">
        <v>101</v>
      </c>
      <c r="H819" t="s" s="4">
        <v>101</v>
      </c>
      <c r="I819" t="s" s="4">
        <v>102</v>
      </c>
      <c r="J819" t="s" s="4">
        <v>202</v>
      </c>
      <c r="K819" t="s" s="4">
        <v>203</v>
      </c>
      <c r="L819" t="s" s="4">
        <v>180</v>
      </c>
      <c r="M819" t="s" s="4">
        <v>90</v>
      </c>
      <c r="N819" t="s" s="4">
        <v>2470</v>
      </c>
      <c r="O819" t="s" s="4">
        <v>92</v>
      </c>
      <c r="P819" t="s" s="4">
        <v>2471</v>
      </c>
      <c r="Q819" t="s" s="4">
        <v>92</v>
      </c>
      <c r="R819" t="s" s="4">
        <v>2472</v>
      </c>
      <c r="S819" t="s" s="4">
        <v>2472</v>
      </c>
      <c r="T819" t="s" s="4">
        <v>2472</v>
      </c>
      <c r="U819" t="s" s="4">
        <v>2472</v>
      </c>
      <c r="V819" t="s" s="4">
        <v>2472</v>
      </c>
      <c r="W819" t="s" s="4">
        <v>2472</v>
      </c>
      <c r="X819" t="s" s="4">
        <v>2472</v>
      </c>
      <c r="Y819" t="s" s="4">
        <v>2472</v>
      </c>
      <c r="Z819" t="s" s="4">
        <v>2472</v>
      </c>
      <c r="AA819" t="s" s="4">
        <v>2472</v>
      </c>
      <c r="AB819" t="s" s="4">
        <v>2472</v>
      </c>
      <c r="AC819" t="s" s="4">
        <v>2472</v>
      </c>
      <c r="AD819" t="s" s="4">
        <v>2472</v>
      </c>
      <c r="AE819" t="s" s="4">
        <v>95</v>
      </c>
      <c r="AF819" t="s" s="4">
        <v>2347</v>
      </c>
      <c r="AG819" t="s" s="4">
        <v>96</v>
      </c>
    </row>
    <row r="820" ht="45.0" customHeight="true">
      <c r="A820" t="s" s="4">
        <v>2473</v>
      </c>
      <c r="B820" t="s" s="4">
        <v>80</v>
      </c>
      <c r="C820" t="s" s="4">
        <v>2346</v>
      </c>
      <c r="D820" t="s" s="4">
        <v>2347</v>
      </c>
      <c r="E820" t="s" s="4">
        <v>99</v>
      </c>
      <c r="F820" t="s" s="4">
        <v>100</v>
      </c>
      <c r="G820" t="s" s="4">
        <v>101</v>
      </c>
      <c r="H820" t="s" s="4">
        <v>101</v>
      </c>
      <c r="I820" t="s" s="4">
        <v>159</v>
      </c>
      <c r="J820" t="s" s="4">
        <v>197</v>
      </c>
      <c r="K820" t="s" s="4">
        <v>198</v>
      </c>
      <c r="L820" t="s" s="4">
        <v>199</v>
      </c>
      <c r="M820" t="s" s="4">
        <v>119</v>
      </c>
      <c r="N820" t="s" s="4">
        <v>2470</v>
      </c>
      <c r="O820" t="s" s="4">
        <v>92</v>
      </c>
      <c r="P820" t="s" s="4">
        <v>2471</v>
      </c>
      <c r="Q820" t="s" s="4">
        <v>92</v>
      </c>
      <c r="R820" t="s" s="4">
        <v>2474</v>
      </c>
      <c r="S820" t="s" s="4">
        <v>2474</v>
      </c>
      <c r="T820" t="s" s="4">
        <v>2474</v>
      </c>
      <c r="U820" t="s" s="4">
        <v>2474</v>
      </c>
      <c r="V820" t="s" s="4">
        <v>2474</v>
      </c>
      <c r="W820" t="s" s="4">
        <v>2474</v>
      </c>
      <c r="X820" t="s" s="4">
        <v>2474</v>
      </c>
      <c r="Y820" t="s" s="4">
        <v>2474</v>
      </c>
      <c r="Z820" t="s" s="4">
        <v>2474</v>
      </c>
      <c r="AA820" t="s" s="4">
        <v>2474</v>
      </c>
      <c r="AB820" t="s" s="4">
        <v>2474</v>
      </c>
      <c r="AC820" t="s" s="4">
        <v>2474</v>
      </c>
      <c r="AD820" t="s" s="4">
        <v>2474</v>
      </c>
      <c r="AE820" t="s" s="4">
        <v>95</v>
      </c>
      <c r="AF820" t="s" s="4">
        <v>2347</v>
      </c>
      <c r="AG820" t="s" s="4">
        <v>96</v>
      </c>
    </row>
    <row r="821" ht="45.0" customHeight="true">
      <c r="A821" t="s" s="4">
        <v>2475</v>
      </c>
      <c r="B821" t="s" s="4">
        <v>80</v>
      </c>
      <c r="C821" t="s" s="4">
        <v>2346</v>
      </c>
      <c r="D821" t="s" s="4">
        <v>2347</v>
      </c>
      <c r="E821" t="s" s="4">
        <v>310</v>
      </c>
      <c r="F821" t="s" s="4">
        <v>311</v>
      </c>
      <c r="G821" t="s" s="4">
        <v>634</v>
      </c>
      <c r="H821" t="s" s="4">
        <v>634</v>
      </c>
      <c r="I821" t="s" s="4">
        <v>331</v>
      </c>
      <c r="J821" t="s" s="4">
        <v>179</v>
      </c>
      <c r="K821" t="s" s="4">
        <v>635</v>
      </c>
      <c r="L821" t="s" s="4">
        <v>293</v>
      </c>
      <c r="M821" t="s" s="4">
        <v>90</v>
      </c>
      <c r="N821" t="s" s="4">
        <v>317</v>
      </c>
      <c r="O821" t="s" s="4">
        <v>92</v>
      </c>
      <c r="P821" t="s" s="4">
        <v>318</v>
      </c>
      <c r="Q821" t="s" s="4">
        <v>92</v>
      </c>
      <c r="R821" t="s" s="4">
        <v>2476</v>
      </c>
      <c r="S821" t="s" s="4">
        <v>2476</v>
      </c>
      <c r="T821" t="s" s="4">
        <v>2476</v>
      </c>
      <c r="U821" t="s" s="4">
        <v>2476</v>
      </c>
      <c r="V821" t="s" s="4">
        <v>2476</v>
      </c>
      <c r="W821" t="s" s="4">
        <v>2476</v>
      </c>
      <c r="X821" t="s" s="4">
        <v>2476</v>
      </c>
      <c r="Y821" t="s" s="4">
        <v>2476</v>
      </c>
      <c r="Z821" t="s" s="4">
        <v>2476</v>
      </c>
      <c r="AA821" t="s" s="4">
        <v>2476</v>
      </c>
      <c r="AB821" t="s" s="4">
        <v>2476</v>
      </c>
      <c r="AC821" t="s" s="4">
        <v>2476</v>
      </c>
      <c r="AD821" t="s" s="4">
        <v>2476</v>
      </c>
      <c r="AE821" t="s" s="4">
        <v>95</v>
      </c>
      <c r="AF821" t="s" s="4">
        <v>2347</v>
      </c>
      <c r="AG821" t="s" s="4">
        <v>96</v>
      </c>
    </row>
    <row r="822" ht="45.0" customHeight="true">
      <c r="A822" t="s" s="4">
        <v>2477</v>
      </c>
      <c r="B822" t="s" s="4">
        <v>80</v>
      </c>
      <c r="C822" t="s" s="4">
        <v>2346</v>
      </c>
      <c r="D822" t="s" s="4">
        <v>2347</v>
      </c>
      <c r="E822" t="s" s="4">
        <v>310</v>
      </c>
      <c r="F822" t="s" s="4">
        <v>311</v>
      </c>
      <c r="G822" t="s" s="4">
        <v>567</v>
      </c>
      <c r="H822" t="s" s="4">
        <v>567</v>
      </c>
      <c r="I822" t="s" s="4">
        <v>331</v>
      </c>
      <c r="J822" t="s" s="4">
        <v>568</v>
      </c>
      <c r="K822" t="s" s="4">
        <v>249</v>
      </c>
      <c r="L822" t="s" s="4">
        <v>569</v>
      </c>
      <c r="M822" t="s" s="4">
        <v>90</v>
      </c>
      <c r="N822" t="s" s="4">
        <v>317</v>
      </c>
      <c r="O822" t="s" s="4">
        <v>92</v>
      </c>
      <c r="P822" t="s" s="4">
        <v>318</v>
      </c>
      <c r="Q822" t="s" s="4">
        <v>92</v>
      </c>
      <c r="R822" t="s" s="4">
        <v>2478</v>
      </c>
      <c r="S822" t="s" s="4">
        <v>2478</v>
      </c>
      <c r="T822" t="s" s="4">
        <v>2478</v>
      </c>
      <c r="U822" t="s" s="4">
        <v>2478</v>
      </c>
      <c r="V822" t="s" s="4">
        <v>2478</v>
      </c>
      <c r="W822" t="s" s="4">
        <v>2478</v>
      </c>
      <c r="X822" t="s" s="4">
        <v>2478</v>
      </c>
      <c r="Y822" t="s" s="4">
        <v>2478</v>
      </c>
      <c r="Z822" t="s" s="4">
        <v>2478</v>
      </c>
      <c r="AA822" t="s" s="4">
        <v>2478</v>
      </c>
      <c r="AB822" t="s" s="4">
        <v>2478</v>
      </c>
      <c r="AC822" t="s" s="4">
        <v>2478</v>
      </c>
      <c r="AD822" t="s" s="4">
        <v>2478</v>
      </c>
      <c r="AE822" t="s" s="4">
        <v>95</v>
      </c>
      <c r="AF822" t="s" s="4">
        <v>2347</v>
      </c>
      <c r="AG822" t="s" s="4">
        <v>96</v>
      </c>
    </row>
    <row r="823" ht="45.0" customHeight="true">
      <c r="A823" t="s" s="4">
        <v>2479</v>
      </c>
      <c r="B823" t="s" s="4">
        <v>80</v>
      </c>
      <c r="C823" t="s" s="4">
        <v>2346</v>
      </c>
      <c r="D823" t="s" s="4">
        <v>2347</v>
      </c>
      <c r="E823" t="s" s="4">
        <v>310</v>
      </c>
      <c r="F823" t="s" s="4">
        <v>559</v>
      </c>
      <c r="G823" t="s" s="4">
        <v>560</v>
      </c>
      <c r="H823" t="s" s="4">
        <v>561</v>
      </c>
      <c r="I823" t="s" s="4">
        <v>331</v>
      </c>
      <c r="J823" t="s" s="4">
        <v>481</v>
      </c>
      <c r="K823" t="s" s="4">
        <v>324</v>
      </c>
      <c r="L823" t="s" s="4">
        <v>562</v>
      </c>
      <c r="M823" t="s" s="4">
        <v>90</v>
      </c>
      <c r="N823" t="s" s="4">
        <v>563</v>
      </c>
      <c r="O823" t="s" s="4">
        <v>92</v>
      </c>
      <c r="P823" t="s" s="4">
        <v>564</v>
      </c>
      <c r="Q823" t="s" s="4">
        <v>92</v>
      </c>
      <c r="R823" t="s" s="4">
        <v>2480</v>
      </c>
      <c r="S823" t="s" s="4">
        <v>2480</v>
      </c>
      <c r="T823" t="s" s="4">
        <v>2480</v>
      </c>
      <c r="U823" t="s" s="4">
        <v>2480</v>
      </c>
      <c r="V823" t="s" s="4">
        <v>2480</v>
      </c>
      <c r="W823" t="s" s="4">
        <v>2480</v>
      </c>
      <c r="X823" t="s" s="4">
        <v>2480</v>
      </c>
      <c r="Y823" t="s" s="4">
        <v>2480</v>
      </c>
      <c r="Z823" t="s" s="4">
        <v>2480</v>
      </c>
      <c r="AA823" t="s" s="4">
        <v>2480</v>
      </c>
      <c r="AB823" t="s" s="4">
        <v>2480</v>
      </c>
      <c r="AC823" t="s" s="4">
        <v>2480</v>
      </c>
      <c r="AD823" t="s" s="4">
        <v>2480</v>
      </c>
      <c r="AE823" t="s" s="4">
        <v>95</v>
      </c>
      <c r="AF823" t="s" s="4">
        <v>2347</v>
      </c>
      <c r="AG823" t="s" s="4">
        <v>96</v>
      </c>
    </row>
    <row r="824" ht="45.0" customHeight="true">
      <c r="A824" t="s" s="4">
        <v>2481</v>
      </c>
      <c r="B824" t="s" s="4">
        <v>80</v>
      </c>
      <c r="C824" t="s" s="4">
        <v>2346</v>
      </c>
      <c r="D824" t="s" s="4">
        <v>2347</v>
      </c>
      <c r="E824" t="s" s="4">
        <v>310</v>
      </c>
      <c r="F824" t="s" s="4">
        <v>311</v>
      </c>
      <c r="G824" t="s" s="4">
        <v>554</v>
      </c>
      <c r="H824" t="s" s="4">
        <v>554</v>
      </c>
      <c r="I824" t="s" s="4">
        <v>331</v>
      </c>
      <c r="J824" t="s" s="4">
        <v>555</v>
      </c>
      <c r="K824" t="s" s="4">
        <v>556</v>
      </c>
      <c r="L824" t="s" s="4">
        <v>249</v>
      </c>
      <c r="M824" t="s" s="4">
        <v>119</v>
      </c>
      <c r="N824" t="s" s="4">
        <v>317</v>
      </c>
      <c r="O824" t="s" s="4">
        <v>92</v>
      </c>
      <c r="P824" t="s" s="4">
        <v>318</v>
      </c>
      <c r="Q824" t="s" s="4">
        <v>92</v>
      </c>
      <c r="R824" t="s" s="4">
        <v>2482</v>
      </c>
      <c r="S824" t="s" s="4">
        <v>2482</v>
      </c>
      <c r="T824" t="s" s="4">
        <v>2482</v>
      </c>
      <c r="U824" t="s" s="4">
        <v>2482</v>
      </c>
      <c r="V824" t="s" s="4">
        <v>2482</v>
      </c>
      <c r="W824" t="s" s="4">
        <v>2482</v>
      </c>
      <c r="X824" t="s" s="4">
        <v>2482</v>
      </c>
      <c r="Y824" t="s" s="4">
        <v>2482</v>
      </c>
      <c r="Z824" t="s" s="4">
        <v>2482</v>
      </c>
      <c r="AA824" t="s" s="4">
        <v>2482</v>
      </c>
      <c r="AB824" t="s" s="4">
        <v>2482</v>
      </c>
      <c r="AC824" t="s" s="4">
        <v>2482</v>
      </c>
      <c r="AD824" t="s" s="4">
        <v>2482</v>
      </c>
      <c r="AE824" t="s" s="4">
        <v>95</v>
      </c>
      <c r="AF824" t="s" s="4">
        <v>2347</v>
      </c>
      <c r="AG824" t="s" s="4">
        <v>96</v>
      </c>
    </row>
    <row r="825" ht="45.0" customHeight="true">
      <c r="A825" t="s" s="4">
        <v>2483</v>
      </c>
      <c r="B825" t="s" s="4">
        <v>80</v>
      </c>
      <c r="C825" t="s" s="4">
        <v>2346</v>
      </c>
      <c r="D825" t="s" s="4">
        <v>2347</v>
      </c>
      <c r="E825" t="s" s="4">
        <v>310</v>
      </c>
      <c r="F825" t="s" s="4">
        <v>311</v>
      </c>
      <c r="G825" t="s" s="4">
        <v>549</v>
      </c>
      <c r="H825" t="s" s="4">
        <v>549</v>
      </c>
      <c r="I825" t="s" s="4">
        <v>331</v>
      </c>
      <c r="J825" t="s" s="4">
        <v>550</v>
      </c>
      <c r="K825" t="s" s="4">
        <v>112</v>
      </c>
      <c r="L825" t="s" s="4">
        <v>551</v>
      </c>
      <c r="M825" t="s" s="4">
        <v>90</v>
      </c>
      <c r="N825" t="s" s="4">
        <v>317</v>
      </c>
      <c r="O825" t="s" s="4">
        <v>92</v>
      </c>
      <c r="P825" t="s" s="4">
        <v>318</v>
      </c>
      <c r="Q825" t="s" s="4">
        <v>92</v>
      </c>
      <c r="R825" t="s" s="4">
        <v>2484</v>
      </c>
      <c r="S825" t="s" s="4">
        <v>2484</v>
      </c>
      <c r="T825" t="s" s="4">
        <v>2484</v>
      </c>
      <c r="U825" t="s" s="4">
        <v>2484</v>
      </c>
      <c r="V825" t="s" s="4">
        <v>2484</v>
      </c>
      <c r="W825" t="s" s="4">
        <v>2484</v>
      </c>
      <c r="X825" t="s" s="4">
        <v>2484</v>
      </c>
      <c r="Y825" t="s" s="4">
        <v>2484</v>
      </c>
      <c r="Z825" t="s" s="4">
        <v>2484</v>
      </c>
      <c r="AA825" t="s" s="4">
        <v>2484</v>
      </c>
      <c r="AB825" t="s" s="4">
        <v>2484</v>
      </c>
      <c r="AC825" t="s" s="4">
        <v>2484</v>
      </c>
      <c r="AD825" t="s" s="4">
        <v>2484</v>
      </c>
      <c r="AE825" t="s" s="4">
        <v>95</v>
      </c>
      <c r="AF825" t="s" s="4">
        <v>2347</v>
      </c>
      <c r="AG825" t="s" s="4">
        <v>96</v>
      </c>
    </row>
    <row r="826" ht="45.0" customHeight="true">
      <c r="A826" t="s" s="4">
        <v>2485</v>
      </c>
      <c r="B826" t="s" s="4">
        <v>80</v>
      </c>
      <c r="C826" t="s" s="4">
        <v>2346</v>
      </c>
      <c r="D826" t="s" s="4">
        <v>2347</v>
      </c>
      <c r="E826" t="s" s="4">
        <v>99</v>
      </c>
      <c r="F826" t="s" s="4">
        <v>133</v>
      </c>
      <c r="G826" t="s" s="4">
        <v>134</v>
      </c>
      <c r="H826" t="s" s="4">
        <v>134</v>
      </c>
      <c r="I826" t="s" s="4">
        <v>438</v>
      </c>
      <c r="J826" t="s" s="4">
        <v>439</v>
      </c>
      <c r="K826" t="s" s="4">
        <v>170</v>
      </c>
      <c r="L826" t="s" s="4">
        <v>440</v>
      </c>
      <c r="M826" t="s" s="4">
        <v>90</v>
      </c>
      <c r="N826" t="s" s="4">
        <v>2358</v>
      </c>
      <c r="O826" t="s" s="4">
        <v>92</v>
      </c>
      <c r="P826" t="s" s="4">
        <v>2359</v>
      </c>
      <c r="Q826" t="s" s="4">
        <v>92</v>
      </c>
      <c r="R826" t="s" s="4">
        <v>2486</v>
      </c>
      <c r="S826" t="s" s="4">
        <v>2486</v>
      </c>
      <c r="T826" t="s" s="4">
        <v>2486</v>
      </c>
      <c r="U826" t="s" s="4">
        <v>2486</v>
      </c>
      <c r="V826" t="s" s="4">
        <v>2486</v>
      </c>
      <c r="W826" t="s" s="4">
        <v>2486</v>
      </c>
      <c r="X826" t="s" s="4">
        <v>2486</v>
      </c>
      <c r="Y826" t="s" s="4">
        <v>2486</v>
      </c>
      <c r="Z826" t="s" s="4">
        <v>2486</v>
      </c>
      <c r="AA826" t="s" s="4">
        <v>2486</v>
      </c>
      <c r="AB826" t="s" s="4">
        <v>2486</v>
      </c>
      <c r="AC826" t="s" s="4">
        <v>2486</v>
      </c>
      <c r="AD826" t="s" s="4">
        <v>2486</v>
      </c>
      <c r="AE826" t="s" s="4">
        <v>95</v>
      </c>
      <c r="AF826" t="s" s="4">
        <v>2347</v>
      </c>
      <c r="AG826" t="s" s="4">
        <v>96</v>
      </c>
    </row>
    <row r="827" ht="45.0" customHeight="true">
      <c r="A827" t="s" s="4">
        <v>2487</v>
      </c>
      <c r="B827" t="s" s="4">
        <v>80</v>
      </c>
      <c r="C827" t="s" s="4">
        <v>2346</v>
      </c>
      <c r="D827" t="s" s="4">
        <v>2347</v>
      </c>
      <c r="E827" t="s" s="4">
        <v>99</v>
      </c>
      <c r="F827" t="s" s="4">
        <v>133</v>
      </c>
      <c r="G827" t="s" s="4">
        <v>134</v>
      </c>
      <c r="H827" t="s" s="4">
        <v>134</v>
      </c>
      <c r="I827" t="s" s="4">
        <v>115</v>
      </c>
      <c r="J827" t="s" s="4">
        <v>433</v>
      </c>
      <c r="K827" t="s" s="4">
        <v>434</v>
      </c>
      <c r="L827" t="s" s="4">
        <v>435</v>
      </c>
      <c r="M827" t="s" s="4">
        <v>90</v>
      </c>
      <c r="N827" t="s" s="4">
        <v>2358</v>
      </c>
      <c r="O827" t="s" s="4">
        <v>92</v>
      </c>
      <c r="P827" t="s" s="4">
        <v>2359</v>
      </c>
      <c r="Q827" t="s" s="4">
        <v>92</v>
      </c>
      <c r="R827" t="s" s="4">
        <v>2488</v>
      </c>
      <c r="S827" t="s" s="4">
        <v>2488</v>
      </c>
      <c r="T827" t="s" s="4">
        <v>2488</v>
      </c>
      <c r="U827" t="s" s="4">
        <v>2488</v>
      </c>
      <c r="V827" t="s" s="4">
        <v>2488</v>
      </c>
      <c r="W827" t="s" s="4">
        <v>2488</v>
      </c>
      <c r="X827" t="s" s="4">
        <v>2488</v>
      </c>
      <c r="Y827" t="s" s="4">
        <v>2488</v>
      </c>
      <c r="Z827" t="s" s="4">
        <v>2488</v>
      </c>
      <c r="AA827" t="s" s="4">
        <v>2488</v>
      </c>
      <c r="AB827" t="s" s="4">
        <v>2488</v>
      </c>
      <c r="AC827" t="s" s="4">
        <v>2488</v>
      </c>
      <c r="AD827" t="s" s="4">
        <v>2488</v>
      </c>
      <c r="AE827" t="s" s="4">
        <v>95</v>
      </c>
      <c r="AF827" t="s" s="4">
        <v>2347</v>
      </c>
      <c r="AG827" t="s" s="4">
        <v>96</v>
      </c>
    </row>
    <row r="828" ht="45.0" customHeight="true">
      <c r="A828" t="s" s="4">
        <v>2489</v>
      </c>
      <c r="B828" t="s" s="4">
        <v>80</v>
      </c>
      <c r="C828" t="s" s="4">
        <v>2346</v>
      </c>
      <c r="D828" t="s" s="4">
        <v>2347</v>
      </c>
      <c r="E828" t="s" s="4">
        <v>99</v>
      </c>
      <c r="F828" t="s" s="4">
        <v>133</v>
      </c>
      <c r="G828" t="s" s="4">
        <v>134</v>
      </c>
      <c r="H828" t="s" s="4">
        <v>134</v>
      </c>
      <c r="I828" t="s" s="4">
        <v>102</v>
      </c>
      <c r="J828" t="s" s="4">
        <v>430</v>
      </c>
      <c r="K828" t="s" s="4">
        <v>118</v>
      </c>
      <c r="L828" t="s" s="4">
        <v>302</v>
      </c>
      <c r="M828" t="s" s="4">
        <v>90</v>
      </c>
      <c r="N828" t="s" s="4">
        <v>2358</v>
      </c>
      <c r="O828" t="s" s="4">
        <v>92</v>
      </c>
      <c r="P828" t="s" s="4">
        <v>2359</v>
      </c>
      <c r="Q828" t="s" s="4">
        <v>92</v>
      </c>
      <c r="R828" t="s" s="4">
        <v>2490</v>
      </c>
      <c r="S828" t="s" s="4">
        <v>2490</v>
      </c>
      <c r="T828" t="s" s="4">
        <v>2490</v>
      </c>
      <c r="U828" t="s" s="4">
        <v>2490</v>
      </c>
      <c r="V828" t="s" s="4">
        <v>2490</v>
      </c>
      <c r="W828" t="s" s="4">
        <v>2490</v>
      </c>
      <c r="X828" t="s" s="4">
        <v>2490</v>
      </c>
      <c r="Y828" t="s" s="4">
        <v>2490</v>
      </c>
      <c r="Z828" t="s" s="4">
        <v>2490</v>
      </c>
      <c r="AA828" t="s" s="4">
        <v>2490</v>
      </c>
      <c r="AB828" t="s" s="4">
        <v>2490</v>
      </c>
      <c r="AC828" t="s" s="4">
        <v>2490</v>
      </c>
      <c r="AD828" t="s" s="4">
        <v>2490</v>
      </c>
      <c r="AE828" t="s" s="4">
        <v>95</v>
      </c>
      <c r="AF828" t="s" s="4">
        <v>2347</v>
      </c>
      <c r="AG828" t="s" s="4">
        <v>96</v>
      </c>
    </row>
    <row r="829" ht="45.0" customHeight="true">
      <c r="A829" t="s" s="4">
        <v>2491</v>
      </c>
      <c r="B829" t="s" s="4">
        <v>80</v>
      </c>
      <c r="C829" t="s" s="4">
        <v>2346</v>
      </c>
      <c r="D829" t="s" s="4">
        <v>2347</v>
      </c>
      <c r="E829" t="s" s="4">
        <v>99</v>
      </c>
      <c r="F829" t="s" s="4">
        <v>133</v>
      </c>
      <c r="G829" t="s" s="4">
        <v>134</v>
      </c>
      <c r="H829" t="s" s="4">
        <v>134</v>
      </c>
      <c r="I829" t="s" s="4">
        <v>143</v>
      </c>
      <c r="J829" t="s" s="4">
        <v>426</v>
      </c>
      <c r="K829" t="s" s="4">
        <v>118</v>
      </c>
      <c r="L829" t="s" s="4">
        <v>427</v>
      </c>
      <c r="M829" t="s" s="4">
        <v>90</v>
      </c>
      <c r="N829" t="s" s="4">
        <v>2358</v>
      </c>
      <c r="O829" t="s" s="4">
        <v>92</v>
      </c>
      <c r="P829" t="s" s="4">
        <v>2359</v>
      </c>
      <c r="Q829" t="s" s="4">
        <v>92</v>
      </c>
      <c r="R829" t="s" s="4">
        <v>2492</v>
      </c>
      <c r="S829" t="s" s="4">
        <v>2492</v>
      </c>
      <c r="T829" t="s" s="4">
        <v>2492</v>
      </c>
      <c r="U829" t="s" s="4">
        <v>2492</v>
      </c>
      <c r="V829" t="s" s="4">
        <v>2492</v>
      </c>
      <c r="W829" t="s" s="4">
        <v>2492</v>
      </c>
      <c r="X829" t="s" s="4">
        <v>2492</v>
      </c>
      <c r="Y829" t="s" s="4">
        <v>2492</v>
      </c>
      <c r="Z829" t="s" s="4">
        <v>2492</v>
      </c>
      <c r="AA829" t="s" s="4">
        <v>2492</v>
      </c>
      <c r="AB829" t="s" s="4">
        <v>2492</v>
      </c>
      <c r="AC829" t="s" s="4">
        <v>2492</v>
      </c>
      <c r="AD829" t="s" s="4">
        <v>2492</v>
      </c>
      <c r="AE829" t="s" s="4">
        <v>95</v>
      </c>
      <c r="AF829" t="s" s="4">
        <v>2347</v>
      </c>
      <c r="AG829" t="s" s="4">
        <v>96</v>
      </c>
    </row>
    <row r="830" ht="45.0" customHeight="true">
      <c r="A830" t="s" s="4">
        <v>2493</v>
      </c>
      <c r="B830" t="s" s="4">
        <v>80</v>
      </c>
      <c r="C830" t="s" s="4">
        <v>2346</v>
      </c>
      <c r="D830" t="s" s="4">
        <v>2347</v>
      </c>
      <c r="E830" t="s" s="4">
        <v>99</v>
      </c>
      <c r="F830" t="s" s="4">
        <v>133</v>
      </c>
      <c r="G830" t="s" s="4">
        <v>134</v>
      </c>
      <c r="H830" t="s" s="4">
        <v>134</v>
      </c>
      <c r="I830" t="s" s="4">
        <v>313</v>
      </c>
      <c r="J830" t="s" s="4">
        <v>423</v>
      </c>
      <c r="K830" t="s" s="4">
        <v>118</v>
      </c>
      <c r="L830" t="s" s="4">
        <v>218</v>
      </c>
      <c r="M830" t="s" s="4">
        <v>90</v>
      </c>
      <c r="N830" t="s" s="4">
        <v>2358</v>
      </c>
      <c r="O830" t="s" s="4">
        <v>92</v>
      </c>
      <c r="P830" t="s" s="4">
        <v>2359</v>
      </c>
      <c r="Q830" t="s" s="4">
        <v>92</v>
      </c>
      <c r="R830" t="s" s="4">
        <v>2494</v>
      </c>
      <c r="S830" t="s" s="4">
        <v>2494</v>
      </c>
      <c r="T830" t="s" s="4">
        <v>2494</v>
      </c>
      <c r="U830" t="s" s="4">
        <v>2494</v>
      </c>
      <c r="V830" t="s" s="4">
        <v>2494</v>
      </c>
      <c r="W830" t="s" s="4">
        <v>2494</v>
      </c>
      <c r="X830" t="s" s="4">
        <v>2494</v>
      </c>
      <c r="Y830" t="s" s="4">
        <v>2494</v>
      </c>
      <c r="Z830" t="s" s="4">
        <v>2494</v>
      </c>
      <c r="AA830" t="s" s="4">
        <v>2494</v>
      </c>
      <c r="AB830" t="s" s="4">
        <v>2494</v>
      </c>
      <c r="AC830" t="s" s="4">
        <v>2494</v>
      </c>
      <c r="AD830" t="s" s="4">
        <v>2494</v>
      </c>
      <c r="AE830" t="s" s="4">
        <v>95</v>
      </c>
      <c r="AF830" t="s" s="4">
        <v>2347</v>
      </c>
      <c r="AG830" t="s" s="4">
        <v>96</v>
      </c>
    </row>
    <row r="831" ht="45.0" customHeight="true">
      <c r="A831" t="s" s="4">
        <v>2495</v>
      </c>
      <c r="B831" t="s" s="4">
        <v>80</v>
      </c>
      <c r="C831" t="s" s="4">
        <v>2346</v>
      </c>
      <c r="D831" t="s" s="4">
        <v>2347</v>
      </c>
      <c r="E831" t="s" s="4">
        <v>99</v>
      </c>
      <c r="F831" t="s" s="4">
        <v>100</v>
      </c>
      <c r="G831" t="s" s="4">
        <v>101</v>
      </c>
      <c r="H831" t="s" s="4">
        <v>101</v>
      </c>
      <c r="I831" t="s" s="4">
        <v>127</v>
      </c>
      <c r="J831" t="s" s="4">
        <v>128</v>
      </c>
      <c r="K831" t="s" s="4">
        <v>129</v>
      </c>
      <c r="L831" t="s" s="4">
        <v>130</v>
      </c>
      <c r="M831" t="s" s="4">
        <v>90</v>
      </c>
      <c r="N831" t="s" s="4">
        <v>2470</v>
      </c>
      <c r="O831" t="s" s="4">
        <v>92</v>
      </c>
      <c r="P831" t="s" s="4">
        <v>2471</v>
      </c>
      <c r="Q831" t="s" s="4">
        <v>92</v>
      </c>
      <c r="R831" t="s" s="4">
        <v>2496</v>
      </c>
      <c r="S831" t="s" s="4">
        <v>2496</v>
      </c>
      <c r="T831" t="s" s="4">
        <v>2496</v>
      </c>
      <c r="U831" t="s" s="4">
        <v>2496</v>
      </c>
      <c r="V831" t="s" s="4">
        <v>2496</v>
      </c>
      <c r="W831" t="s" s="4">
        <v>2496</v>
      </c>
      <c r="X831" t="s" s="4">
        <v>2496</v>
      </c>
      <c r="Y831" t="s" s="4">
        <v>2496</v>
      </c>
      <c r="Z831" t="s" s="4">
        <v>2496</v>
      </c>
      <c r="AA831" t="s" s="4">
        <v>2496</v>
      </c>
      <c r="AB831" t="s" s="4">
        <v>2496</v>
      </c>
      <c r="AC831" t="s" s="4">
        <v>2496</v>
      </c>
      <c r="AD831" t="s" s="4">
        <v>2496</v>
      </c>
      <c r="AE831" t="s" s="4">
        <v>95</v>
      </c>
      <c r="AF831" t="s" s="4">
        <v>2347</v>
      </c>
      <c r="AG831" t="s" s="4">
        <v>96</v>
      </c>
    </row>
    <row r="832" ht="45.0" customHeight="true">
      <c r="A832" t="s" s="4">
        <v>2497</v>
      </c>
      <c r="B832" t="s" s="4">
        <v>80</v>
      </c>
      <c r="C832" t="s" s="4">
        <v>2346</v>
      </c>
      <c r="D832" t="s" s="4">
        <v>2347</v>
      </c>
      <c r="E832" t="s" s="4">
        <v>99</v>
      </c>
      <c r="F832" t="s" s="4">
        <v>100</v>
      </c>
      <c r="G832" t="s" s="4">
        <v>101</v>
      </c>
      <c r="H832" t="s" s="4">
        <v>101</v>
      </c>
      <c r="I832" t="s" s="4">
        <v>115</v>
      </c>
      <c r="J832" t="s" s="4">
        <v>122</v>
      </c>
      <c r="K832" t="s" s="4">
        <v>123</v>
      </c>
      <c r="L832" t="s" s="4">
        <v>124</v>
      </c>
      <c r="M832" t="s" s="4">
        <v>90</v>
      </c>
      <c r="N832" t="s" s="4">
        <v>2470</v>
      </c>
      <c r="O832" t="s" s="4">
        <v>92</v>
      </c>
      <c r="P832" t="s" s="4">
        <v>2471</v>
      </c>
      <c r="Q832" t="s" s="4">
        <v>92</v>
      </c>
      <c r="R832" t="s" s="4">
        <v>2498</v>
      </c>
      <c r="S832" t="s" s="4">
        <v>2498</v>
      </c>
      <c r="T832" t="s" s="4">
        <v>2498</v>
      </c>
      <c r="U832" t="s" s="4">
        <v>2498</v>
      </c>
      <c r="V832" t="s" s="4">
        <v>2498</v>
      </c>
      <c r="W832" t="s" s="4">
        <v>2498</v>
      </c>
      <c r="X832" t="s" s="4">
        <v>2498</v>
      </c>
      <c r="Y832" t="s" s="4">
        <v>2498</v>
      </c>
      <c r="Z832" t="s" s="4">
        <v>2498</v>
      </c>
      <c r="AA832" t="s" s="4">
        <v>2498</v>
      </c>
      <c r="AB832" t="s" s="4">
        <v>2498</v>
      </c>
      <c r="AC832" t="s" s="4">
        <v>2498</v>
      </c>
      <c r="AD832" t="s" s="4">
        <v>2498</v>
      </c>
      <c r="AE832" t="s" s="4">
        <v>95</v>
      </c>
      <c r="AF832" t="s" s="4">
        <v>2347</v>
      </c>
      <c r="AG832" t="s" s="4">
        <v>96</v>
      </c>
    </row>
    <row r="833" ht="45.0" customHeight="true">
      <c r="A833" t="s" s="4">
        <v>2499</v>
      </c>
      <c r="B833" t="s" s="4">
        <v>80</v>
      </c>
      <c r="C833" t="s" s="4">
        <v>2346</v>
      </c>
      <c r="D833" t="s" s="4">
        <v>2347</v>
      </c>
      <c r="E833" t="s" s="4">
        <v>99</v>
      </c>
      <c r="F833" t="s" s="4">
        <v>100</v>
      </c>
      <c r="G833" t="s" s="4">
        <v>101</v>
      </c>
      <c r="H833" t="s" s="4">
        <v>101</v>
      </c>
      <c r="I833" t="s" s="4">
        <v>115</v>
      </c>
      <c r="J833" t="s" s="4">
        <v>116</v>
      </c>
      <c r="K833" t="s" s="4">
        <v>117</v>
      </c>
      <c r="L833" t="s" s="4">
        <v>118</v>
      </c>
      <c r="M833" t="s" s="4">
        <v>119</v>
      </c>
      <c r="N833" t="s" s="4">
        <v>2470</v>
      </c>
      <c r="O833" t="s" s="4">
        <v>92</v>
      </c>
      <c r="P833" t="s" s="4">
        <v>2471</v>
      </c>
      <c r="Q833" t="s" s="4">
        <v>92</v>
      </c>
      <c r="R833" t="s" s="4">
        <v>2500</v>
      </c>
      <c r="S833" t="s" s="4">
        <v>2500</v>
      </c>
      <c r="T833" t="s" s="4">
        <v>2500</v>
      </c>
      <c r="U833" t="s" s="4">
        <v>2500</v>
      </c>
      <c r="V833" t="s" s="4">
        <v>2500</v>
      </c>
      <c r="W833" t="s" s="4">
        <v>2500</v>
      </c>
      <c r="X833" t="s" s="4">
        <v>2500</v>
      </c>
      <c r="Y833" t="s" s="4">
        <v>2500</v>
      </c>
      <c r="Z833" t="s" s="4">
        <v>2500</v>
      </c>
      <c r="AA833" t="s" s="4">
        <v>2500</v>
      </c>
      <c r="AB833" t="s" s="4">
        <v>2500</v>
      </c>
      <c r="AC833" t="s" s="4">
        <v>2500</v>
      </c>
      <c r="AD833" t="s" s="4">
        <v>2500</v>
      </c>
      <c r="AE833" t="s" s="4">
        <v>95</v>
      </c>
      <c r="AF833" t="s" s="4">
        <v>2347</v>
      </c>
      <c r="AG833" t="s" s="4">
        <v>96</v>
      </c>
    </row>
    <row r="834" ht="45.0" customHeight="true">
      <c r="A834" t="s" s="4">
        <v>2501</v>
      </c>
      <c r="B834" t="s" s="4">
        <v>80</v>
      </c>
      <c r="C834" t="s" s="4">
        <v>2346</v>
      </c>
      <c r="D834" t="s" s="4">
        <v>2347</v>
      </c>
      <c r="E834" t="s" s="4">
        <v>99</v>
      </c>
      <c r="F834" t="s" s="4">
        <v>100</v>
      </c>
      <c r="G834" t="s" s="4">
        <v>101</v>
      </c>
      <c r="H834" t="s" s="4">
        <v>101</v>
      </c>
      <c r="I834" t="s" s="4">
        <v>102</v>
      </c>
      <c r="J834" t="s" s="4">
        <v>110</v>
      </c>
      <c r="K834" t="s" s="4">
        <v>111</v>
      </c>
      <c r="L834" t="s" s="4">
        <v>112</v>
      </c>
      <c r="M834" t="s" s="4">
        <v>90</v>
      </c>
      <c r="N834" t="s" s="4">
        <v>2470</v>
      </c>
      <c r="O834" t="s" s="4">
        <v>92</v>
      </c>
      <c r="P834" t="s" s="4">
        <v>2471</v>
      </c>
      <c r="Q834" t="s" s="4">
        <v>92</v>
      </c>
      <c r="R834" t="s" s="4">
        <v>2502</v>
      </c>
      <c r="S834" t="s" s="4">
        <v>2502</v>
      </c>
      <c r="T834" t="s" s="4">
        <v>2502</v>
      </c>
      <c r="U834" t="s" s="4">
        <v>2502</v>
      </c>
      <c r="V834" t="s" s="4">
        <v>2502</v>
      </c>
      <c r="W834" t="s" s="4">
        <v>2502</v>
      </c>
      <c r="X834" t="s" s="4">
        <v>2502</v>
      </c>
      <c r="Y834" t="s" s="4">
        <v>2502</v>
      </c>
      <c r="Z834" t="s" s="4">
        <v>2502</v>
      </c>
      <c r="AA834" t="s" s="4">
        <v>2502</v>
      </c>
      <c r="AB834" t="s" s="4">
        <v>2502</v>
      </c>
      <c r="AC834" t="s" s="4">
        <v>2502</v>
      </c>
      <c r="AD834" t="s" s="4">
        <v>2502</v>
      </c>
      <c r="AE834" t="s" s="4">
        <v>95</v>
      </c>
      <c r="AF834" t="s" s="4">
        <v>2347</v>
      </c>
      <c r="AG834" t="s" s="4">
        <v>96</v>
      </c>
    </row>
    <row r="835" ht="45.0" customHeight="true">
      <c r="A835" t="s" s="4">
        <v>2503</v>
      </c>
      <c r="B835" t="s" s="4">
        <v>80</v>
      </c>
      <c r="C835" t="s" s="4">
        <v>2346</v>
      </c>
      <c r="D835" t="s" s="4">
        <v>2347</v>
      </c>
      <c r="E835" t="s" s="4">
        <v>99</v>
      </c>
      <c r="F835" t="s" s="4">
        <v>100</v>
      </c>
      <c r="G835" t="s" s="4">
        <v>101</v>
      </c>
      <c r="H835" t="s" s="4">
        <v>101</v>
      </c>
      <c r="I835" t="s" s="4">
        <v>102</v>
      </c>
      <c r="J835" t="s" s="4">
        <v>103</v>
      </c>
      <c r="K835" t="s" s="4">
        <v>104</v>
      </c>
      <c r="L835" t="s" s="4">
        <v>105</v>
      </c>
      <c r="M835" t="s" s="4">
        <v>90</v>
      </c>
      <c r="N835" t="s" s="4">
        <v>2470</v>
      </c>
      <c r="O835" t="s" s="4">
        <v>92</v>
      </c>
      <c r="P835" t="s" s="4">
        <v>2471</v>
      </c>
      <c r="Q835" t="s" s="4">
        <v>92</v>
      </c>
      <c r="R835" t="s" s="4">
        <v>2504</v>
      </c>
      <c r="S835" t="s" s="4">
        <v>2504</v>
      </c>
      <c r="T835" t="s" s="4">
        <v>2504</v>
      </c>
      <c r="U835" t="s" s="4">
        <v>2504</v>
      </c>
      <c r="V835" t="s" s="4">
        <v>2504</v>
      </c>
      <c r="W835" t="s" s="4">
        <v>2504</v>
      </c>
      <c r="X835" t="s" s="4">
        <v>2504</v>
      </c>
      <c r="Y835" t="s" s="4">
        <v>2504</v>
      </c>
      <c r="Z835" t="s" s="4">
        <v>2504</v>
      </c>
      <c r="AA835" t="s" s="4">
        <v>2504</v>
      </c>
      <c r="AB835" t="s" s="4">
        <v>2504</v>
      </c>
      <c r="AC835" t="s" s="4">
        <v>2504</v>
      </c>
      <c r="AD835" t="s" s="4">
        <v>2504</v>
      </c>
      <c r="AE835" t="s" s="4">
        <v>95</v>
      </c>
      <c r="AF835" t="s" s="4">
        <v>2347</v>
      </c>
      <c r="AG835" t="s" s="4">
        <v>96</v>
      </c>
    </row>
    <row r="836" ht="45.0" customHeight="true">
      <c r="A836" t="s" s="4">
        <v>2505</v>
      </c>
      <c r="B836" t="s" s="4">
        <v>80</v>
      </c>
      <c r="C836" t="s" s="4">
        <v>2346</v>
      </c>
      <c r="D836" t="s" s="4">
        <v>2347</v>
      </c>
      <c r="E836" t="s" s="4">
        <v>310</v>
      </c>
      <c r="F836" t="s" s="4">
        <v>311</v>
      </c>
      <c r="G836" t="s" s="4">
        <v>545</v>
      </c>
      <c r="H836" t="s" s="4">
        <v>545</v>
      </c>
      <c r="I836" t="s" s="4">
        <v>331</v>
      </c>
      <c r="J836" t="s" s="4">
        <v>546</v>
      </c>
      <c r="K836" t="s" s="4">
        <v>218</v>
      </c>
      <c r="L836" t="s" s="4">
        <v>218</v>
      </c>
      <c r="M836" t="s" s="4">
        <v>90</v>
      </c>
      <c r="N836" t="s" s="4">
        <v>317</v>
      </c>
      <c r="O836" t="s" s="4">
        <v>92</v>
      </c>
      <c r="P836" t="s" s="4">
        <v>318</v>
      </c>
      <c r="Q836" t="s" s="4">
        <v>92</v>
      </c>
      <c r="R836" t="s" s="4">
        <v>2506</v>
      </c>
      <c r="S836" t="s" s="4">
        <v>2506</v>
      </c>
      <c r="T836" t="s" s="4">
        <v>2506</v>
      </c>
      <c r="U836" t="s" s="4">
        <v>2506</v>
      </c>
      <c r="V836" t="s" s="4">
        <v>2506</v>
      </c>
      <c r="W836" t="s" s="4">
        <v>2506</v>
      </c>
      <c r="X836" t="s" s="4">
        <v>2506</v>
      </c>
      <c r="Y836" t="s" s="4">
        <v>2506</v>
      </c>
      <c r="Z836" t="s" s="4">
        <v>2506</v>
      </c>
      <c r="AA836" t="s" s="4">
        <v>2506</v>
      </c>
      <c r="AB836" t="s" s="4">
        <v>2506</v>
      </c>
      <c r="AC836" t="s" s="4">
        <v>2506</v>
      </c>
      <c r="AD836" t="s" s="4">
        <v>2506</v>
      </c>
      <c r="AE836" t="s" s="4">
        <v>95</v>
      </c>
      <c r="AF836" t="s" s="4">
        <v>2347</v>
      </c>
      <c r="AG836" t="s" s="4">
        <v>96</v>
      </c>
    </row>
    <row r="837" ht="45.0" customHeight="true">
      <c r="A837" t="s" s="4">
        <v>2507</v>
      </c>
      <c r="B837" t="s" s="4">
        <v>80</v>
      </c>
      <c r="C837" t="s" s="4">
        <v>2346</v>
      </c>
      <c r="D837" t="s" s="4">
        <v>2347</v>
      </c>
      <c r="E837" t="s" s="4">
        <v>310</v>
      </c>
      <c r="F837" t="s" s="4">
        <v>311</v>
      </c>
      <c r="G837" t="s" s="4">
        <v>467</v>
      </c>
      <c r="H837" t="s" s="4">
        <v>467</v>
      </c>
      <c r="I837" t="s" s="4">
        <v>331</v>
      </c>
      <c r="J837" t="s" s="4">
        <v>468</v>
      </c>
      <c r="K837" t="s" s="4">
        <v>469</v>
      </c>
      <c r="L837" t="s" s="4">
        <v>470</v>
      </c>
      <c r="M837" t="s" s="4">
        <v>90</v>
      </c>
      <c r="N837" t="s" s="4">
        <v>317</v>
      </c>
      <c r="O837" t="s" s="4">
        <v>92</v>
      </c>
      <c r="P837" t="s" s="4">
        <v>318</v>
      </c>
      <c r="Q837" t="s" s="4">
        <v>92</v>
      </c>
      <c r="R837" t="s" s="4">
        <v>2508</v>
      </c>
      <c r="S837" t="s" s="4">
        <v>2508</v>
      </c>
      <c r="T837" t="s" s="4">
        <v>2508</v>
      </c>
      <c r="U837" t="s" s="4">
        <v>2508</v>
      </c>
      <c r="V837" t="s" s="4">
        <v>2508</v>
      </c>
      <c r="W837" t="s" s="4">
        <v>2508</v>
      </c>
      <c r="X837" t="s" s="4">
        <v>2508</v>
      </c>
      <c r="Y837" t="s" s="4">
        <v>2508</v>
      </c>
      <c r="Z837" t="s" s="4">
        <v>2508</v>
      </c>
      <c r="AA837" t="s" s="4">
        <v>2508</v>
      </c>
      <c r="AB837" t="s" s="4">
        <v>2508</v>
      </c>
      <c r="AC837" t="s" s="4">
        <v>2508</v>
      </c>
      <c r="AD837" t="s" s="4">
        <v>2508</v>
      </c>
      <c r="AE837" t="s" s="4">
        <v>95</v>
      </c>
      <c r="AF837" t="s" s="4">
        <v>2347</v>
      </c>
      <c r="AG837" t="s" s="4">
        <v>96</v>
      </c>
    </row>
    <row r="838" ht="45.0" customHeight="true">
      <c r="A838" t="s" s="4">
        <v>2509</v>
      </c>
      <c r="B838" t="s" s="4">
        <v>80</v>
      </c>
      <c r="C838" t="s" s="4">
        <v>2346</v>
      </c>
      <c r="D838" t="s" s="4">
        <v>2347</v>
      </c>
      <c r="E838" t="s" s="4">
        <v>310</v>
      </c>
      <c r="F838" t="s" s="4">
        <v>311</v>
      </c>
      <c r="G838" t="s" s="4">
        <v>462</v>
      </c>
      <c r="H838" t="s" s="4">
        <v>462</v>
      </c>
      <c r="I838" t="s" s="4">
        <v>331</v>
      </c>
      <c r="J838" t="s" s="4">
        <v>463</v>
      </c>
      <c r="K838" t="s" s="4">
        <v>118</v>
      </c>
      <c r="L838" t="s" s="4">
        <v>464</v>
      </c>
      <c r="M838" t="s" s="4">
        <v>90</v>
      </c>
      <c r="N838" t="s" s="4">
        <v>317</v>
      </c>
      <c r="O838" t="s" s="4">
        <v>92</v>
      </c>
      <c r="P838" t="s" s="4">
        <v>318</v>
      </c>
      <c r="Q838" t="s" s="4">
        <v>92</v>
      </c>
      <c r="R838" t="s" s="4">
        <v>2510</v>
      </c>
      <c r="S838" t="s" s="4">
        <v>2510</v>
      </c>
      <c r="T838" t="s" s="4">
        <v>2510</v>
      </c>
      <c r="U838" t="s" s="4">
        <v>2510</v>
      </c>
      <c r="V838" t="s" s="4">
        <v>2510</v>
      </c>
      <c r="W838" t="s" s="4">
        <v>2510</v>
      </c>
      <c r="X838" t="s" s="4">
        <v>2510</v>
      </c>
      <c r="Y838" t="s" s="4">
        <v>2510</v>
      </c>
      <c r="Z838" t="s" s="4">
        <v>2510</v>
      </c>
      <c r="AA838" t="s" s="4">
        <v>2510</v>
      </c>
      <c r="AB838" t="s" s="4">
        <v>2510</v>
      </c>
      <c r="AC838" t="s" s="4">
        <v>2510</v>
      </c>
      <c r="AD838" t="s" s="4">
        <v>2510</v>
      </c>
      <c r="AE838" t="s" s="4">
        <v>95</v>
      </c>
      <c r="AF838" t="s" s="4">
        <v>2347</v>
      </c>
      <c r="AG838" t="s" s="4">
        <v>96</v>
      </c>
    </row>
    <row r="839" ht="45.0" customHeight="true">
      <c r="A839" t="s" s="4">
        <v>2511</v>
      </c>
      <c r="B839" t="s" s="4">
        <v>80</v>
      </c>
      <c r="C839" t="s" s="4">
        <v>2346</v>
      </c>
      <c r="D839" t="s" s="4">
        <v>2347</v>
      </c>
      <c r="E839" t="s" s="4">
        <v>310</v>
      </c>
      <c r="F839" t="s" s="4">
        <v>311</v>
      </c>
      <c r="G839" t="s" s="4">
        <v>457</v>
      </c>
      <c r="H839" t="s" s="4">
        <v>457</v>
      </c>
      <c r="I839" t="s" s="4">
        <v>331</v>
      </c>
      <c r="J839" t="s" s="4">
        <v>458</v>
      </c>
      <c r="K839" t="s" s="4">
        <v>459</v>
      </c>
      <c r="L839" t="s" s="4">
        <v>180</v>
      </c>
      <c r="M839" t="s" s="4">
        <v>90</v>
      </c>
      <c r="N839" t="s" s="4">
        <v>317</v>
      </c>
      <c r="O839" t="s" s="4">
        <v>92</v>
      </c>
      <c r="P839" t="s" s="4">
        <v>318</v>
      </c>
      <c r="Q839" t="s" s="4">
        <v>92</v>
      </c>
      <c r="R839" t="s" s="4">
        <v>2512</v>
      </c>
      <c r="S839" t="s" s="4">
        <v>2512</v>
      </c>
      <c r="T839" t="s" s="4">
        <v>2512</v>
      </c>
      <c r="U839" t="s" s="4">
        <v>2512</v>
      </c>
      <c r="V839" t="s" s="4">
        <v>2512</v>
      </c>
      <c r="W839" t="s" s="4">
        <v>2512</v>
      </c>
      <c r="X839" t="s" s="4">
        <v>2512</v>
      </c>
      <c r="Y839" t="s" s="4">
        <v>2512</v>
      </c>
      <c r="Z839" t="s" s="4">
        <v>2512</v>
      </c>
      <c r="AA839" t="s" s="4">
        <v>2512</v>
      </c>
      <c r="AB839" t="s" s="4">
        <v>2512</v>
      </c>
      <c r="AC839" t="s" s="4">
        <v>2512</v>
      </c>
      <c r="AD839" t="s" s="4">
        <v>2512</v>
      </c>
      <c r="AE839" t="s" s="4">
        <v>95</v>
      </c>
      <c r="AF839" t="s" s="4">
        <v>2347</v>
      </c>
      <c r="AG839" t="s" s="4">
        <v>96</v>
      </c>
    </row>
    <row r="840" ht="45.0" customHeight="true">
      <c r="A840" t="s" s="4">
        <v>2513</v>
      </c>
      <c r="B840" t="s" s="4">
        <v>80</v>
      </c>
      <c r="C840" t="s" s="4">
        <v>2346</v>
      </c>
      <c r="D840" t="s" s="4">
        <v>2347</v>
      </c>
      <c r="E840" t="s" s="4">
        <v>310</v>
      </c>
      <c r="F840" t="s" s="4">
        <v>311</v>
      </c>
      <c r="G840" t="s" s="4">
        <v>452</v>
      </c>
      <c r="H840" t="s" s="4">
        <v>452</v>
      </c>
      <c r="I840" t="s" s="4">
        <v>331</v>
      </c>
      <c r="J840" t="s" s="4">
        <v>122</v>
      </c>
      <c r="K840" t="s" s="4">
        <v>453</v>
      </c>
      <c r="L840" t="s" s="4">
        <v>454</v>
      </c>
      <c r="M840" t="s" s="4">
        <v>90</v>
      </c>
      <c r="N840" t="s" s="4">
        <v>317</v>
      </c>
      <c r="O840" t="s" s="4">
        <v>92</v>
      </c>
      <c r="P840" t="s" s="4">
        <v>318</v>
      </c>
      <c r="Q840" t="s" s="4">
        <v>92</v>
      </c>
      <c r="R840" t="s" s="4">
        <v>2514</v>
      </c>
      <c r="S840" t="s" s="4">
        <v>2514</v>
      </c>
      <c r="T840" t="s" s="4">
        <v>2514</v>
      </c>
      <c r="U840" t="s" s="4">
        <v>2514</v>
      </c>
      <c r="V840" t="s" s="4">
        <v>2514</v>
      </c>
      <c r="W840" t="s" s="4">
        <v>2514</v>
      </c>
      <c r="X840" t="s" s="4">
        <v>2514</v>
      </c>
      <c r="Y840" t="s" s="4">
        <v>2514</v>
      </c>
      <c r="Z840" t="s" s="4">
        <v>2514</v>
      </c>
      <c r="AA840" t="s" s="4">
        <v>2514</v>
      </c>
      <c r="AB840" t="s" s="4">
        <v>2514</v>
      </c>
      <c r="AC840" t="s" s="4">
        <v>2514</v>
      </c>
      <c r="AD840" t="s" s="4">
        <v>2514</v>
      </c>
      <c r="AE840" t="s" s="4">
        <v>95</v>
      </c>
      <c r="AF840" t="s" s="4">
        <v>2347</v>
      </c>
      <c r="AG840" t="s" s="4">
        <v>96</v>
      </c>
    </row>
    <row r="841" ht="45.0" customHeight="true">
      <c r="A841" t="s" s="4">
        <v>2515</v>
      </c>
      <c r="B841" t="s" s="4">
        <v>80</v>
      </c>
      <c r="C841" t="s" s="4">
        <v>2346</v>
      </c>
      <c r="D841" t="s" s="4">
        <v>2347</v>
      </c>
      <c r="E841" t="s" s="4">
        <v>99</v>
      </c>
      <c r="F841" t="s" s="4">
        <v>133</v>
      </c>
      <c r="G841" t="s" s="4">
        <v>134</v>
      </c>
      <c r="H841" t="s" s="4">
        <v>134</v>
      </c>
      <c r="I841" t="s" s="4">
        <v>143</v>
      </c>
      <c r="J841" t="s" s="4">
        <v>240</v>
      </c>
      <c r="K841" t="s" s="4">
        <v>241</v>
      </c>
      <c r="L841" t="s" s="4">
        <v>242</v>
      </c>
      <c r="M841" t="s" s="4">
        <v>119</v>
      </c>
      <c r="N841" t="s" s="4">
        <v>2358</v>
      </c>
      <c r="O841" t="s" s="4">
        <v>92</v>
      </c>
      <c r="P841" t="s" s="4">
        <v>2359</v>
      </c>
      <c r="Q841" t="s" s="4">
        <v>92</v>
      </c>
      <c r="R841" t="s" s="4">
        <v>2516</v>
      </c>
      <c r="S841" t="s" s="4">
        <v>2516</v>
      </c>
      <c r="T841" t="s" s="4">
        <v>2516</v>
      </c>
      <c r="U841" t="s" s="4">
        <v>2516</v>
      </c>
      <c r="V841" t="s" s="4">
        <v>2516</v>
      </c>
      <c r="W841" t="s" s="4">
        <v>2516</v>
      </c>
      <c r="X841" t="s" s="4">
        <v>2516</v>
      </c>
      <c r="Y841" t="s" s="4">
        <v>2516</v>
      </c>
      <c r="Z841" t="s" s="4">
        <v>2516</v>
      </c>
      <c r="AA841" t="s" s="4">
        <v>2516</v>
      </c>
      <c r="AB841" t="s" s="4">
        <v>2516</v>
      </c>
      <c r="AC841" t="s" s="4">
        <v>2516</v>
      </c>
      <c r="AD841" t="s" s="4">
        <v>2516</v>
      </c>
      <c r="AE841" t="s" s="4">
        <v>95</v>
      </c>
      <c r="AF841" t="s" s="4">
        <v>2347</v>
      </c>
      <c r="AG841" t="s" s="4">
        <v>96</v>
      </c>
    </row>
    <row r="842" ht="45.0" customHeight="true">
      <c r="A842" t="s" s="4">
        <v>2517</v>
      </c>
      <c r="B842" t="s" s="4">
        <v>80</v>
      </c>
      <c r="C842" t="s" s="4">
        <v>2346</v>
      </c>
      <c r="D842" t="s" s="4">
        <v>2347</v>
      </c>
      <c r="E842" t="s" s="4">
        <v>99</v>
      </c>
      <c r="F842" t="s" s="4">
        <v>133</v>
      </c>
      <c r="G842" t="s" s="4">
        <v>134</v>
      </c>
      <c r="H842" t="s" s="4">
        <v>134</v>
      </c>
      <c r="I842" t="s" s="4">
        <v>208</v>
      </c>
      <c r="J842" t="s" s="4">
        <v>235</v>
      </c>
      <c r="K842" t="s" s="4">
        <v>236</v>
      </c>
      <c r="L842" t="s" s="4">
        <v>237</v>
      </c>
      <c r="M842" t="s" s="4">
        <v>119</v>
      </c>
      <c r="N842" t="s" s="4">
        <v>2358</v>
      </c>
      <c r="O842" t="s" s="4">
        <v>92</v>
      </c>
      <c r="P842" t="s" s="4">
        <v>2359</v>
      </c>
      <c r="Q842" t="s" s="4">
        <v>92</v>
      </c>
      <c r="R842" t="s" s="4">
        <v>2518</v>
      </c>
      <c r="S842" t="s" s="4">
        <v>2518</v>
      </c>
      <c r="T842" t="s" s="4">
        <v>2518</v>
      </c>
      <c r="U842" t="s" s="4">
        <v>2518</v>
      </c>
      <c r="V842" t="s" s="4">
        <v>2518</v>
      </c>
      <c r="W842" t="s" s="4">
        <v>2518</v>
      </c>
      <c r="X842" t="s" s="4">
        <v>2518</v>
      </c>
      <c r="Y842" t="s" s="4">
        <v>2518</v>
      </c>
      <c r="Z842" t="s" s="4">
        <v>2518</v>
      </c>
      <c r="AA842" t="s" s="4">
        <v>2518</v>
      </c>
      <c r="AB842" t="s" s="4">
        <v>2518</v>
      </c>
      <c r="AC842" t="s" s="4">
        <v>2518</v>
      </c>
      <c r="AD842" t="s" s="4">
        <v>2518</v>
      </c>
      <c r="AE842" t="s" s="4">
        <v>95</v>
      </c>
      <c r="AF842" t="s" s="4">
        <v>2347</v>
      </c>
      <c r="AG842" t="s" s="4">
        <v>96</v>
      </c>
    </row>
    <row r="843" ht="45.0" customHeight="true">
      <c r="A843" t="s" s="4">
        <v>2519</v>
      </c>
      <c r="B843" t="s" s="4">
        <v>80</v>
      </c>
      <c r="C843" t="s" s="4">
        <v>2346</v>
      </c>
      <c r="D843" t="s" s="4">
        <v>2347</v>
      </c>
      <c r="E843" t="s" s="4">
        <v>99</v>
      </c>
      <c r="F843" t="s" s="4">
        <v>133</v>
      </c>
      <c r="G843" t="s" s="4">
        <v>134</v>
      </c>
      <c r="H843" t="s" s="4">
        <v>134</v>
      </c>
      <c r="I843" t="s" s="4">
        <v>115</v>
      </c>
      <c r="J843" t="s" s="4">
        <v>230</v>
      </c>
      <c r="K843" t="s" s="4">
        <v>231</v>
      </c>
      <c r="L843" t="s" s="4">
        <v>232</v>
      </c>
      <c r="M843" t="s" s="4">
        <v>119</v>
      </c>
      <c r="N843" t="s" s="4">
        <v>2358</v>
      </c>
      <c r="O843" t="s" s="4">
        <v>92</v>
      </c>
      <c r="P843" t="s" s="4">
        <v>2359</v>
      </c>
      <c r="Q843" t="s" s="4">
        <v>92</v>
      </c>
      <c r="R843" t="s" s="4">
        <v>2520</v>
      </c>
      <c r="S843" t="s" s="4">
        <v>2520</v>
      </c>
      <c r="T843" t="s" s="4">
        <v>2520</v>
      </c>
      <c r="U843" t="s" s="4">
        <v>2520</v>
      </c>
      <c r="V843" t="s" s="4">
        <v>2520</v>
      </c>
      <c r="W843" t="s" s="4">
        <v>2520</v>
      </c>
      <c r="X843" t="s" s="4">
        <v>2520</v>
      </c>
      <c r="Y843" t="s" s="4">
        <v>2520</v>
      </c>
      <c r="Z843" t="s" s="4">
        <v>2520</v>
      </c>
      <c r="AA843" t="s" s="4">
        <v>2520</v>
      </c>
      <c r="AB843" t="s" s="4">
        <v>2520</v>
      </c>
      <c r="AC843" t="s" s="4">
        <v>2520</v>
      </c>
      <c r="AD843" t="s" s="4">
        <v>2520</v>
      </c>
      <c r="AE843" t="s" s="4">
        <v>95</v>
      </c>
      <c r="AF843" t="s" s="4">
        <v>2347</v>
      </c>
      <c r="AG843" t="s" s="4">
        <v>96</v>
      </c>
    </row>
    <row r="844" ht="45.0" customHeight="true">
      <c r="A844" t="s" s="4">
        <v>2521</v>
      </c>
      <c r="B844" t="s" s="4">
        <v>80</v>
      </c>
      <c r="C844" t="s" s="4">
        <v>2346</v>
      </c>
      <c r="D844" t="s" s="4">
        <v>2347</v>
      </c>
      <c r="E844" t="s" s="4">
        <v>99</v>
      </c>
      <c r="F844" t="s" s="4">
        <v>133</v>
      </c>
      <c r="G844" t="s" s="4">
        <v>134</v>
      </c>
      <c r="H844" t="s" s="4">
        <v>134</v>
      </c>
      <c r="I844" t="s" s="4">
        <v>159</v>
      </c>
      <c r="J844" t="s" s="4">
        <v>225</v>
      </c>
      <c r="K844" t="s" s="4">
        <v>226</v>
      </c>
      <c r="L844" t="s" s="4">
        <v>227</v>
      </c>
      <c r="M844" t="s" s="4">
        <v>90</v>
      </c>
      <c r="N844" t="s" s="4">
        <v>2358</v>
      </c>
      <c r="O844" t="s" s="4">
        <v>92</v>
      </c>
      <c r="P844" t="s" s="4">
        <v>2359</v>
      </c>
      <c r="Q844" t="s" s="4">
        <v>92</v>
      </c>
      <c r="R844" t="s" s="4">
        <v>2522</v>
      </c>
      <c r="S844" t="s" s="4">
        <v>2522</v>
      </c>
      <c r="T844" t="s" s="4">
        <v>2522</v>
      </c>
      <c r="U844" t="s" s="4">
        <v>2522</v>
      </c>
      <c r="V844" t="s" s="4">
        <v>2522</v>
      </c>
      <c r="W844" t="s" s="4">
        <v>2522</v>
      </c>
      <c r="X844" t="s" s="4">
        <v>2522</v>
      </c>
      <c r="Y844" t="s" s="4">
        <v>2522</v>
      </c>
      <c r="Z844" t="s" s="4">
        <v>2522</v>
      </c>
      <c r="AA844" t="s" s="4">
        <v>2522</v>
      </c>
      <c r="AB844" t="s" s="4">
        <v>2522</v>
      </c>
      <c r="AC844" t="s" s="4">
        <v>2522</v>
      </c>
      <c r="AD844" t="s" s="4">
        <v>2522</v>
      </c>
      <c r="AE844" t="s" s="4">
        <v>95</v>
      </c>
      <c r="AF844" t="s" s="4">
        <v>2347</v>
      </c>
      <c r="AG844" t="s" s="4">
        <v>96</v>
      </c>
    </row>
    <row r="845" ht="45.0" customHeight="true">
      <c r="A845" t="s" s="4">
        <v>2523</v>
      </c>
      <c r="B845" t="s" s="4">
        <v>80</v>
      </c>
      <c r="C845" t="s" s="4">
        <v>2346</v>
      </c>
      <c r="D845" t="s" s="4">
        <v>2347</v>
      </c>
      <c r="E845" t="s" s="4">
        <v>99</v>
      </c>
      <c r="F845" t="s" s="4">
        <v>133</v>
      </c>
      <c r="G845" t="s" s="4">
        <v>134</v>
      </c>
      <c r="H845" t="s" s="4">
        <v>134</v>
      </c>
      <c r="I845" t="s" s="4">
        <v>159</v>
      </c>
      <c r="J845" t="s" s="4">
        <v>160</v>
      </c>
      <c r="K845" t="s" s="4">
        <v>161</v>
      </c>
      <c r="L845" t="s" s="4">
        <v>162</v>
      </c>
      <c r="M845" t="s" s="4">
        <v>90</v>
      </c>
      <c r="N845" t="s" s="4">
        <v>2358</v>
      </c>
      <c r="O845" t="s" s="4">
        <v>92</v>
      </c>
      <c r="P845" t="s" s="4">
        <v>2359</v>
      </c>
      <c r="Q845" t="s" s="4">
        <v>92</v>
      </c>
      <c r="R845" t="s" s="4">
        <v>2524</v>
      </c>
      <c r="S845" t="s" s="4">
        <v>2524</v>
      </c>
      <c r="T845" t="s" s="4">
        <v>2524</v>
      </c>
      <c r="U845" t="s" s="4">
        <v>2524</v>
      </c>
      <c r="V845" t="s" s="4">
        <v>2524</v>
      </c>
      <c r="W845" t="s" s="4">
        <v>2524</v>
      </c>
      <c r="X845" t="s" s="4">
        <v>2524</v>
      </c>
      <c r="Y845" t="s" s="4">
        <v>2524</v>
      </c>
      <c r="Z845" t="s" s="4">
        <v>2524</v>
      </c>
      <c r="AA845" t="s" s="4">
        <v>2524</v>
      </c>
      <c r="AB845" t="s" s="4">
        <v>2524</v>
      </c>
      <c r="AC845" t="s" s="4">
        <v>2524</v>
      </c>
      <c r="AD845" t="s" s="4">
        <v>2524</v>
      </c>
      <c r="AE845" t="s" s="4">
        <v>95</v>
      </c>
      <c r="AF845" t="s" s="4">
        <v>2347</v>
      </c>
      <c r="AG845" t="s" s="4">
        <v>96</v>
      </c>
    </row>
    <row r="846" ht="45.0" customHeight="true">
      <c r="A846" t="s" s="4">
        <v>2525</v>
      </c>
      <c r="B846" t="s" s="4">
        <v>80</v>
      </c>
      <c r="C846" t="s" s="4">
        <v>2346</v>
      </c>
      <c r="D846" t="s" s="4">
        <v>2347</v>
      </c>
      <c r="E846" t="s" s="4">
        <v>99</v>
      </c>
      <c r="F846" t="s" s="4">
        <v>100</v>
      </c>
      <c r="G846" t="s" s="4">
        <v>101</v>
      </c>
      <c r="H846" t="s" s="4">
        <v>101</v>
      </c>
      <c r="I846" t="s" s="4">
        <v>102</v>
      </c>
      <c r="J846" t="s" s="4">
        <v>1288</v>
      </c>
      <c r="K846" t="s" s="4">
        <v>1029</v>
      </c>
      <c r="L846" t="s" s="4">
        <v>1289</v>
      </c>
      <c r="M846" t="s" s="4">
        <v>90</v>
      </c>
      <c r="N846" t="s" s="4">
        <v>2470</v>
      </c>
      <c r="O846" t="s" s="4">
        <v>92</v>
      </c>
      <c r="P846" t="s" s="4">
        <v>2471</v>
      </c>
      <c r="Q846" t="s" s="4">
        <v>92</v>
      </c>
      <c r="R846" t="s" s="4">
        <v>2526</v>
      </c>
      <c r="S846" t="s" s="4">
        <v>2526</v>
      </c>
      <c r="T846" t="s" s="4">
        <v>2526</v>
      </c>
      <c r="U846" t="s" s="4">
        <v>2526</v>
      </c>
      <c r="V846" t="s" s="4">
        <v>2526</v>
      </c>
      <c r="W846" t="s" s="4">
        <v>2526</v>
      </c>
      <c r="X846" t="s" s="4">
        <v>2526</v>
      </c>
      <c r="Y846" t="s" s="4">
        <v>2526</v>
      </c>
      <c r="Z846" t="s" s="4">
        <v>2526</v>
      </c>
      <c r="AA846" t="s" s="4">
        <v>2526</v>
      </c>
      <c r="AB846" t="s" s="4">
        <v>2526</v>
      </c>
      <c r="AC846" t="s" s="4">
        <v>2526</v>
      </c>
      <c r="AD846" t="s" s="4">
        <v>2526</v>
      </c>
      <c r="AE846" t="s" s="4">
        <v>95</v>
      </c>
      <c r="AF846" t="s" s="4">
        <v>2347</v>
      </c>
      <c r="AG846" t="s" s="4">
        <v>96</v>
      </c>
    </row>
    <row r="847" ht="45.0" customHeight="true">
      <c r="A847" t="s" s="4">
        <v>2527</v>
      </c>
      <c r="B847" t="s" s="4">
        <v>80</v>
      </c>
      <c r="C847" t="s" s="4">
        <v>2346</v>
      </c>
      <c r="D847" t="s" s="4">
        <v>2347</v>
      </c>
      <c r="E847" t="s" s="4">
        <v>99</v>
      </c>
      <c r="F847" t="s" s="4">
        <v>100</v>
      </c>
      <c r="G847" t="s" s="4">
        <v>101</v>
      </c>
      <c r="H847" t="s" s="4">
        <v>101</v>
      </c>
      <c r="I847" t="s" s="4">
        <v>102</v>
      </c>
      <c r="J847" t="s" s="4">
        <v>1283</v>
      </c>
      <c r="K847" t="s" s="4">
        <v>1284</v>
      </c>
      <c r="L847" t="s" s="4">
        <v>1285</v>
      </c>
      <c r="M847" t="s" s="4">
        <v>119</v>
      </c>
      <c r="N847" t="s" s="4">
        <v>2470</v>
      </c>
      <c r="O847" t="s" s="4">
        <v>92</v>
      </c>
      <c r="P847" t="s" s="4">
        <v>2471</v>
      </c>
      <c r="Q847" t="s" s="4">
        <v>92</v>
      </c>
      <c r="R847" t="s" s="4">
        <v>2528</v>
      </c>
      <c r="S847" t="s" s="4">
        <v>2528</v>
      </c>
      <c r="T847" t="s" s="4">
        <v>2528</v>
      </c>
      <c r="U847" t="s" s="4">
        <v>2528</v>
      </c>
      <c r="V847" t="s" s="4">
        <v>2528</v>
      </c>
      <c r="W847" t="s" s="4">
        <v>2528</v>
      </c>
      <c r="X847" t="s" s="4">
        <v>2528</v>
      </c>
      <c r="Y847" t="s" s="4">
        <v>2528</v>
      </c>
      <c r="Z847" t="s" s="4">
        <v>2528</v>
      </c>
      <c r="AA847" t="s" s="4">
        <v>2528</v>
      </c>
      <c r="AB847" t="s" s="4">
        <v>2528</v>
      </c>
      <c r="AC847" t="s" s="4">
        <v>2528</v>
      </c>
      <c r="AD847" t="s" s="4">
        <v>2528</v>
      </c>
      <c r="AE847" t="s" s="4">
        <v>95</v>
      </c>
      <c r="AF847" t="s" s="4">
        <v>2347</v>
      </c>
      <c r="AG847" t="s" s="4">
        <v>96</v>
      </c>
    </row>
    <row r="848" ht="45.0" customHeight="true">
      <c r="A848" t="s" s="4">
        <v>2529</v>
      </c>
      <c r="B848" t="s" s="4">
        <v>80</v>
      </c>
      <c r="C848" t="s" s="4">
        <v>2346</v>
      </c>
      <c r="D848" t="s" s="4">
        <v>2347</v>
      </c>
      <c r="E848" t="s" s="4">
        <v>99</v>
      </c>
      <c r="F848" t="s" s="4">
        <v>100</v>
      </c>
      <c r="G848" t="s" s="4">
        <v>101</v>
      </c>
      <c r="H848" t="s" s="4">
        <v>101</v>
      </c>
      <c r="I848" t="s" s="4">
        <v>102</v>
      </c>
      <c r="J848" t="s" s="4">
        <v>1256</v>
      </c>
      <c r="K848" t="s" s="4">
        <v>1280</v>
      </c>
      <c r="L848" t="s" s="4">
        <v>537</v>
      </c>
      <c r="M848" t="s" s="4">
        <v>90</v>
      </c>
      <c r="N848" t="s" s="4">
        <v>2470</v>
      </c>
      <c r="O848" t="s" s="4">
        <v>92</v>
      </c>
      <c r="P848" t="s" s="4">
        <v>2471</v>
      </c>
      <c r="Q848" t="s" s="4">
        <v>92</v>
      </c>
      <c r="R848" t="s" s="4">
        <v>2530</v>
      </c>
      <c r="S848" t="s" s="4">
        <v>2530</v>
      </c>
      <c r="T848" t="s" s="4">
        <v>2530</v>
      </c>
      <c r="U848" t="s" s="4">
        <v>2530</v>
      </c>
      <c r="V848" t="s" s="4">
        <v>2530</v>
      </c>
      <c r="W848" t="s" s="4">
        <v>2530</v>
      </c>
      <c r="X848" t="s" s="4">
        <v>2530</v>
      </c>
      <c r="Y848" t="s" s="4">
        <v>2530</v>
      </c>
      <c r="Z848" t="s" s="4">
        <v>2530</v>
      </c>
      <c r="AA848" t="s" s="4">
        <v>2530</v>
      </c>
      <c r="AB848" t="s" s="4">
        <v>2530</v>
      </c>
      <c r="AC848" t="s" s="4">
        <v>2530</v>
      </c>
      <c r="AD848" t="s" s="4">
        <v>2530</v>
      </c>
      <c r="AE848" t="s" s="4">
        <v>95</v>
      </c>
      <c r="AF848" t="s" s="4">
        <v>2347</v>
      </c>
      <c r="AG848" t="s" s="4">
        <v>96</v>
      </c>
    </row>
    <row r="849" ht="45.0" customHeight="true">
      <c r="A849" t="s" s="4">
        <v>2531</v>
      </c>
      <c r="B849" t="s" s="4">
        <v>80</v>
      </c>
      <c r="C849" t="s" s="4">
        <v>2346</v>
      </c>
      <c r="D849" t="s" s="4">
        <v>2347</v>
      </c>
      <c r="E849" t="s" s="4">
        <v>99</v>
      </c>
      <c r="F849" t="s" s="4">
        <v>100</v>
      </c>
      <c r="G849" t="s" s="4">
        <v>101</v>
      </c>
      <c r="H849" t="s" s="4">
        <v>101</v>
      </c>
      <c r="I849" t="s" s="4">
        <v>102</v>
      </c>
      <c r="J849" t="s" s="4">
        <v>1277</v>
      </c>
      <c r="K849" t="s" s="4">
        <v>797</v>
      </c>
      <c r="L849" t="s" s="4">
        <v>293</v>
      </c>
      <c r="M849" t="s" s="4">
        <v>119</v>
      </c>
      <c r="N849" t="s" s="4">
        <v>2470</v>
      </c>
      <c r="O849" t="s" s="4">
        <v>92</v>
      </c>
      <c r="P849" t="s" s="4">
        <v>2471</v>
      </c>
      <c r="Q849" t="s" s="4">
        <v>92</v>
      </c>
      <c r="R849" t="s" s="4">
        <v>2532</v>
      </c>
      <c r="S849" t="s" s="4">
        <v>2532</v>
      </c>
      <c r="T849" t="s" s="4">
        <v>2532</v>
      </c>
      <c r="U849" t="s" s="4">
        <v>2532</v>
      </c>
      <c r="V849" t="s" s="4">
        <v>2532</v>
      </c>
      <c r="W849" t="s" s="4">
        <v>2532</v>
      </c>
      <c r="X849" t="s" s="4">
        <v>2532</v>
      </c>
      <c r="Y849" t="s" s="4">
        <v>2532</v>
      </c>
      <c r="Z849" t="s" s="4">
        <v>2532</v>
      </c>
      <c r="AA849" t="s" s="4">
        <v>2532</v>
      </c>
      <c r="AB849" t="s" s="4">
        <v>2532</v>
      </c>
      <c r="AC849" t="s" s="4">
        <v>2532</v>
      </c>
      <c r="AD849" t="s" s="4">
        <v>2532</v>
      </c>
      <c r="AE849" t="s" s="4">
        <v>95</v>
      </c>
      <c r="AF849" t="s" s="4">
        <v>2347</v>
      </c>
      <c r="AG849" t="s" s="4">
        <v>96</v>
      </c>
    </row>
    <row r="850" ht="45.0" customHeight="true">
      <c r="A850" t="s" s="4">
        <v>2533</v>
      </c>
      <c r="B850" t="s" s="4">
        <v>80</v>
      </c>
      <c r="C850" t="s" s="4">
        <v>2346</v>
      </c>
      <c r="D850" t="s" s="4">
        <v>2347</v>
      </c>
      <c r="E850" t="s" s="4">
        <v>99</v>
      </c>
      <c r="F850" t="s" s="4">
        <v>100</v>
      </c>
      <c r="G850" t="s" s="4">
        <v>101</v>
      </c>
      <c r="H850" t="s" s="4">
        <v>101</v>
      </c>
      <c r="I850" t="s" s="4">
        <v>102</v>
      </c>
      <c r="J850" t="s" s="4">
        <v>1273</v>
      </c>
      <c r="K850" t="s" s="4">
        <v>1274</v>
      </c>
      <c r="L850" t="s" s="4">
        <v>180</v>
      </c>
      <c r="M850" t="s" s="4">
        <v>119</v>
      </c>
      <c r="N850" t="s" s="4">
        <v>2470</v>
      </c>
      <c r="O850" t="s" s="4">
        <v>92</v>
      </c>
      <c r="P850" t="s" s="4">
        <v>2471</v>
      </c>
      <c r="Q850" t="s" s="4">
        <v>92</v>
      </c>
      <c r="R850" t="s" s="4">
        <v>2534</v>
      </c>
      <c r="S850" t="s" s="4">
        <v>2534</v>
      </c>
      <c r="T850" t="s" s="4">
        <v>2534</v>
      </c>
      <c r="U850" t="s" s="4">
        <v>2534</v>
      </c>
      <c r="V850" t="s" s="4">
        <v>2534</v>
      </c>
      <c r="W850" t="s" s="4">
        <v>2534</v>
      </c>
      <c r="X850" t="s" s="4">
        <v>2534</v>
      </c>
      <c r="Y850" t="s" s="4">
        <v>2534</v>
      </c>
      <c r="Z850" t="s" s="4">
        <v>2534</v>
      </c>
      <c r="AA850" t="s" s="4">
        <v>2534</v>
      </c>
      <c r="AB850" t="s" s="4">
        <v>2534</v>
      </c>
      <c r="AC850" t="s" s="4">
        <v>2534</v>
      </c>
      <c r="AD850" t="s" s="4">
        <v>2534</v>
      </c>
      <c r="AE850" t="s" s="4">
        <v>95</v>
      </c>
      <c r="AF850" t="s" s="4">
        <v>2347</v>
      </c>
      <c r="AG850" t="s" s="4">
        <v>96</v>
      </c>
    </row>
    <row r="851" ht="45.0" customHeight="true">
      <c r="A851" t="s" s="4">
        <v>2535</v>
      </c>
      <c r="B851" t="s" s="4">
        <v>80</v>
      </c>
      <c r="C851" t="s" s="4">
        <v>2346</v>
      </c>
      <c r="D851" t="s" s="4">
        <v>2347</v>
      </c>
      <c r="E851" t="s" s="4">
        <v>310</v>
      </c>
      <c r="F851" t="s" s="4">
        <v>443</v>
      </c>
      <c r="G851" t="s" s="4">
        <v>444</v>
      </c>
      <c r="H851" t="s" s="4">
        <v>445</v>
      </c>
      <c r="I851" t="s" s="4">
        <v>331</v>
      </c>
      <c r="J851" t="s" s="4">
        <v>446</v>
      </c>
      <c r="K851" t="s" s="4">
        <v>316</v>
      </c>
      <c r="L851" t="s" s="4">
        <v>447</v>
      </c>
      <c r="M851" t="s" s="4">
        <v>90</v>
      </c>
      <c r="N851" t="s" s="4">
        <v>448</v>
      </c>
      <c r="O851" t="s" s="4">
        <v>92</v>
      </c>
      <c r="P851" t="s" s="4">
        <v>449</v>
      </c>
      <c r="Q851" t="s" s="4">
        <v>92</v>
      </c>
      <c r="R851" t="s" s="4">
        <v>2536</v>
      </c>
      <c r="S851" t="s" s="4">
        <v>2536</v>
      </c>
      <c r="T851" t="s" s="4">
        <v>2536</v>
      </c>
      <c r="U851" t="s" s="4">
        <v>2536</v>
      </c>
      <c r="V851" t="s" s="4">
        <v>2536</v>
      </c>
      <c r="W851" t="s" s="4">
        <v>2536</v>
      </c>
      <c r="X851" t="s" s="4">
        <v>2536</v>
      </c>
      <c r="Y851" t="s" s="4">
        <v>2536</v>
      </c>
      <c r="Z851" t="s" s="4">
        <v>2536</v>
      </c>
      <c r="AA851" t="s" s="4">
        <v>2536</v>
      </c>
      <c r="AB851" t="s" s="4">
        <v>2536</v>
      </c>
      <c r="AC851" t="s" s="4">
        <v>2536</v>
      </c>
      <c r="AD851" t="s" s="4">
        <v>2536</v>
      </c>
      <c r="AE851" t="s" s="4">
        <v>95</v>
      </c>
      <c r="AF851" t="s" s="4">
        <v>2347</v>
      </c>
      <c r="AG851" t="s" s="4">
        <v>96</v>
      </c>
    </row>
    <row r="852" ht="45.0" customHeight="true">
      <c r="A852" t="s" s="4">
        <v>2537</v>
      </c>
      <c r="B852" t="s" s="4">
        <v>80</v>
      </c>
      <c r="C852" t="s" s="4">
        <v>2346</v>
      </c>
      <c r="D852" t="s" s="4">
        <v>2347</v>
      </c>
      <c r="E852" t="s" s="4">
        <v>310</v>
      </c>
      <c r="F852" t="s" s="4">
        <v>311</v>
      </c>
      <c r="G852" t="s" s="4">
        <v>392</v>
      </c>
      <c r="H852" t="s" s="4">
        <v>392</v>
      </c>
      <c r="I852" t="s" s="4">
        <v>331</v>
      </c>
      <c r="J852" t="s" s="4">
        <v>393</v>
      </c>
      <c r="K852" t="s" s="4">
        <v>394</v>
      </c>
      <c r="L852" t="s" s="4">
        <v>395</v>
      </c>
      <c r="M852" t="s" s="4">
        <v>90</v>
      </c>
      <c r="N852" t="s" s="4">
        <v>317</v>
      </c>
      <c r="O852" t="s" s="4">
        <v>92</v>
      </c>
      <c r="P852" t="s" s="4">
        <v>318</v>
      </c>
      <c r="Q852" t="s" s="4">
        <v>92</v>
      </c>
      <c r="R852" t="s" s="4">
        <v>2538</v>
      </c>
      <c r="S852" t="s" s="4">
        <v>2538</v>
      </c>
      <c r="T852" t="s" s="4">
        <v>2538</v>
      </c>
      <c r="U852" t="s" s="4">
        <v>2538</v>
      </c>
      <c r="V852" t="s" s="4">
        <v>2538</v>
      </c>
      <c r="W852" t="s" s="4">
        <v>2538</v>
      </c>
      <c r="X852" t="s" s="4">
        <v>2538</v>
      </c>
      <c r="Y852" t="s" s="4">
        <v>2538</v>
      </c>
      <c r="Z852" t="s" s="4">
        <v>2538</v>
      </c>
      <c r="AA852" t="s" s="4">
        <v>2538</v>
      </c>
      <c r="AB852" t="s" s="4">
        <v>2538</v>
      </c>
      <c r="AC852" t="s" s="4">
        <v>2538</v>
      </c>
      <c r="AD852" t="s" s="4">
        <v>2538</v>
      </c>
      <c r="AE852" t="s" s="4">
        <v>95</v>
      </c>
      <c r="AF852" t="s" s="4">
        <v>2347</v>
      </c>
      <c r="AG852" t="s" s="4">
        <v>96</v>
      </c>
    </row>
    <row r="853" ht="45.0" customHeight="true">
      <c r="A853" t="s" s="4">
        <v>2539</v>
      </c>
      <c r="B853" t="s" s="4">
        <v>80</v>
      </c>
      <c r="C853" t="s" s="4">
        <v>2346</v>
      </c>
      <c r="D853" t="s" s="4">
        <v>2347</v>
      </c>
      <c r="E853" t="s" s="4">
        <v>310</v>
      </c>
      <c r="F853" t="s" s="4">
        <v>311</v>
      </c>
      <c r="G853" t="s" s="4">
        <v>386</v>
      </c>
      <c r="H853" t="s" s="4">
        <v>386</v>
      </c>
      <c r="I853" t="s" s="4">
        <v>331</v>
      </c>
      <c r="J853" t="s" s="4">
        <v>387</v>
      </c>
      <c r="K853" t="s" s="4">
        <v>388</v>
      </c>
      <c r="L853" t="s" s="4">
        <v>389</v>
      </c>
      <c r="M853" t="s" s="4">
        <v>119</v>
      </c>
      <c r="N853" t="s" s="4">
        <v>317</v>
      </c>
      <c r="O853" t="s" s="4">
        <v>92</v>
      </c>
      <c r="P853" t="s" s="4">
        <v>318</v>
      </c>
      <c r="Q853" t="s" s="4">
        <v>92</v>
      </c>
      <c r="R853" t="s" s="4">
        <v>2540</v>
      </c>
      <c r="S853" t="s" s="4">
        <v>2540</v>
      </c>
      <c r="T853" t="s" s="4">
        <v>2540</v>
      </c>
      <c r="U853" t="s" s="4">
        <v>2540</v>
      </c>
      <c r="V853" t="s" s="4">
        <v>2540</v>
      </c>
      <c r="W853" t="s" s="4">
        <v>2540</v>
      </c>
      <c r="X853" t="s" s="4">
        <v>2540</v>
      </c>
      <c r="Y853" t="s" s="4">
        <v>2540</v>
      </c>
      <c r="Z853" t="s" s="4">
        <v>2540</v>
      </c>
      <c r="AA853" t="s" s="4">
        <v>2540</v>
      </c>
      <c r="AB853" t="s" s="4">
        <v>2540</v>
      </c>
      <c r="AC853" t="s" s="4">
        <v>2540</v>
      </c>
      <c r="AD853" t="s" s="4">
        <v>2540</v>
      </c>
      <c r="AE853" t="s" s="4">
        <v>95</v>
      </c>
      <c r="AF853" t="s" s="4">
        <v>2347</v>
      </c>
      <c r="AG853" t="s" s="4">
        <v>96</v>
      </c>
    </row>
    <row r="854" ht="45.0" customHeight="true">
      <c r="A854" t="s" s="4">
        <v>2541</v>
      </c>
      <c r="B854" t="s" s="4">
        <v>80</v>
      </c>
      <c r="C854" t="s" s="4">
        <v>2346</v>
      </c>
      <c r="D854" t="s" s="4">
        <v>2347</v>
      </c>
      <c r="E854" t="s" s="4">
        <v>310</v>
      </c>
      <c r="F854" t="s" s="4">
        <v>311</v>
      </c>
      <c r="G854" t="s" s="4">
        <v>380</v>
      </c>
      <c r="H854" t="s" s="4">
        <v>380</v>
      </c>
      <c r="I854" t="s" s="4">
        <v>331</v>
      </c>
      <c r="J854" t="s" s="4">
        <v>381</v>
      </c>
      <c r="K854" t="s" s="4">
        <v>382</v>
      </c>
      <c r="L854" t="s" s="4">
        <v>383</v>
      </c>
      <c r="M854" t="s" s="4">
        <v>119</v>
      </c>
      <c r="N854" t="s" s="4">
        <v>317</v>
      </c>
      <c r="O854" t="s" s="4">
        <v>92</v>
      </c>
      <c r="P854" t="s" s="4">
        <v>318</v>
      </c>
      <c r="Q854" t="s" s="4">
        <v>92</v>
      </c>
      <c r="R854" t="s" s="4">
        <v>2542</v>
      </c>
      <c r="S854" t="s" s="4">
        <v>2542</v>
      </c>
      <c r="T854" t="s" s="4">
        <v>2542</v>
      </c>
      <c r="U854" t="s" s="4">
        <v>2542</v>
      </c>
      <c r="V854" t="s" s="4">
        <v>2542</v>
      </c>
      <c r="W854" t="s" s="4">
        <v>2542</v>
      </c>
      <c r="X854" t="s" s="4">
        <v>2542</v>
      </c>
      <c r="Y854" t="s" s="4">
        <v>2542</v>
      </c>
      <c r="Z854" t="s" s="4">
        <v>2542</v>
      </c>
      <c r="AA854" t="s" s="4">
        <v>2542</v>
      </c>
      <c r="AB854" t="s" s="4">
        <v>2542</v>
      </c>
      <c r="AC854" t="s" s="4">
        <v>2542</v>
      </c>
      <c r="AD854" t="s" s="4">
        <v>2542</v>
      </c>
      <c r="AE854" t="s" s="4">
        <v>95</v>
      </c>
      <c r="AF854" t="s" s="4">
        <v>2347</v>
      </c>
      <c r="AG854" t="s" s="4">
        <v>96</v>
      </c>
    </row>
    <row r="855" ht="45.0" customHeight="true">
      <c r="A855" t="s" s="4">
        <v>2543</v>
      </c>
      <c r="B855" t="s" s="4">
        <v>80</v>
      </c>
      <c r="C855" t="s" s="4">
        <v>2346</v>
      </c>
      <c r="D855" t="s" s="4">
        <v>2347</v>
      </c>
      <c r="E855" t="s" s="4">
        <v>310</v>
      </c>
      <c r="F855" t="s" s="4">
        <v>311</v>
      </c>
      <c r="G855" t="s" s="4">
        <v>374</v>
      </c>
      <c r="H855" t="s" s="4">
        <v>374</v>
      </c>
      <c r="I855" t="s" s="4">
        <v>331</v>
      </c>
      <c r="J855" t="s" s="4">
        <v>375</v>
      </c>
      <c r="K855" t="s" s="4">
        <v>376</v>
      </c>
      <c r="L855" t="s" s="4">
        <v>377</v>
      </c>
      <c r="M855" t="s" s="4">
        <v>90</v>
      </c>
      <c r="N855" t="s" s="4">
        <v>317</v>
      </c>
      <c r="O855" t="s" s="4">
        <v>92</v>
      </c>
      <c r="P855" t="s" s="4">
        <v>318</v>
      </c>
      <c r="Q855" t="s" s="4">
        <v>92</v>
      </c>
      <c r="R855" t="s" s="4">
        <v>2544</v>
      </c>
      <c r="S855" t="s" s="4">
        <v>2544</v>
      </c>
      <c r="T855" t="s" s="4">
        <v>2544</v>
      </c>
      <c r="U855" t="s" s="4">
        <v>2544</v>
      </c>
      <c r="V855" t="s" s="4">
        <v>2544</v>
      </c>
      <c r="W855" t="s" s="4">
        <v>2544</v>
      </c>
      <c r="X855" t="s" s="4">
        <v>2544</v>
      </c>
      <c r="Y855" t="s" s="4">
        <v>2544</v>
      </c>
      <c r="Z855" t="s" s="4">
        <v>2544</v>
      </c>
      <c r="AA855" t="s" s="4">
        <v>2544</v>
      </c>
      <c r="AB855" t="s" s="4">
        <v>2544</v>
      </c>
      <c r="AC855" t="s" s="4">
        <v>2544</v>
      </c>
      <c r="AD855" t="s" s="4">
        <v>2544</v>
      </c>
      <c r="AE855" t="s" s="4">
        <v>95</v>
      </c>
      <c r="AF855" t="s" s="4">
        <v>2347</v>
      </c>
      <c r="AG855" t="s" s="4">
        <v>96</v>
      </c>
    </row>
    <row r="856" ht="45.0" customHeight="true">
      <c r="A856" t="s" s="4">
        <v>2545</v>
      </c>
      <c r="B856" t="s" s="4">
        <v>80</v>
      </c>
      <c r="C856" t="s" s="4">
        <v>2346</v>
      </c>
      <c r="D856" t="s" s="4">
        <v>2347</v>
      </c>
      <c r="E856" t="s" s="4">
        <v>99</v>
      </c>
      <c r="F856" t="s" s="4">
        <v>133</v>
      </c>
      <c r="G856" t="s" s="4">
        <v>134</v>
      </c>
      <c r="H856" t="s" s="4">
        <v>134</v>
      </c>
      <c r="I856" t="s" s="4">
        <v>115</v>
      </c>
      <c r="J856" t="s" s="4">
        <v>154</v>
      </c>
      <c r="K856" t="s" s="4">
        <v>155</v>
      </c>
      <c r="L856" t="s" s="4">
        <v>156</v>
      </c>
      <c r="M856" t="s" s="4">
        <v>90</v>
      </c>
      <c r="N856" t="s" s="4">
        <v>2358</v>
      </c>
      <c r="O856" t="s" s="4">
        <v>92</v>
      </c>
      <c r="P856" t="s" s="4">
        <v>2359</v>
      </c>
      <c r="Q856" t="s" s="4">
        <v>92</v>
      </c>
      <c r="R856" t="s" s="4">
        <v>2546</v>
      </c>
      <c r="S856" t="s" s="4">
        <v>2546</v>
      </c>
      <c r="T856" t="s" s="4">
        <v>2546</v>
      </c>
      <c r="U856" t="s" s="4">
        <v>2546</v>
      </c>
      <c r="V856" t="s" s="4">
        <v>2546</v>
      </c>
      <c r="W856" t="s" s="4">
        <v>2546</v>
      </c>
      <c r="X856" t="s" s="4">
        <v>2546</v>
      </c>
      <c r="Y856" t="s" s="4">
        <v>2546</v>
      </c>
      <c r="Z856" t="s" s="4">
        <v>2546</v>
      </c>
      <c r="AA856" t="s" s="4">
        <v>2546</v>
      </c>
      <c r="AB856" t="s" s="4">
        <v>2546</v>
      </c>
      <c r="AC856" t="s" s="4">
        <v>2546</v>
      </c>
      <c r="AD856" t="s" s="4">
        <v>2546</v>
      </c>
      <c r="AE856" t="s" s="4">
        <v>95</v>
      </c>
      <c r="AF856" t="s" s="4">
        <v>2347</v>
      </c>
      <c r="AG856" t="s" s="4">
        <v>96</v>
      </c>
    </row>
    <row r="857" ht="45.0" customHeight="true">
      <c r="A857" t="s" s="4">
        <v>2547</v>
      </c>
      <c r="B857" t="s" s="4">
        <v>80</v>
      </c>
      <c r="C857" t="s" s="4">
        <v>2346</v>
      </c>
      <c r="D857" t="s" s="4">
        <v>2347</v>
      </c>
      <c r="E857" t="s" s="4">
        <v>99</v>
      </c>
      <c r="F857" t="s" s="4">
        <v>133</v>
      </c>
      <c r="G857" t="s" s="4">
        <v>134</v>
      </c>
      <c r="H857" t="s" s="4">
        <v>134</v>
      </c>
      <c r="I857" t="s" s="4">
        <v>127</v>
      </c>
      <c r="J857" t="s" s="4">
        <v>149</v>
      </c>
      <c r="K857" t="s" s="4">
        <v>150</v>
      </c>
      <c r="L857" t="s" s="4">
        <v>151</v>
      </c>
      <c r="M857" t="s" s="4">
        <v>90</v>
      </c>
      <c r="N857" t="s" s="4">
        <v>2358</v>
      </c>
      <c r="O857" t="s" s="4">
        <v>92</v>
      </c>
      <c r="P857" t="s" s="4">
        <v>2359</v>
      </c>
      <c r="Q857" t="s" s="4">
        <v>92</v>
      </c>
      <c r="R857" t="s" s="4">
        <v>2548</v>
      </c>
      <c r="S857" t="s" s="4">
        <v>2548</v>
      </c>
      <c r="T857" t="s" s="4">
        <v>2548</v>
      </c>
      <c r="U857" t="s" s="4">
        <v>2548</v>
      </c>
      <c r="V857" t="s" s="4">
        <v>2548</v>
      </c>
      <c r="W857" t="s" s="4">
        <v>2548</v>
      </c>
      <c r="X857" t="s" s="4">
        <v>2548</v>
      </c>
      <c r="Y857" t="s" s="4">
        <v>2548</v>
      </c>
      <c r="Z857" t="s" s="4">
        <v>2548</v>
      </c>
      <c r="AA857" t="s" s="4">
        <v>2548</v>
      </c>
      <c r="AB857" t="s" s="4">
        <v>2548</v>
      </c>
      <c r="AC857" t="s" s="4">
        <v>2548</v>
      </c>
      <c r="AD857" t="s" s="4">
        <v>2548</v>
      </c>
      <c r="AE857" t="s" s="4">
        <v>95</v>
      </c>
      <c r="AF857" t="s" s="4">
        <v>2347</v>
      </c>
      <c r="AG857" t="s" s="4">
        <v>96</v>
      </c>
    </row>
    <row r="858" ht="45.0" customHeight="true">
      <c r="A858" t="s" s="4">
        <v>2549</v>
      </c>
      <c r="B858" t="s" s="4">
        <v>80</v>
      </c>
      <c r="C858" t="s" s="4">
        <v>2346</v>
      </c>
      <c r="D858" t="s" s="4">
        <v>2347</v>
      </c>
      <c r="E858" t="s" s="4">
        <v>99</v>
      </c>
      <c r="F858" t="s" s="4">
        <v>133</v>
      </c>
      <c r="G858" t="s" s="4">
        <v>134</v>
      </c>
      <c r="H858" t="s" s="4">
        <v>134</v>
      </c>
      <c r="I858" t="s" s="4">
        <v>143</v>
      </c>
      <c r="J858" t="s" s="4">
        <v>144</v>
      </c>
      <c r="K858" t="s" s="4">
        <v>145</v>
      </c>
      <c r="L858" t="s" s="4">
        <v>146</v>
      </c>
      <c r="M858" t="s" s="4">
        <v>119</v>
      </c>
      <c r="N858" t="s" s="4">
        <v>2358</v>
      </c>
      <c r="O858" t="s" s="4">
        <v>92</v>
      </c>
      <c r="P858" t="s" s="4">
        <v>2359</v>
      </c>
      <c r="Q858" t="s" s="4">
        <v>92</v>
      </c>
      <c r="R858" t="s" s="4">
        <v>2550</v>
      </c>
      <c r="S858" t="s" s="4">
        <v>2550</v>
      </c>
      <c r="T858" t="s" s="4">
        <v>2550</v>
      </c>
      <c r="U858" t="s" s="4">
        <v>2550</v>
      </c>
      <c r="V858" t="s" s="4">
        <v>2550</v>
      </c>
      <c r="W858" t="s" s="4">
        <v>2550</v>
      </c>
      <c r="X858" t="s" s="4">
        <v>2550</v>
      </c>
      <c r="Y858" t="s" s="4">
        <v>2550</v>
      </c>
      <c r="Z858" t="s" s="4">
        <v>2550</v>
      </c>
      <c r="AA858" t="s" s="4">
        <v>2550</v>
      </c>
      <c r="AB858" t="s" s="4">
        <v>2550</v>
      </c>
      <c r="AC858" t="s" s="4">
        <v>2550</v>
      </c>
      <c r="AD858" t="s" s="4">
        <v>2550</v>
      </c>
      <c r="AE858" t="s" s="4">
        <v>95</v>
      </c>
      <c r="AF858" t="s" s="4">
        <v>2347</v>
      </c>
      <c r="AG858" t="s" s="4">
        <v>96</v>
      </c>
    </row>
    <row r="859" ht="45.0" customHeight="true">
      <c r="A859" t="s" s="4">
        <v>2551</v>
      </c>
      <c r="B859" t="s" s="4">
        <v>80</v>
      </c>
      <c r="C859" t="s" s="4">
        <v>2346</v>
      </c>
      <c r="D859" t="s" s="4">
        <v>2347</v>
      </c>
      <c r="E859" t="s" s="4">
        <v>99</v>
      </c>
      <c r="F859" t="s" s="4">
        <v>133</v>
      </c>
      <c r="G859" t="s" s="4">
        <v>134</v>
      </c>
      <c r="H859" t="s" s="4">
        <v>134</v>
      </c>
      <c r="I859" t="s" s="4">
        <v>135</v>
      </c>
      <c r="J859" t="s" s="4">
        <v>136</v>
      </c>
      <c r="K859" t="s" s="4">
        <v>137</v>
      </c>
      <c r="L859" t="s" s="4">
        <v>138</v>
      </c>
      <c r="M859" t="s" s="4">
        <v>90</v>
      </c>
      <c r="N859" t="s" s="4">
        <v>2358</v>
      </c>
      <c r="O859" t="s" s="4">
        <v>92</v>
      </c>
      <c r="P859" t="s" s="4">
        <v>2359</v>
      </c>
      <c r="Q859" t="s" s="4">
        <v>92</v>
      </c>
      <c r="R859" t="s" s="4">
        <v>2552</v>
      </c>
      <c r="S859" t="s" s="4">
        <v>2552</v>
      </c>
      <c r="T859" t="s" s="4">
        <v>2552</v>
      </c>
      <c r="U859" t="s" s="4">
        <v>2552</v>
      </c>
      <c r="V859" t="s" s="4">
        <v>2552</v>
      </c>
      <c r="W859" t="s" s="4">
        <v>2552</v>
      </c>
      <c r="X859" t="s" s="4">
        <v>2552</v>
      </c>
      <c r="Y859" t="s" s="4">
        <v>2552</v>
      </c>
      <c r="Z859" t="s" s="4">
        <v>2552</v>
      </c>
      <c r="AA859" t="s" s="4">
        <v>2552</v>
      </c>
      <c r="AB859" t="s" s="4">
        <v>2552</v>
      </c>
      <c r="AC859" t="s" s="4">
        <v>2552</v>
      </c>
      <c r="AD859" t="s" s="4">
        <v>2552</v>
      </c>
      <c r="AE859" t="s" s="4">
        <v>95</v>
      </c>
      <c r="AF859" t="s" s="4">
        <v>2347</v>
      </c>
      <c r="AG859" t="s" s="4">
        <v>96</v>
      </c>
    </row>
    <row r="860" ht="45.0" customHeight="true">
      <c r="A860" t="s" s="4">
        <v>2553</v>
      </c>
      <c r="B860" t="s" s="4">
        <v>80</v>
      </c>
      <c r="C860" t="s" s="4">
        <v>2346</v>
      </c>
      <c r="D860" t="s" s="4">
        <v>2347</v>
      </c>
      <c r="E860" t="s" s="4">
        <v>99</v>
      </c>
      <c r="F860" t="s" s="4">
        <v>133</v>
      </c>
      <c r="G860" t="s" s="4">
        <v>134</v>
      </c>
      <c r="H860" t="s" s="4">
        <v>134</v>
      </c>
      <c r="I860" t="s" s="4">
        <v>159</v>
      </c>
      <c r="J860" t="s" s="4">
        <v>1307</v>
      </c>
      <c r="K860" t="s" s="4">
        <v>1308</v>
      </c>
      <c r="L860" t="s" s="4">
        <v>576</v>
      </c>
      <c r="M860" t="s" s="4">
        <v>90</v>
      </c>
      <c r="N860" t="s" s="4">
        <v>2358</v>
      </c>
      <c r="O860" t="s" s="4">
        <v>92</v>
      </c>
      <c r="P860" t="s" s="4">
        <v>2359</v>
      </c>
      <c r="Q860" t="s" s="4">
        <v>92</v>
      </c>
      <c r="R860" t="s" s="4">
        <v>2554</v>
      </c>
      <c r="S860" t="s" s="4">
        <v>2554</v>
      </c>
      <c r="T860" t="s" s="4">
        <v>2554</v>
      </c>
      <c r="U860" t="s" s="4">
        <v>2554</v>
      </c>
      <c r="V860" t="s" s="4">
        <v>2554</v>
      </c>
      <c r="W860" t="s" s="4">
        <v>2554</v>
      </c>
      <c r="X860" t="s" s="4">
        <v>2554</v>
      </c>
      <c r="Y860" t="s" s="4">
        <v>2554</v>
      </c>
      <c r="Z860" t="s" s="4">
        <v>2554</v>
      </c>
      <c r="AA860" t="s" s="4">
        <v>2554</v>
      </c>
      <c r="AB860" t="s" s="4">
        <v>2554</v>
      </c>
      <c r="AC860" t="s" s="4">
        <v>2554</v>
      </c>
      <c r="AD860" t="s" s="4">
        <v>2554</v>
      </c>
      <c r="AE860" t="s" s="4">
        <v>95</v>
      </c>
      <c r="AF860" t="s" s="4">
        <v>2347</v>
      </c>
      <c r="AG860" t="s" s="4">
        <v>96</v>
      </c>
    </row>
    <row r="861" ht="45.0" customHeight="true">
      <c r="A861" t="s" s="4">
        <v>2555</v>
      </c>
      <c r="B861" t="s" s="4">
        <v>80</v>
      </c>
      <c r="C861" t="s" s="4">
        <v>2346</v>
      </c>
      <c r="D861" t="s" s="4">
        <v>2347</v>
      </c>
      <c r="E861" t="s" s="4">
        <v>99</v>
      </c>
      <c r="F861" t="s" s="4">
        <v>100</v>
      </c>
      <c r="G861" t="s" s="4">
        <v>101</v>
      </c>
      <c r="H861" t="s" s="4">
        <v>101</v>
      </c>
      <c r="I861" t="s" s="4">
        <v>102</v>
      </c>
      <c r="J861" t="s" s="4">
        <v>122</v>
      </c>
      <c r="K861" t="s" s="4">
        <v>180</v>
      </c>
      <c r="L861" t="s" s="4">
        <v>1228</v>
      </c>
      <c r="M861" t="s" s="4">
        <v>90</v>
      </c>
      <c r="N861" t="s" s="4">
        <v>2470</v>
      </c>
      <c r="O861" t="s" s="4">
        <v>92</v>
      </c>
      <c r="P861" t="s" s="4">
        <v>2471</v>
      </c>
      <c r="Q861" t="s" s="4">
        <v>92</v>
      </c>
      <c r="R861" t="s" s="4">
        <v>2556</v>
      </c>
      <c r="S861" t="s" s="4">
        <v>2556</v>
      </c>
      <c r="T861" t="s" s="4">
        <v>2556</v>
      </c>
      <c r="U861" t="s" s="4">
        <v>2556</v>
      </c>
      <c r="V861" t="s" s="4">
        <v>2556</v>
      </c>
      <c r="W861" t="s" s="4">
        <v>2556</v>
      </c>
      <c r="X861" t="s" s="4">
        <v>2556</v>
      </c>
      <c r="Y861" t="s" s="4">
        <v>2556</v>
      </c>
      <c r="Z861" t="s" s="4">
        <v>2556</v>
      </c>
      <c r="AA861" t="s" s="4">
        <v>2556</v>
      </c>
      <c r="AB861" t="s" s="4">
        <v>2556</v>
      </c>
      <c r="AC861" t="s" s="4">
        <v>2556</v>
      </c>
      <c r="AD861" t="s" s="4">
        <v>2556</v>
      </c>
      <c r="AE861" t="s" s="4">
        <v>95</v>
      </c>
      <c r="AF861" t="s" s="4">
        <v>2347</v>
      </c>
      <c r="AG861" t="s" s="4">
        <v>96</v>
      </c>
    </row>
    <row r="862" ht="45.0" customHeight="true">
      <c r="A862" t="s" s="4">
        <v>2557</v>
      </c>
      <c r="B862" t="s" s="4">
        <v>80</v>
      </c>
      <c r="C862" t="s" s="4">
        <v>2346</v>
      </c>
      <c r="D862" t="s" s="4">
        <v>2347</v>
      </c>
      <c r="E862" t="s" s="4">
        <v>99</v>
      </c>
      <c r="F862" t="s" s="4">
        <v>100</v>
      </c>
      <c r="G862" t="s" s="4">
        <v>101</v>
      </c>
      <c r="H862" t="s" s="4">
        <v>101</v>
      </c>
      <c r="I862" t="s" s="4">
        <v>102</v>
      </c>
      <c r="J862" t="s" s="4">
        <v>485</v>
      </c>
      <c r="K862" t="s" s="4">
        <v>1224</v>
      </c>
      <c r="L862" t="s" s="4">
        <v>1225</v>
      </c>
      <c r="M862" t="s" s="4">
        <v>90</v>
      </c>
      <c r="N862" t="s" s="4">
        <v>2470</v>
      </c>
      <c r="O862" t="s" s="4">
        <v>92</v>
      </c>
      <c r="P862" t="s" s="4">
        <v>2471</v>
      </c>
      <c r="Q862" t="s" s="4">
        <v>92</v>
      </c>
      <c r="R862" t="s" s="4">
        <v>2558</v>
      </c>
      <c r="S862" t="s" s="4">
        <v>2558</v>
      </c>
      <c r="T862" t="s" s="4">
        <v>2558</v>
      </c>
      <c r="U862" t="s" s="4">
        <v>2558</v>
      </c>
      <c r="V862" t="s" s="4">
        <v>2558</v>
      </c>
      <c r="W862" t="s" s="4">
        <v>2558</v>
      </c>
      <c r="X862" t="s" s="4">
        <v>2558</v>
      </c>
      <c r="Y862" t="s" s="4">
        <v>2558</v>
      </c>
      <c r="Z862" t="s" s="4">
        <v>2558</v>
      </c>
      <c r="AA862" t="s" s="4">
        <v>2558</v>
      </c>
      <c r="AB862" t="s" s="4">
        <v>2558</v>
      </c>
      <c r="AC862" t="s" s="4">
        <v>2558</v>
      </c>
      <c r="AD862" t="s" s="4">
        <v>2558</v>
      </c>
      <c r="AE862" t="s" s="4">
        <v>95</v>
      </c>
      <c r="AF862" t="s" s="4">
        <v>2347</v>
      </c>
      <c r="AG862" t="s" s="4">
        <v>96</v>
      </c>
    </row>
    <row r="863" ht="45.0" customHeight="true">
      <c r="A863" t="s" s="4">
        <v>2559</v>
      </c>
      <c r="B863" t="s" s="4">
        <v>80</v>
      </c>
      <c r="C863" t="s" s="4">
        <v>2346</v>
      </c>
      <c r="D863" t="s" s="4">
        <v>2347</v>
      </c>
      <c r="E863" t="s" s="4">
        <v>99</v>
      </c>
      <c r="F863" t="s" s="4">
        <v>100</v>
      </c>
      <c r="G863" t="s" s="4">
        <v>101</v>
      </c>
      <c r="H863" t="s" s="4">
        <v>101</v>
      </c>
      <c r="I863" t="s" s="4">
        <v>102</v>
      </c>
      <c r="J863" t="s" s="4">
        <v>1221</v>
      </c>
      <c r="K863" t="s" s="4">
        <v>625</v>
      </c>
      <c r="L863" t="s" s="4">
        <v>170</v>
      </c>
      <c r="M863" t="s" s="4">
        <v>90</v>
      </c>
      <c r="N863" t="s" s="4">
        <v>2470</v>
      </c>
      <c r="O863" t="s" s="4">
        <v>92</v>
      </c>
      <c r="P863" t="s" s="4">
        <v>2471</v>
      </c>
      <c r="Q863" t="s" s="4">
        <v>92</v>
      </c>
      <c r="R863" t="s" s="4">
        <v>2560</v>
      </c>
      <c r="S863" t="s" s="4">
        <v>2560</v>
      </c>
      <c r="T863" t="s" s="4">
        <v>2560</v>
      </c>
      <c r="U863" t="s" s="4">
        <v>2560</v>
      </c>
      <c r="V863" t="s" s="4">
        <v>2560</v>
      </c>
      <c r="W863" t="s" s="4">
        <v>2560</v>
      </c>
      <c r="X863" t="s" s="4">
        <v>2560</v>
      </c>
      <c r="Y863" t="s" s="4">
        <v>2560</v>
      </c>
      <c r="Z863" t="s" s="4">
        <v>2560</v>
      </c>
      <c r="AA863" t="s" s="4">
        <v>2560</v>
      </c>
      <c r="AB863" t="s" s="4">
        <v>2560</v>
      </c>
      <c r="AC863" t="s" s="4">
        <v>2560</v>
      </c>
      <c r="AD863" t="s" s="4">
        <v>2560</v>
      </c>
      <c r="AE863" t="s" s="4">
        <v>95</v>
      </c>
      <c r="AF863" t="s" s="4">
        <v>2347</v>
      </c>
      <c r="AG863" t="s" s="4">
        <v>96</v>
      </c>
    </row>
    <row r="864" ht="45.0" customHeight="true">
      <c r="A864" t="s" s="4">
        <v>2561</v>
      </c>
      <c r="B864" t="s" s="4">
        <v>80</v>
      </c>
      <c r="C864" t="s" s="4">
        <v>2346</v>
      </c>
      <c r="D864" t="s" s="4">
        <v>2347</v>
      </c>
      <c r="E864" t="s" s="4">
        <v>99</v>
      </c>
      <c r="F864" t="s" s="4">
        <v>100</v>
      </c>
      <c r="G864" t="s" s="4">
        <v>101</v>
      </c>
      <c r="H864" t="s" s="4">
        <v>101</v>
      </c>
      <c r="I864" t="s" s="4">
        <v>102</v>
      </c>
      <c r="J864" t="s" s="4">
        <v>855</v>
      </c>
      <c r="K864" t="s" s="4">
        <v>982</v>
      </c>
      <c r="L864" t="s" s="4">
        <v>1218</v>
      </c>
      <c r="M864" t="s" s="4">
        <v>90</v>
      </c>
      <c r="N864" t="s" s="4">
        <v>2470</v>
      </c>
      <c r="O864" t="s" s="4">
        <v>92</v>
      </c>
      <c r="P864" t="s" s="4">
        <v>2471</v>
      </c>
      <c r="Q864" t="s" s="4">
        <v>92</v>
      </c>
      <c r="R864" t="s" s="4">
        <v>2562</v>
      </c>
      <c r="S864" t="s" s="4">
        <v>2562</v>
      </c>
      <c r="T864" t="s" s="4">
        <v>2562</v>
      </c>
      <c r="U864" t="s" s="4">
        <v>2562</v>
      </c>
      <c r="V864" t="s" s="4">
        <v>2562</v>
      </c>
      <c r="W864" t="s" s="4">
        <v>2562</v>
      </c>
      <c r="X864" t="s" s="4">
        <v>2562</v>
      </c>
      <c r="Y864" t="s" s="4">
        <v>2562</v>
      </c>
      <c r="Z864" t="s" s="4">
        <v>2562</v>
      </c>
      <c r="AA864" t="s" s="4">
        <v>2562</v>
      </c>
      <c r="AB864" t="s" s="4">
        <v>2562</v>
      </c>
      <c r="AC864" t="s" s="4">
        <v>2562</v>
      </c>
      <c r="AD864" t="s" s="4">
        <v>2562</v>
      </c>
      <c r="AE864" t="s" s="4">
        <v>95</v>
      </c>
      <c r="AF864" t="s" s="4">
        <v>2347</v>
      </c>
      <c r="AG864" t="s" s="4">
        <v>96</v>
      </c>
    </row>
    <row r="865" ht="45.0" customHeight="true">
      <c r="A865" t="s" s="4">
        <v>2563</v>
      </c>
      <c r="B865" t="s" s="4">
        <v>80</v>
      </c>
      <c r="C865" t="s" s="4">
        <v>2346</v>
      </c>
      <c r="D865" t="s" s="4">
        <v>2347</v>
      </c>
      <c r="E865" t="s" s="4">
        <v>99</v>
      </c>
      <c r="F865" t="s" s="4">
        <v>100</v>
      </c>
      <c r="G865" t="s" s="4">
        <v>101</v>
      </c>
      <c r="H865" t="s" s="4">
        <v>101</v>
      </c>
      <c r="I865" t="s" s="4">
        <v>102</v>
      </c>
      <c r="J865" t="s" s="4">
        <v>1215</v>
      </c>
      <c r="K865" t="s" s="4">
        <v>88</v>
      </c>
      <c r="L865" t="s" s="4">
        <v>227</v>
      </c>
      <c r="M865" t="s" s="4">
        <v>90</v>
      </c>
      <c r="N865" t="s" s="4">
        <v>2470</v>
      </c>
      <c r="O865" t="s" s="4">
        <v>92</v>
      </c>
      <c r="P865" t="s" s="4">
        <v>2471</v>
      </c>
      <c r="Q865" t="s" s="4">
        <v>92</v>
      </c>
      <c r="R865" t="s" s="4">
        <v>2564</v>
      </c>
      <c r="S865" t="s" s="4">
        <v>2564</v>
      </c>
      <c r="T865" t="s" s="4">
        <v>2564</v>
      </c>
      <c r="U865" t="s" s="4">
        <v>2564</v>
      </c>
      <c r="V865" t="s" s="4">
        <v>2564</v>
      </c>
      <c r="W865" t="s" s="4">
        <v>2564</v>
      </c>
      <c r="X865" t="s" s="4">
        <v>2564</v>
      </c>
      <c r="Y865" t="s" s="4">
        <v>2564</v>
      </c>
      <c r="Z865" t="s" s="4">
        <v>2564</v>
      </c>
      <c r="AA865" t="s" s="4">
        <v>2564</v>
      </c>
      <c r="AB865" t="s" s="4">
        <v>2564</v>
      </c>
      <c r="AC865" t="s" s="4">
        <v>2564</v>
      </c>
      <c r="AD865" t="s" s="4">
        <v>2564</v>
      </c>
      <c r="AE865" t="s" s="4">
        <v>95</v>
      </c>
      <c r="AF865" t="s" s="4">
        <v>2347</v>
      </c>
      <c r="AG865" t="s" s="4">
        <v>96</v>
      </c>
    </row>
    <row r="866" ht="45.0" customHeight="true">
      <c r="A866" t="s" s="4">
        <v>2565</v>
      </c>
      <c r="B866" t="s" s="4">
        <v>80</v>
      </c>
      <c r="C866" t="s" s="4">
        <v>2346</v>
      </c>
      <c r="D866" t="s" s="4">
        <v>2347</v>
      </c>
      <c r="E866" t="s" s="4">
        <v>310</v>
      </c>
      <c r="F866" t="s" s="4">
        <v>311</v>
      </c>
      <c r="G866" t="s" s="4">
        <v>368</v>
      </c>
      <c r="H866" t="s" s="4">
        <v>368</v>
      </c>
      <c r="I866" t="s" s="4">
        <v>331</v>
      </c>
      <c r="J866" t="s" s="4">
        <v>369</v>
      </c>
      <c r="K866" t="s" s="4">
        <v>370</v>
      </c>
      <c r="L866" t="s" s="4">
        <v>371</v>
      </c>
      <c r="M866" t="s" s="4">
        <v>119</v>
      </c>
      <c r="N866" t="s" s="4">
        <v>317</v>
      </c>
      <c r="O866" t="s" s="4">
        <v>92</v>
      </c>
      <c r="P866" t="s" s="4">
        <v>318</v>
      </c>
      <c r="Q866" t="s" s="4">
        <v>92</v>
      </c>
      <c r="R866" t="s" s="4">
        <v>2566</v>
      </c>
      <c r="S866" t="s" s="4">
        <v>2566</v>
      </c>
      <c r="T866" t="s" s="4">
        <v>2566</v>
      </c>
      <c r="U866" t="s" s="4">
        <v>2566</v>
      </c>
      <c r="V866" t="s" s="4">
        <v>2566</v>
      </c>
      <c r="W866" t="s" s="4">
        <v>2566</v>
      </c>
      <c r="X866" t="s" s="4">
        <v>2566</v>
      </c>
      <c r="Y866" t="s" s="4">
        <v>2566</v>
      </c>
      <c r="Z866" t="s" s="4">
        <v>2566</v>
      </c>
      <c r="AA866" t="s" s="4">
        <v>2566</v>
      </c>
      <c r="AB866" t="s" s="4">
        <v>2566</v>
      </c>
      <c r="AC866" t="s" s="4">
        <v>2566</v>
      </c>
      <c r="AD866" t="s" s="4">
        <v>2566</v>
      </c>
      <c r="AE866" t="s" s="4">
        <v>95</v>
      </c>
      <c r="AF866" t="s" s="4">
        <v>2347</v>
      </c>
      <c r="AG866" t="s" s="4">
        <v>96</v>
      </c>
    </row>
    <row r="867" ht="45.0" customHeight="true">
      <c r="A867" t="s" s="4">
        <v>2567</v>
      </c>
      <c r="B867" t="s" s="4">
        <v>80</v>
      </c>
      <c r="C867" t="s" s="4">
        <v>2346</v>
      </c>
      <c r="D867" t="s" s="4">
        <v>2347</v>
      </c>
      <c r="E867" t="s" s="4">
        <v>310</v>
      </c>
      <c r="F867" t="s" s="4">
        <v>311</v>
      </c>
      <c r="G867" t="s" s="4">
        <v>343</v>
      </c>
      <c r="H867" t="s" s="4">
        <v>343</v>
      </c>
      <c r="I867" t="s" s="4">
        <v>331</v>
      </c>
      <c r="J867" t="s" s="4">
        <v>344</v>
      </c>
      <c r="K867" t="s" s="4">
        <v>345</v>
      </c>
      <c r="L867" t="s" s="4">
        <v>346</v>
      </c>
      <c r="M867" t="s" s="4">
        <v>90</v>
      </c>
      <c r="N867" t="s" s="4">
        <v>317</v>
      </c>
      <c r="O867" t="s" s="4">
        <v>92</v>
      </c>
      <c r="P867" t="s" s="4">
        <v>318</v>
      </c>
      <c r="Q867" t="s" s="4">
        <v>92</v>
      </c>
      <c r="R867" t="s" s="4">
        <v>2568</v>
      </c>
      <c r="S867" t="s" s="4">
        <v>2568</v>
      </c>
      <c r="T867" t="s" s="4">
        <v>2568</v>
      </c>
      <c r="U867" t="s" s="4">
        <v>2568</v>
      </c>
      <c r="V867" t="s" s="4">
        <v>2568</v>
      </c>
      <c r="W867" t="s" s="4">
        <v>2568</v>
      </c>
      <c r="X867" t="s" s="4">
        <v>2568</v>
      </c>
      <c r="Y867" t="s" s="4">
        <v>2568</v>
      </c>
      <c r="Z867" t="s" s="4">
        <v>2568</v>
      </c>
      <c r="AA867" t="s" s="4">
        <v>2568</v>
      </c>
      <c r="AB867" t="s" s="4">
        <v>2568</v>
      </c>
      <c r="AC867" t="s" s="4">
        <v>2568</v>
      </c>
      <c r="AD867" t="s" s="4">
        <v>2568</v>
      </c>
      <c r="AE867" t="s" s="4">
        <v>95</v>
      </c>
      <c r="AF867" t="s" s="4">
        <v>2347</v>
      </c>
      <c r="AG867" t="s" s="4">
        <v>96</v>
      </c>
    </row>
    <row r="868" ht="45.0" customHeight="true">
      <c r="A868" t="s" s="4">
        <v>2569</v>
      </c>
      <c r="B868" t="s" s="4">
        <v>80</v>
      </c>
      <c r="C868" t="s" s="4">
        <v>2346</v>
      </c>
      <c r="D868" t="s" s="4">
        <v>2347</v>
      </c>
      <c r="E868" t="s" s="4">
        <v>310</v>
      </c>
      <c r="F868" t="s" s="4">
        <v>311</v>
      </c>
      <c r="G868" t="s" s="4">
        <v>337</v>
      </c>
      <c r="H868" t="s" s="4">
        <v>337</v>
      </c>
      <c r="I868" t="s" s="4">
        <v>331</v>
      </c>
      <c r="J868" t="s" s="4">
        <v>338</v>
      </c>
      <c r="K868" t="s" s="4">
        <v>339</v>
      </c>
      <c r="L868" t="s" s="4">
        <v>340</v>
      </c>
      <c r="M868" t="s" s="4">
        <v>90</v>
      </c>
      <c r="N868" t="s" s="4">
        <v>317</v>
      </c>
      <c r="O868" t="s" s="4">
        <v>92</v>
      </c>
      <c r="P868" t="s" s="4">
        <v>318</v>
      </c>
      <c r="Q868" t="s" s="4">
        <v>92</v>
      </c>
      <c r="R868" t="s" s="4">
        <v>2570</v>
      </c>
      <c r="S868" t="s" s="4">
        <v>2570</v>
      </c>
      <c r="T868" t="s" s="4">
        <v>2570</v>
      </c>
      <c r="U868" t="s" s="4">
        <v>2570</v>
      </c>
      <c r="V868" t="s" s="4">
        <v>2570</v>
      </c>
      <c r="W868" t="s" s="4">
        <v>2570</v>
      </c>
      <c r="X868" t="s" s="4">
        <v>2570</v>
      </c>
      <c r="Y868" t="s" s="4">
        <v>2570</v>
      </c>
      <c r="Z868" t="s" s="4">
        <v>2570</v>
      </c>
      <c r="AA868" t="s" s="4">
        <v>2570</v>
      </c>
      <c r="AB868" t="s" s="4">
        <v>2570</v>
      </c>
      <c r="AC868" t="s" s="4">
        <v>2570</v>
      </c>
      <c r="AD868" t="s" s="4">
        <v>2570</v>
      </c>
      <c r="AE868" t="s" s="4">
        <v>95</v>
      </c>
      <c r="AF868" t="s" s="4">
        <v>2347</v>
      </c>
      <c r="AG868" t="s" s="4">
        <v>96</v>
      </c>
    </row>
    <row r="869" ht="45.0" customHeight="true">
      <c r="A869" t="s" s="4">
        <v>2571</v>
      </c>
      <c r="B869" t="s" s="4">
        <v>80</v>
      </c>
      <c r="C869" t="s" s="4">
        <v>2346</v>
      </c>
      <c r="D869" t="s" s="4">
        <v>2347</v>
      </c>
      <c r="E869" t="s" s="4">
        <v>310</v>
      </c>
      <c r="F869" t="s" s="4">
        <v>311</v>
      </c>
      <c r="G869" t="s" s="4">
        <v>330</v>
      </c>
      <c r="H869" t="s" s="4">
        <v>330</v>
      </c>
      <c r="I869" t="s" s="4">
        <v>331</v>
      </c>
      <c r="J869" t="s" s="4">
        <v>332</v>
      </c>
      <c r="K869" t="s" s="4">
        <v>333</v>
      </c>
      <c r="L869" t="s" s="4">
        <v>334</v>
      </c>
      <c r="M869" t="s" s="4">
        <v>90</v>
      </c>
      <c r="N869" t="s" s="4">
        <v>317</v>
      </c>
      <c r="O869" t="s" s="4">
        <v>92</v>
      </c>
      <c r="P869" t="s" s="4">
        <v>318</v>
      </c>
      <c r="Q869" t="s" s="4">
        <v>92</v>
      </c>
      <c r="R869" t="s" s="4">
        <v>2572</v>
      </c>
      <c r="S869" t="s" s="4">
        <v>2572</v>
      </c>
      <c r="T869" t="s" s="4">
        <v>2572</v>
      </c>
      <c r="U869" t="s" s="4">
        <v>2572</v>
      </c>
      <c r="V869" t="s" s="4">
        <v>2572</v>
      </c>
      <c r="W869" t="s" s="4">
        <v>2572</v>
      </c>
      <c r="X869" t="s" s="4">
        <v>2572</v>
      </c>
      <c r="Y869" t="s" s="4">
        <v>2572</v>
      </c>
      <c r="Z869" t="s" s="4">
        <v>2572</v>
      </c>
      <c r="AA869" t="s" s="4">
        <v>2572</v>
      </c>
      <c r="AB869" t="s" s="4">
        <v>2572</v>
      </c>
      <c r="AC869" t="s" s="4">
        <v>2572</v>
      </c>
      <c r="AD869" t="s" s="4">
        <v>2572</v>
      </c>
      <c r="AE869" t="s" s="4">
        <v>95</v>
      </c>
      <c r="AF869" t="s" s="4">
        <v>2347</v>
      </c>
      <c r="AG869" t="s" s="4">
        <v>96</v>
      </c>
    </row>
    <row r="870" ht="45.0" customHeight="true">
      <c r="A870" t="s" s="4">
        <v>2573</v>
      </c>
      <c r="B870" t="s" s="4">
        <v>80</v>
      </c>
      <c r="C870" t="s" s="4">
        <v>2346</v>
      </c>
      <c r="D870" t="s" s="4">
        <v>2347</v>
      </c>
      <c r="E870" t="s" s="4">
        <v>310</v>
      </c>
      <c r="F870" t="s" s="4">
        <v>321</v>
      </c>
      <c r="G870" t="s" s="4">
        <v>313</v>
      </c>
      <c r="H870" t="s" s="4">
        <v>313</v>
      </c>
      <c r="I870" t="s" s="4">
        <v>322</v>
      </c>
      <c r="J870" t="s" s="4">
        <v>323</v>
      </c>
      <c r="K870" t="s" s="4">
        <v>324</v>
      </c>
      <c r="L870" t="s" s="4">
        <v>325</v>
      </c>
      <c r="M870" t="s" s="4">
        <v>119</v>
      </c>
      <c r="N870" t="s" s="4">
        <v>326</v>
      </c>
      <c r="O870" t="s" s="4">
        <v>92</v>
      </c>
      <c r="P870" t="s" s="4">
        <v>327</v>
      </c>
      <c r="Q870" t="s" s="4">
        <v>92</v>
      </c>
      <c r="R870" t="s" s="4">
        <v>2574</v>
      </c>
      <c r="S870" t="s" s="4">
        <v>2574</v>
      </c>
      <c r="T870" t="s" s="4">
        <v>2574</v>
      </c>
      <c r="U870" t="s" s="4">
        <v>2574</v>
      </c>
      <c r="V870" t="s" s="4">
        <v>2574</v>
      </c>
      <c r="W870" t="s" s="4">
        <v>2574</v>
      </c>
      <c r="X870" t="s" s="4">
        <v>2574</v>
      </c>
      <c r="Y870" t="s" s="4">
        <v>2574</v>
      </c>
      <c r="Z870" t="s" s="4">
        <v>2574</v>
      </c>
      <c r="AA870" t="s" s="4">
        <v>2574</v>
      </c>
      <c r="AB870" t="s" s="4">
        <v>2574</v>
      </c>
      <c r="AC870" t="s" s="4">
        <v>2574</v>
      </c>
      <c r="AD870" t="s" s="4">
        <v>2574</v>
      </c>
      <c r="AE870" t="s" s="4">
        <v>95</v>
      </c>
      <c r="AF870" t="s" s="4">
        <v>2347</v>
      </c>
      <c r="AG870" t="s" s="4">
        <v>96</v>
      </c>
    </row>
    <row r="871" ht="45.0" customHeight="true">
      <c r="A871" t="s" s="4">
        <v>2575</v>
      </c>
      <c r="B871" t="s" s="4">
        <v>80</v>
      </c>
      <c r="C871" t="s" s="4">
        <v>2346</v>
      </c>
      <c r="D871" t="s" s="4">
        <v>2347</v>
      </c>
      <c r="E871" t="s" s="4">
        <v>99</v>
      </c>
      <c r="F871" t="s" s="4">
        <v>133</v>
      </c>
      <c r="G871" t="s" s="4">
        <v>134</v>
      </c>
      <c r="H871" t="s" s="4">
        <v>134</v>
      </c>
      <c r="I871" t="s" s="4">
        <v>313</v>
      </c>
      <c r="J871" t="s" s="4">
        <v>1304</v>
      </c>
      <c r="K871" t="s" s="4">
        <v>686</v>
      </c>
      <c r="L871" t="s" s="4">
        <v>117</v>
      </c>
      <c r="M871" t="s" s="4">
        <v>119</v>
      </c>
      <c r="N871" t="s" s="4">
        <v>2358</v>
      </c>
      <c r="O871" t="s" s="4">
        <v>92</v>
      </c>
      <c r="P871" t="s" s="4">
        <v>2359</v>
      </c>
      <c r="Q871" t="s" s="4">
        <v>92</v>
      </c>
      <c r="R871" t="s" s="4">
        <v>2576</v>
      </c>
      <c r="S871" t="s" s="4">
        <v>2576</v>
      </c>
      <c r="T871" t="s" s="4">
        <v>2576</v>
      </c>
      <c r="U871" t="s" s="4">
        <v>2576</v>
      </c>
      <c r="V871" t="s" s="4">
        <v>2576</v>
      </c>
      <c r="W871" t="s" s="4">
        <v>2576</v>
      </c>
      <c r="X871" t="s" s="4">
        <v>2576</v>
      </c>
      <c r="Y871" t="s" s="4">
        <v>2576</v>
      </c>
      <c r="Z871" t="s" s="4">
        <v>2576</v>
      </c>
      <c r="AA871" t="s" s="4">
        <v>2576</v>
      </c>
      <c r="AB871" t="s" s="4">
        <v>2576</v>
      </c>
      <c r="AC871" t="s" s="4">
        <v>2576</v>
      </c>
      <c r="AD871" t="s" s="4">
        <v>2576</v>
      </c>
      <c r="AE871" t="s" s="4">
        <v>95</v>
      </c>
      <c r="AF871" t="s" s="4">
        <v>2347</v>
      </c>
      <c r="AG871" t="s" s="4">
        <v>96</v>
      </c>
    </row>
    <row r="872" ht="45.0" customHeight="true">
      <c r="A872" t="s" s="4">
        <v>2577</v>
      </c>
      <c r="B872" t="s" s="4">
        <v>80</v>
      </c>
      <c r="C872" t="s" s="4">
        <v>2346</v>
      </c>
      <c r="D872" t="s" s="4">
        <v>2347</v>
      </c>
      <c r="E872" t="s" s="4">
        <v>99</v>
      </c>
      <c r="F872" t="s" s="4">
        <v>133</v>
      </c>
      <c r="G872" t="s" s="4">
        <v>134</v>
      </c>
      <c r="H872" t="s" s="4">
        <v>134</v>
      </c>
      <c r="I872" t="s" s="4">
        <v>280</v>
      </c>
      <c r="J872" t="s" s="4">
        <v>1299</v>
      </c>
      <c r="K872" t="s" s="4">
        <v>1300</v>
      </c>
      <c r="L872" t="s" s="4">
        <v>1301</v>
      </c>
      <c r="M872" t="s" s="4">
        <v>119</v>
      </c>
      <c r="N872" t="s" s="4">
        <v>2358</v>
      </c>
      <c r="O872" t="s" s="4">
        <v>92</v>
      </c>
      <c r="P872" t="s" s="4">
        <v>2359</v>
      </c>
      <c r="Q872" t="s" s="4">
        <v>92</v>
      </c>
      <c r="R872" t="s" s="4">
        <v>2578</v>
      </c>
      <c r="S872" t="s" s="4">
        <v>2578</v>
      </c>
      <c r="T872" t="s" s="4">
        <v>2578</v>
      </c>
      <c r="U872" t="s" s="4">
        <v>2578</v>
      </c>
      <c r="V872" t="s" s="4">
        <v>2578</v>
      </c>
      <c r="W872" t="s" s="4">
        <v>2578</v>
      </c>
      <c r="X872" t="s" s="4">
        <v>2578</v>
      </c>
      <c r="Y872" t="s" s="4">
        <v>2578</v>
      </c>
      <c r="Z872" t="s" s="4">
        <v>2578</v>
      </c>
      <c r="AA872" t="s" s="4">
        <v>2578</v>
      </c>
      <c r="AB872" t="s" s="4">
        <v>2578</v>
      </c>
      <c r="AC872" t="s" s="4">
        <v>2578</v>
      </c>
      <c r="AD872" t="s" s="4">
        <v>2578</v>
      </c>
      <c r="AE872" t="s" s="4">
        <v>95</v>
      </c>
      <c r="AF872" t="s" s="4">
        <v>2347</v>
      </c>
      <c r="AG872" t="s" s="4">
        <v>96</v>
      </c>
    </row>
    <row r="873" ht="45.0" customHeight="true">
      <c r="A873" t="s" s="4">
        <v>2579</v>
      </c>
      <c r="B873" t="s" s="4">
        <v>80</v>
      </c>
      <c r="C873" t="s" s="4">
        <v>2346</v>
      </c>
      <c r="D873" t="s" s="4">
        <v>2347</v>
      </c>
      <c r="E873" t="s" s="4">
        <v>99</v>
      </c>
      <c r="F873" t="s" s="4">
        <v>133</v>
      </c>
      <c r="G873" t="s" s="4">
        <v>134</v>
      </c>
      <c r="H873" t="s" s="4">
        <v>134</v>
      </c>
      <c r="I873" t="s" s="4">
        <v>102</v>
      </c>
      <c r="J873" t="s" s="4">
        <v>1296</v>
      </c>
      <c r="K873" t="s" s="4">
        <v>242</v>
      </c>
      <c r="L873" t="s" s="4">
        <v>464</v>
      </c>
      <c r="M873" t="s" s="4">
        <v>90</v>
      </c>
      <c r="N873" t="s" s="4">
        <v>2358</v>
      </c>
      <c r="O873" t="s" s="4">
        <v>92</v>
      </c>
      <c r="P873" t="s" s="4">
        <v>2359</v>
      </c>
      <c r="Q873" t="s" s="4">
        <v>92</v>
      </c>
      <c r="R873" t="s" s="4">
        <v>2580</v>
      </c>
      <c r="S873" t="s" s="4">
        <v>2580</v>
      </c>
      <c r="T873" t="s" s="4">
        <v>2580</v>
      </c>
      <c r="U873" t="s" s="4">
        <v>2580</v>
      </c>
      <c r="V873" t="s" s="4">
        <v>2580</v>
      </c>
      <c r="W873" t="s" s="4">
        <v>2580</v>
      </c>
      <c r="X873" t="s" s="4">
        <v>2580</v>
      </c>
      <c r="Y873" t="s" s="4">
        <v>2580</v>
      </c>
      <c r="Z873" t="s" s="4">
        <v>2580</v>
      </c>
      <c r="AA873" t="s" s="4">
        <v>2580</v>
      </c>
      <c r="AB873" t="s" s="4">
        <v>2580</v>
      </c>
      <c r="AC873" t="s" s="4">
        <v>2580</v>
      </c>
      <c r="AD873" t="s" s="4">
        <v>2580</v>
      </c>
      <c r="AE873" t="s" s="4">
        <v>95</v>
      </c>
      <c r="AF873" t="s" s="4">
        <v>2347</v>
      </c>
      <c r="AG873" t="s" s="4">
        <v>96</v>
      </c>
    </row>
    <row r="874" ht="45.0" customHeight="true">
      <c r="A874" t="s" s="4">
        <v>2581</v>
      </c>
      <c r="B874" t="s" s="4">
        <v>80</v>
      </c>
      <c r="C874" t="s" s="4">
        <v>2346</v>
      </c>
      <c r="D874" t="s" s="4">
        <v>2347</v>
      </c>
      <c r="E874" t="s" s="4">
        <v>99</v>
      </c>
      <c r="F874" t="s" s="4">
        <v>133</v>
      </c>
      <c r="G874" t="s" s="4">
        <v>134</v>
      </c>
      <c r="H874" t="s" s="4">
        <v>134</v>
      </c>
      <c r="I874" t="s" s="4">
        <v>143</v>
      </c>
      <c r="J874" t="s" s="4">
        <v>1292</v>
      </c>
      <c r="K874" t="s" s="4">
        <v>241</v>
      </c>
      <c r="L874" t="s" s="4">
        <v>1293</v>
      </c>
      <c r="M874" t="s" s="4">
        <v>119</v>
      </c>
      <c r="N874" t="s" s="4">
        <v>2358</v>
      </c>
      <c r="O874" t="s" s="4">
        <v>92</v>
      </c>
      <c r="P874" t="s" s="4">
        <v>2359</v>
      </c>
      <c r="Q874" t="s" s="4">
        <v>92</v>
      </c>
      <c r="R874" t="s" s="4">
        <v>2582</v>
      </c>
      <c r="S874" t="s" s="4">
        <v>2582</v>
      </c>
      <c r="T874" t="s" s="4">
        <v>2582</v>
      </c>
      <c r="U874" t="s" s="4">
        <v>2582</v>
      </c>
      <c r="V874" t="s" s="4">
        <v>2582</v>
      </c>
      <c r="W874" t="s" s="4">
        <v>2582</v>
      </c>
      <c r="X874" t="s" s="4">
        <v>2582</v>
      </c>
      <c r="Y874" t="s" s="4">
        <v>2582</v>
      </c>
      <c r="Z874" t="s" s="4">
        <v>2582</v>
      </c>
      <c r="AA874" t="s" s="4">
        <v>2582</v>
      </c>
      <c r="AB874" t="s" s="4">
        <v>2582</v>
      </c>
      <c r="AC874" t="s" s="4">
        <v>2582</v>
      </c>
      <c r="AD874" t="s" s="4">
        <v>2582</v>
      </c>
      <c r="AE874" t="s" s="4">
        <v>95</v>
      </c>
      <c r="AF874" t="s" s="4">
        <v>2347</v>
      </c>
      <c r="AG874" t="s" s="4">
        <v>96</v>
      </c>
    </row>
    <row r="875" ht="45.0" customHeight="true">
      <c r="A875" t="s" s="4">
        <v>2583</v>
      </c>
      <c r="B875" t="s" s="4">
        <v>80</v>
      </c>
      <c r="C875" t="s" s="4">
        <v>2346</v>
      </c>
      <c r="D875" t="s" s="4">
        <v>2347</v>
      </c>
      <c r="E875" t="s" s="4">
        <v>99</v>
      </c>
      <c r="F875" t="s" s="4">
        <v>133</v>
      </c>
      <c r="G875" t="s" s="4">
        <v>134</v>
      </c>
      <c r="H875" t="s" s="4">
        <v>134</v>
      </c>
      <c r="I875" t="s" s="4">
        <v>115</v>
      </c>
      <c r="J875" t="s" s="4">
        <v>1243</v>
      </c>
      <c r="K875" t="s" s="4">
        <v>227</v>
      </c>
      <c r="L875" t="s" s="4">
        <v>130</v>
      </c>
      <c r="M875" t="s" s="4">
        <v>90</v>
      </c>
      <c r="N875" t="s" s="4">
        <v>2358</v>
      </c>
      <c r="O875" t="s" s="4">
        <v>92</v>
      </c>
      <c r="P875" t="s" s="4">
        <v>2359</v>
      </c>
      <c r="Q875" t="s" s="4">
        <v>92</v>
      </c>
      <c r="R875" t="s" s="4">
        <v>2584</v>
      </c>
      <c r="S875" t="s" s="4">
        <v>2584</v>
      </c>
      <c r="T875" t="s" s="4">
        <v>2584</v>
      </c>
      <c r="U875" t="s" s="4">
        <v>2584</v>
      </c>
      <c r="V875" t="s" s="4">
        <v>2584</v>
      </c>
      <c r="W875" t="s" s="4">
        <v>2584</v>
      </c>
      <c r="X875" t="s" s="4">
        <v>2584</v>
      </c>
      <c r="Y875" t="s" s="4">
        <v>2584</v>
      </c>
      <c r="Z875" t="s" s="4">
        <v>2584</v>
      </c>
      <c r="AA875" t="s" s="4">
        <v>2584</v>
      </c>
      <c r="AB875" t="s" s="4">
        <v>2584</v>
      </c>
      <c r="AC875" t="s" s="4">
        <v>2584</v>
      </c>
      <c r="AD875" t="s" s="4">
        <v>2584</v>
      </c>
      <c r="AE875" t="s" s="4">
        <v>95</v>
      </c>
      <c r="AF875" t="s" s="4">
        <v>2347</v>
      </c>
      <c r="AG875" t="s" s="4">
        <v>96</v>
      </c>
    </row>
    <row r="876" ht="45.0" customHeight="true">
      <c r="A876" t="s" s="4">
        <v>2585</v>
      </c>
      <c r="B876" t="s" s="4">
        <v>80</v>
      </c>
      <c r="C876" t="s" s="4">
        <v>2346</v>
      </c>
      <c r="D876" t="s" s="4">
        <v>2347</v>
      </c>
      <c r="E876" t="s" s="4">
        <v>99</v>
      </c>
      <c r="F876" t="s" s="4">
        <v>100</v>
      </c>
      <c r="G876" t="s" s="4">
        <v>101</v>
      </c>
      <c r="H876" t="s" s="4">
        <v>101</v>
      </c>
      <c r="I876" t="s" s="4">
        <v>102</v>
      </c>
      <c r="J876" t="s" s="4">
        <v>1142</v>
      </c>
      <c r="K876" t="s" s="4">
        <v>218</v>
      </c>
      <c r="L876" t="s" s="4">
        <v>249</v>
      </c>
      <c r="M876" t="s" s="4">
        <v>90</v>
      </c>
      <c r="N876" t="s" s="4">
        <v>2470</v>
      </c>
      <c r="O876" t="s" s="4">
        <v>92</v>
      </c>
      <c r="P876" t="s" s="4">
        <v>2471</v>
      </c>
      <c r="Q876" t="s" s="4">
        <v>92</v>
      </c>
      <c r="R876" t="s" s="4">
        <v>2586</v>
      </c>
      <c r="S876" t="s" s="4">
        <v>2586</v>
      </c>
      <c r="T876" t="s" s="4">
        <v>2586</v>
      </c>
      <c r="U876" t="s" s="4">
        <v>2586</v>
      </c>
      <c r="V876" t="s" s="4">
        <v>2586</v>
      </c>
      <c r="W876" t="s" s="4">
        <v>2586</v>
      </c>
      <c r="X876" t="s" s="4">
        <v>2586</v>
      </c>
      <c r="Y876" t="s" s="4">
        <v>2586</v>
      </c>
      <c r="Z876" t="s" s="4">
        <v>2586</v>
      </c>
      <c r="AA876" t="s" s="4">
        <v>2586</v>
      </c>
      <c r="AB876" t="s" s="4">
        <v>2586</v>
      </c>
      <c r="AC876" t="s" s="4">
        <v>2586</v>
      </c>
      <c r="AD876" t="s" s="4">
        <v>2586</v>
      </c>
      <c r="AE876" t="s" s="4">
        <v>95</v>
      </c>
      <c r="AF876" t="s" s="4">
        <v>2347</v>
      </c>
      <c r="AG876" t="s" s="4">
        <v>96</v>
      </c>
    </row>
    <row r="877" ht="45.0" customHeight="true">
      <c r="A877" t="s" s="4">
        <v>2587</v>
      </c>
      <c r="B877" t="s" s="4">
        <v>80</v>
      </c>
      <c r="C877" t="s" s="4">
        <v>2346</v>
      </c>
      <c r="D877" t="s" s="4">
        <v>2347</v>
      </c>
      <c r="E877" t="s" s="4">
        <v>99</v>
      </c>
      <c r="F877" t="s" s="4">
        <v>100</v>
      </c>
      <c r="G877" t="s" s="4">
        <v>101</v>
      </c>
      <c r="H877" t="s" s="4">
        <v>101</v>
      </c>
      <c r="I877" t="s" s="4">
        <v>102</v>
      </c>
      <c r="J877" t="s" s="4">
        <v>1137</v>
      </c>
      <c r="K877" t="s" s="4">
        <v>1138</v>
      </c>
      <c r="L877" t="s" s="4">
        <v>1139</v>
      </c>
      <c r="M877" t="s" s="4">
        <v>90</v>
      </c>
      <c r="N877" t="s" s="4">
        <v>2470</v>
      </c>
      <c r="O877" t="s" s="4">
        <v>92</v>
      </c>
      <c r="P877" t="s" s="4">
        <v>2471</v>
      </c>
      <c r="Q877" t="s" s="4">
        <v>92</v>
      </c>
      <c r="R877" t="s" s="4">
        <v>2588</v>
      </c>
      <c r="S877" t="s" s="4">
        <v>2588</v>
      </c>
      <c r="T877" t="s" s="4">
        <v>2588</v>
      </c>
      <c r="U877" t="s" s="4">
        <v>2588</v>
      </c>
      <c r="V877" t="s" s="4">
        <v>2588</v>
      </c>
      <c r="W877" t="s" s="4">
        <v>2588</v>
      </c>
      <c r="X877" t="s" s="4">
        <v>2588</v>
      </c>
      <c r="Y877" t="s" s="4">
        <v>2588</v>
      </c>
      <c r="Z877" t="s" s="4">
        <v>2588</v>
      </c>
      <c r="AA877" t="s" s="4">
        <v>2588</v>
      </c>
      <c r="AB877" t="s" s="4">
        <v>2588</v>
      </c>
      <c r="AC877" t="s" s="4">
        <v>2588</v>
      </c>
      <c r="AD877" t="s" s="4">
        <v>2588</v>
      </c>
      <c r="AE877" t="s" s="4">
        <v>95</v>
      </c>
      <c r="AF877" t="s" s="4">
        <v>2347</v>
      </c>
      <c r="AG877" t="s" s="4">
        <v>96</v>
      </c>
    </row>
    <row r="878" ht="45.0" customHeight="true">
      <c r="A878" t="s" s="4">
        <v>2589</v>
      </c>
      <c r="B878" t="s" s="4">
        <v>80</v>
      </c>
      <c r="C878" t="s" s="4">
        <v>2346</v>
      </c>
      <c r="D878" t="s" s="4">
        <v>2347</v>
      </c>
      <c r="E878" t="s" s="4">
        <v>99</v>
      </c>
      <c r="F878" t="s" s="4">
        <v>100</v>
      </c>
      <c r="G878" t="s" s="4">
        <v>101</v>
      </c>
      <c r="H878" t="s" s="4">
        <v>101</v>
      </c>
      <c r="I878" t="s" s="4">
        <v>102</v>
      </c>
      <c r="J878" t="s" s="4">
        <v>1133</v>
      </c>
      <c r="K878" t="s" s="4">
        <v>1134</v>
      </c>
      <c r="L878" t="s" s="4">
        <v>1134</v>
      </c>
      <c r="M878" t="s" s="4">
        <v>90</v>
      </c>
      <c r="N878" t="s" s="4">
        <v>2470</v>
      </c>
      <c r="O878" t="s" s="4">
        <v>92</v>
      </c>
      <c r="P878" t="s" s="4">
        <v>2471</v>
      </c>
      <c r="Q878" t="s" s="4">
        <v>92</v>
      </c>
      <c r="R878" t="s" s="4">
        <v>2590</v>
      </c>
      <c r="S878" t="s" s="4">
        <v>2590</v>
      </c>
      <c r="T878" t="s" s="4">
        <v>2590</v>
      </c>
      <c r="U878" t="s" s="4">
        <v>2590</v>
      </c>
      <c r="V878" t="s" s="4">
        <v>2590</v>
      </c>
      <c r="W878" t="s" s="4">
        <v>2590</v>
      </c>
      <c r="X878" t="s" s="4">
        <v>2590</v>
      </c>
      <c r="Y878" t="s" s="4">
        <v>2590</v>
      </c>
      <c r="Z878" t="s" s="4">
        <v>2590</v>
      </c>
      <c r="AA878" t="s" s="4">
        <v>2590</v>
      </c>
      <c r="AB878" t="s" s="4">
        <v>2590</v>
      </c>
      <c r="AC878" t="s" s="4">
        <v>2590</v>
      </c>
      <c r="AD878" t="s" s="4">
        <v>2590</v>
      </c>
      <c r="AE878" t="s" s="4">
        <v>95</v>
      </c>
      <c r="AF878" t="s" s="4">
        <v>2347</v>
      </c>
      <c r="AG878" t="s" s="4">
        <v>96</v>
      </c>
    </row>
    <row r="879" ht="45.0" customHeight="true">
      <c r="A879" t="s" s="4">
        <v>2591</v>
      </c>
      <c r="B879" t="s" s="4">
        <v>80</v>
      </c>
      <c r="C879" t="s" s="4">
        <v>2346</v>
      </c>
      <c r="D879" t="s" s="4">
        <v>2347</v>
      </c>
      <c r="E879" t="s" s="4">
        <v>99</v>
      </c>
      <c r="F879" t="s" s="4">
        <v>100</v>
      </c>
      <c r="G879" t="s" s="4">
        <v>101</v>
      </c>
      <c r="H879" t="s" s="4">
        <v>101</v>
      </c>
      <c r="I879" t="s" s="4">
        <v>102</v>
      </c>
      <c r="J879" t="s" s="4">
        <v>1130</v>
      </c>
      <c r="K879" t="s" s="4">
        <v>418</v>
      </c>
      <c r="L879" t="s" s="4">
        <v>218</v>
      </c>
      <c r="M879" t="s" s="4">
        <v>90</v>
      </c>
      <c r="N879" t="s" s="4">
        <v>2470</v>
      </c>
      <c r="O879" t="s" s="4">
        <v>92</v>
      </c>
      <c r="P879" t="s" s="4">
        <v>2471</v>
      </c>
      <c r="Q879" t="s" s="4">
        <v>92</v>
      </c>
      <c r="R879" t="s" s="4">
        <v>2592</v>
      </c>
      <c r="S879" t="s" s="4">
        <v>2592</v>
      </c>
      <c r="T879" t="s" s="4">
        <v>2592</v>
      </c>
      <c r="U879" t="s" s="4">
        <v>2592</v>
      </c>
      <c r="V879" t="s" s="4">
        <v>2592</v>
      </c>
      <c r="W879" t="s" s="4">
        <v>2592</v>
      </c>
      <c r="X879" t="s" s="4">
        <v>2592</v>
      </c>
      <c r="Y879" t="s" s="4">
        <v>2592</v>
      </c>
      <c r="Z879" t="s" s="4">
        <v>2592</v>
      </c>
      <c r="AA879" t="s" s="4">
        <v>2592</v>
      </c>
      <c r="AB879" t="s" s="4">
        <v>2592</v>
      </c>
      <c r="AC879" t="s" s="4">
        <v>2592</v>
      </c>
      <c r="AD879" t="s" s="4">
        <v>2592</v>
      </c>
      <c r="AE879" t="s" s="4">
        <v>95</v>
      </c>
      <c r="AF879" t="s" s="4">
        <v>2347</v>
      </c>
      <c r="AG879" t="s" s="4">
        <v>96</v>
      </c>
    </row>
    <row r="880" ht="45.0" customHeight="true">
      <c r="A880" t="s" s="4">
        <v>2593</v>
      </c>
      <c r="B880" t="s" s="4">
        <v>80</v>
      </c>
      <c r="C880" t="s" s="4">
        <v>2346</v>
      </c>
      <c r="D880" t="s" s="4">
        <v>2347</v>
      </c>
      <c r="E880" t="s" s="4">
        <v>99</v>
      </c>
      <c r="F880" t="s" s="4">
        <v>100</v>
      </c>
      <c r="G880" t="s" s="4">
        <v>101</v>
      </c>
      <c r="H880" t="s" s="4">
        <v>101</v>
      </c>
      <c r="I880" t="s" s="4">
        <v>869</v>
      </c>
      <c r="J880" t="s" s="4">
        <v>1126</v>
      </c>
      <c r="K880" t="s" s="4">
        <v>217</v>
      </c>
      <c r="L880" t="s" s="4">
        <v>1127</v>
      </c>
      <c r="M880" t="s" s="4">
        <v>119</v>
      </c>
      <c r="N880" t="s" s="4">
        <v>2470</v>
      </c>
      <c r="O880" t="s" s="4">
        <v>92</v>
      </c>
      <c r="P880" t="s" s="4">
        <v>2471</v>
      </c>
      <c r="Q880" t="s" s="4">
        <v>92</v>
      </c>
      <c r="R880" t="s" s="4">
        <v>2594</v>
      </c>
      <c r="S880" t="s" s="4">
        <v>2594</v>
      </c>
      <c r="T880" t="s" s="4">
        <v>2594</v>
      </c>
      <c r="U880" t="s" s="4">
        <v>2594</v>
      </c>
      <c r="V880" t="s" s="4">
        <v>2594</v>
      </c>
      <c r="W880" t="s" s="4">
        <v>2594</v>
      </c>
      <c r="X880" t="s" s="4">
        <v>2594</v>
      </c>
      <c r="Y880" t="s" s="4">
        <v>2594</v>
      </c>
      <c r="Z880" t="s" s="4">
        <v>2594</v>
      </c>
      <c r="AA880" t="s" s="4">
        <v>2594</v>
      </c>
      <c r="AB880" t="s" s="4">
        <v>2594</v>
      </c>
      <c r="AC880" t="s" s="4">
        <v>2594</v>
      </c>
      <c r="AD880" t="s" s="4">
        <v>2594</v>
      </c>
      <c r="AE880" t="s" s="4">
        <v>95</v>
      </c>
      <c r="AF880" t="s" s="4">
        <v>2347</v>
      </c>
      <c r="AG880" t="s" s="4">
        <v>96</v>
      </c>
    </row>
    <row r="881" ht="45.0" customHeight="true">
      <c r="A881" t="s" s="4">
        <v>2595</v>
      </c>
      <c r="B881" t="s" s="4">
        <v>80</v>
      </c>
      <c r="C881" t="s" s="4">
        <v>2346</v>
      </c>
      <c r="D881" t="s" s="4">
        <v>2347</v>
      </c>
      <c r="E881" t="s" s="4">
        <v>310</v>
      </c>
      <c r="F881" t="s" s="4">
        <v>311</v>
      </c>
      <c r="G881" t="s" s="4">
        <v>312</v>
      </c>
      <c r="H881" t="s" s="4">
        <v>312</v>
      </c>
      <c r="I881" t="s" s="4">
        <v>313</v>
      </c>
      <c r="J881" t="s" s="4">
        <v>314</v>
      </c>
      <c r="K881" t="s" s="4">
        <v>315</v>
      </c>
      <c r="L881" t="s" s="4">
        <v>316</v>
      </c>
      <c r="M881" t="s" s="4">
        <v>119</v>
      </c>
      <c r="N881" t="s" s="4">
        <v>317</v>
      </c>
      <c r="O881" t="s" s="4">
        <v>92</v>
      </c>
      <c r="P881" t="s" s="4">
        <v>318</v>
      </c>
      <c r="Q881" t="s" s="4">
        <v>92</v>
      </c>
      <c r="R881" t="s" s="4">
        <v>2596</v>
      </c>
      <c r="S881" t="s" s="4">
        <v>2596</v>
      </c>
      <c r="T881" t="s" s="4">
        <v>2596</v>
      </c>
      <c r="U881" t="s" s="4">
        <v>2596</v>
      </c>
      <c r="V881" t="s" s="4">
        <v>2596</v>
      </c>
      <c r="W881" t="s" s="4">
        <v>2596</v>
      </c>
      <c r="X881" t="s" s="4">
        <v>2596</v>
      </c>
      <c r="Y881" t="s" s="4">
        <v>2596</v>
      </c>
      <c r="Z881" t="s" s="4">
        <v>2596</v>
      </c>
      <c r="AA881" t="s" s="4">
        <v>2596</v>
      </c>
      <c r="AB881" t="s" s="4">
        <v>2596</v>
      </c>
      <c r="AC881" t="s" s="4">
        <v>2596</v>
      </c>
      <c r="AD881" t="s" s="4">
        <v>2596</v>
      </c>
      <c r="AE881" t="s" s="4">
        <v>95</v>
      </c>
      <c r="AF881" t="s" s="4">
        <v>2347</v>
      </c>
      <c r="AG881" t="s" s="4">
        <v>96</v>
      </c>
    </row>
    <row r="882" ht="45.0" customHeight="true">
      <c r="A882" t="s" s="4">
        <v>2597</v>
      </c>
      <c r="B882" t="s" s="4">
        <v>80</v>
      </c>
      <c r="C882" t="s" s="4">
        <v>2346</v>
      </c>
      <c r="D882" t="s" s="4">
        <v>2347</v>
      </c>
      <c r="E882" t="s" s="4">
        <v>83</v>
      </c>
      <c r="F882" t="s" s="4">
        <v>165</v>
      </c>
      <c r="G882" t="s" s="4">
        <v>166</v>
      </c>
      <c r="H882" t="s" s="4">
        <v>166</v>
      </c>
      <c r="I882" t="s" s="4">
        <v>280</v>
      </c>
      <c r="J882" t="s" s="4">
        <v>281</v>
      </c>
      <c r="K882" t="s" s="4">
        <v>282</v>
      </c>
      <c r="L882" t="s" s="4">
        <v>283</v>
      </c>
      <c r="M882" t="s" s="4">
        <v>90</v>
      </c>
      <c r="N882" t="s" s="4">
        <v>2598</v>
      </c>
      <c r="O882" t="s" s="4">
        <v>92</v>
      </c>
      <c r="P882" t="s" s="4">
        <v>2599</v>
      </c>
      <c r="Q882" t="s" s="4">
        <v>92</v>
      </c>
      <c r="R882" t="s" s="4">
        <v>2600</v>
      </c>
      <c r="S882" t="s" s="4">
        <v>2600</v>
      </c>
      <c r="T882" t="s" s="4">
        <v>2600</v>
      </c>
      <c r="U882" t="s" s="4">
        <v>2600</v>
      </c>
      <c r="V882" t="s" s="4">
        <v>2600</v>
      </c>
      <c r="W882" t="s" s="4">
        <v>2600</v>
      </c>
      <c r="X882" t="s" s="4">
        <v>2600</v>
      </c>
      <c r="Y882" t="s" s="4">
        <v>2600</v>
      </c>
      <c r="Z882" t="s" s="4">
        <v>2600</v>
      </c>
      <c r="AA882" t="s" s="4">
        <v>2600</v>
      </c>
      <c r="AB882" t="s" s="4">
        <v>2600</v>
      </c>
      <c r="AC882" t="s" s="4">
        <v>2600</v>
      </c>
      <c r="AD882" t="s" s="4">
        <v>2600</v>
      </c>
      <c r="AE882" t="s" s="4">
        <v>95</v>
      </c>
      <c r="AF882" t="s" s="4">
        <v>2347</v>
      </c>
      <c r="AG882" t="s" s="4">
        <v>96</v>
      </c>
    </row>
    <row r="883" ht="45.0" customHeight="true">
      <c r="A883" t="s" s="4">
        <v>2601</v>
      </c>
      <c r="B883" t="s" s="4">
        <v>80</v>
      </c>
      <c r="C883" t="s" s="4">
        <v>2346</v>
      </c>
      <c r="D883" t="s" s="4">
        <v>2347</v>
      </c>
      <c r="E883" t="s" s="4">
        <v>83</v>
      </c>
      <c r="F883" t="s" s="4">
        <v>263</v>
      </c>
      <c r="G883" t="s" s="4">
        <v>264</v>
      </c>
      <c r="H883" t="s" s="4">
        <v>264</v>
      </c>
      <c r="I883" t="s" s="4">
        <v>272</v>
      </c>
      <c r="J883" t="s" s="4">
        <v>273</v>
      </c>
      <c r="K883" t="s" s="4">
        <v>274</v>
      </c>
      <c r="L883" t="s" s="4">
        <v>275</v>
      </c>
      <c r="M883" t="s" s="4">
        <v>119</v>
      </c>
      <c r="N883" t="s" s="4">
        <v>2602</v>
      </c>
      <c r="O883" t="s" s="4">
        <v>92</v>
      </c>
      <c r="P883" t="s" s="4">
        <v>2603</v>
      </c>
      <c r="Q883" t="s" s="4">
        <v>92</v>
      </c>
      <c r="R883" t="s" s="4">
        <v>2604</v>
      </c>
      <c r="S883" t="s" s="4">
        <v>2604</v>
      </c>
      <c r="T883" t="s" s="4">
        <v>2604</v>
      </c>
      <c r="U883" t="s" s="4">
        <v>2604</v>
      </c>
      <c r="V883" t="s" s="4">
        <v>2604</v>
      </c>
      <c r="W883" t="s" s="4">
        <v>2604</v>
      </c>
      <c r="X883" t="s" s="4">
        <v>2604</v>
      </c>
      <c r="Y883" t="s" s="4">
        <v>2604</v>
      </c>
      <c r="Z883" t="s" s="4">
        <v>2604</v>
      </c>
      <c r="AA883" t="s" s="4">
        <v>2604</v>
      </c>
      <c r="AB883" t="s" s="4">
        <v>2604</v>
      </c>
      <c r="AC883" t="s" s="4">
        <v>2604</v>
      </c>
      <c r="AD883" t="s" s="4">
        <v>2604</v>
      </c>
      <c r="AE883" t="s" s="4">
        <v>95</v>
      </c>
      <c r="AF883" t="s" s="4">
        <v>2347</v>
      </c>
      <c r="AG883" t="s" s="4">
        <v>96</v>
      </c>
    </row>
    <row r="884" ht="45.0" customHeight="true">
      <c r="A884" t="s" s="4">
        <v>2605</v>
      </c>
      <c r="B884" t="s" s="4">
        <v>80</v>
      </c>
      <c r="C884" t="s" s="4">
        <v>2346</v>
      </c>
      <c r="D884" t="s" s="4">
        <v>2347</v>
      </c>
      <c r="E884" t="s" s="4">
        <v>83</v>
      </c>
      <c r="F884" t="s" s="4">
        <v>263</v>
      </c>
      <c r="G884" t="s" s="4">
        <v>264</v>
      </c>
      <c r="H884" t="s" s="4">
        <v>264</v>
      </c>
      <c r="I884" t="s" s="4">
        <v>115</v>
      </c>
      <c r="J884" t="s" s="4">
        <v>265</v>
      </c>
      <c r="K884" t="s" s="4">
        <v>266</v>
      </c>
      <c r="L884" t="s" s="4">
        <v>267</v>
      </c>
      <c r="M884" t="s" s="4">
        <v>90</v>
      </c>
      <c r="N884" t="s" s="4">
        <v>2606</v>
      </c>
      <c r="O884" t="s" s="4">
        <v>92</v>
      </c>
      <c r="P884" t="s" s="4">
        <v>2607</v>
      </c>
      <c r="Q884" t="s" s="4">
        <v>92</v>
      </c>
      <c r="R884" t="s" s="4">
        <v>2608</v>
      </c>
      <c r="S884" t="s" s="4">
        <v>2608</v>
      </c>
      <c r="T884" t="s" s="4">
        <v>2608</v>
      </c>
      <c r="U884" t="s" s="4">
        <v>2608</v>
      </c>
      <c r="V884" t="s" s="4">
        <v>2608</v>
      </c>
      <c r="W884" t="s" s="4">
        <v>2608</v>
      </c>
      <c r="X884" t="s" s="4">
        <v>2608</v>
      </c>
      <c r="Y884" t="s" s="4">
        <v>2608</v>
      </c>
      <c r="Z884" t="s" s="4">
        <v>2608</v>
      </c>
      <c r="AA884" t="s" s="4">
        <v>2608</v>
      </c>
      <c r="AB884" t="s" s="4">
        <v>2608</v>
      </c>
      <c r="AC884" t="s" s="4">
        <v>2608</v>
      </c>
      <c r="AD884" t="s" s="4">
        <v>2608</v>
      </c>
      <c r="AE884" t="s" s="4">
        <v>95</v>
      </c>
      <c r="AF884" t="s" s="4">
        <v>2347</v>
      </c>
      <c r="AG884" t="s" s="4">
        <v>96</v>
      </c>
    </row>
    <row r="885" ht="45.0" customHeight="true">
      <c r="A885" t="s" s="4">
        <v>2609</v>
      </c>
      <c r="B885" t="s" s="4">
        <v>80</v>
      </c>
      <c r="C885" t="s" s="4">
        <v>2346</v>
      </c>
      <c r="D885" t="s" s="4">
        <v>2347</v>
      </c>
      <c r="E885" t="s" s="4">
        <v>83</v>
      </c>
      <c r="F885" t="s" s="4">
        <v>254</v>
      </c>
      <c r="G885" t="s" s="4">
        <v>255</v>
      </c>
      <c r="H885" t="s" s="4">
        <v>255</v>
      </c>
      <c r="I885" t="s" s="4">
        <v>143</v>
      </c>
      <c r="J885" t="s" s="4">
        <v>256</v>
      </c>
      <c r="K885" t="s" s="4">
        <v>257</v>
      </c>
      <c r="L885" t="s" s="4">
        <v>258</v>
      </c>
      <c r="M885" t="s" s="4">
        <v>90</v>
      </c>
      <c r="N885" t="s" s="4">
        <v>2610</v>
      </c>
      <c r="O885" t="s" s="4">
        <v>92</v>
      </c>
      <c r="P885" t="s" s="4">
        <v>2611</v>
      </c>
      <c r="Q885" t="s" s="4">
        <v>92</v>
      </c>
      <c r="R885" t="s" s="4">
        <v>2612</v>
      </c>
      <c r="S885" t="s" s="4">
        <v>2612</v>
      </c>
      <c r="T885" t="s" s="4">
        <v>2612</v>
      </c>
      <c r="U885" t="s" s="4">
        <v>2612</v>
      </c>
      <c r="V885" t="s" s="4">
        <v>2612</v>
      </c>
      <c r="W885" t="s" s="4">
        <v>2612</v>
      </c>
      <c r="X885" t="s" s="4">
        <v>2612</v>
      </c>
      <c r="Y885" t="s" s="4">
        <v>2612</v>
      </c>
      <c r="Z885" t="s" s="4">
        <v>2612</v>
      </c>
      <c r="AA885" t="s" s="4">
        <v>2612</v>
      </c>
      <c r="AB885" t="s" s="4">
        <v>2612</v>
      </c>
      <c r="AC885" t="s" s="4">
        <v>2612</v>
      </c>
      <c r="AD885" t="s" s="4">
        <v>2612</v>
      </c>
      <c r="AE885" t="s" s="4">
        <v>95</v>
      </c>
      <c r="AF885" t="s" s="4">
        <v>2347</v>
      </c>
      <c r="AG885" t="s" s="4">
        <v>96</v>
      </c>
    </row>
    <row r="886" ht="45.0" customHeight="true">
      <c r="A886" t="s" s="4">
        <v>2613</v>
      </c>
      <c r="B886" t="s" s="4">
        <v>80</v>
      </c>
      <c r="C886" t="s" s="4">
        <v>2346</v>
      </c>
      <c r="D886" t="s" s="4">
        <v>2347</v>
      </c>
      <c r="E886" t="s" s="4">
        <v>99</v>
      </c>
      <c r="F886" t="s" s="4">
        <v>133</v>
      </c>
      <c r="G886" t="s" s="4">
        <v>134</v>
      </c>
      <c r="H886" t="s" s="4">
        <v>134</v>
      </c>
      <c r="I886" t="s" s="4">
        <v>115</v>
      </c>
      <c r="J886" t="s" s="4">
        <v>890</v>
      </c>
      <c r="K886" t="s" s="4">
        <v>227</v>
      </c>
      <c r="L886" t="s" s="4">
        <v>1175</v>
      </c>
      <c r="M886" t="s" s="4">
        <v>90</v>
      </c>
      <c r="N886" t="s" s="4">
        <v>2358</v>
      </c>
      <c r="O886" t="s" s="4">
        <v>92</v>
      </c>
      <c r="P886" t="s" s="4">
        <v>2359</v>
      </c>
      <c r="Q886" t="s" s="4">
        <v>92</v>
      </c>
      <c r="R886" t="s" s="4">
        <v>2614</v>
      </c>
      <c r="S886" t="s" s="4">
        <v>2614</v>
      </c>
      <c r="T886" t="s" s="4">
        <v>2614</v>
      </c>
      <c r="U886" t="s" s="4">
        <v>2614</v>
      </c>
      <c r="V886" t="s" s="4">
        <v>2614</v>
      </c>
      <c r="W886" t="s" s="4">
        <v>2614</v>
      </c>
      <c r="X886" t="s" s="4">
        <v>2614</v>
      </c>
      <c r="Y886" t="s" s="4">
        <v>2614</v>
      </c>
      <c r="Z886" t="s" s="4">
        <v>2614</v>
      </c>
      <c r="AA886" t="s" s="4">
        <v>2614</v>
      </c>
      <c r="AB886" t="s" s="4">
        <v>2614</v>
      </c>
      <c r="AC886" t="s" s="4">
        <v>2614</v>
      </c>
      <c r="AD886" t="s" s="4">
        <v>2614</v>
      </c>
      <c r="AE886" t="s" s="4">
        <v>95</v>
      </c>
      <c r="AF886" t="s" s="4">
        <v>2347</v>
      </c>
      <c r="AG886" t="s" s="4">
        <v>96</v>
      </c>
    </row>
    <row r="887" ht="45.0" customHeight="true">
      <c r="A887" t="s" s="4">
        <v>2615</v>
      </c>
      <c r="B887" t="s" s="4">
        <v>80</v>
      </c>
      <c r="C887" t="s" s="4">
        <v>2346</v>
      </c>
      <c r="D887" t="s" s="4">
        <v>2347</v>
      </c>
      <c r="E887" t="s" s="4">
        <v>99</v>
      </c>
      <c r="F887" t="s" s="4">
        <v>133</v>
      </c>
      <c r="G887" t="s" s="4">
        <v>134</v>
      </c>
      <c r="H887" t="s" s="4">
        <v>134</v>
      </c>
      <c r="I887" t="s" s="4">
        <v>115</v>
      </c>
      <c r="J887" t="s" s="4">
        <v>1237</v>
      </c>
      <c r="K887" t="s" s="4">
        <v>161</v>
      </c>
      <c r="L887" t="s" s="4">
        <v>1238</v>
      </c>
      <c r="M887" t="s" s="4">
        <v>119</v>
      </c>
      <c r="N887" t="s" s="4">
        <v>2358</v>
      </c>
      <c r="O887" t="s" s="4">
        <v>92</v>
      </c>
      <c r="P887" t="s" s="4">
        <v>2359</v>
      </c>
      <c r="Q887" t="s" s="4">
        <v>92</v>
      </c>
      <c r="R887" t="s" s="4">
        <v>2616</v>
      </c>
      <c r="S887" t="s" s="4">
        <v>2616</v>
      </c>
      <c r="T887" t="s" s="4">
        <v>2616</v>
      </c>
      <c r="U887" t="s" s="4">
        <v>2616</v>
      </c>
      <c r="V887" t="s" s="4">
        <v>2616</v>
      </c>
      <c r="W887" t="s" s="4">
        <v>2616</v>
      </c>
      <c r="X887" t="s" s="4">
        <v>2616</v>
      </c>
      <c r="Y887" t="s" s="4">
        <v>2616</v>
      </c>
      <c r="Z887" t="s" s="4">
        <v>2616</v>
      </c>
      <c r="AA887" t="s" s="4">
        <v>2616</v>
      </c>
      <c r="AB887" t="s" s="4">
        <v>2616</v>
      </c>
      <c r="AC887" t="s" s="4">
        <v>2616</v>
      </c>
      <c r="AD887" t="s" s="4">
        <v>2616</v>
      </c>
      <c r="AE887" t="s" s="4">
        <v>95</v>
      </c>
      <c r="AF887" t="s" s="4">
        <v>2347</v>
      </c>
      <c r="AG887" t="s" s="4">
        <v>96</v>
      </c>
    </row>
    <row r="888" ht="45.0" customHeight="true">
      <c r="A888" t="s" s="4">
        <v>2617</v>
      </c>
      <c r="B888" t="s" s="4">
        <v>80</v>
      </c>
      <c r="C888" t="s" s="4">
        <v>2346</v>
      </c>
      <c r="D888" t="s" s="4">
        <v>2347</v>
      </c>
      <c r="E888" t="s" s="4">
        <v>99</v>
      </c>
      <c r="F888" t="s" s="4">
        <v>133</v>
      </c>
      <c r="G888" t="s" s="4">
        <v>134</v>
      </c>
      <c r="H888" t="s" s="4">
        <v>134</v>
      </c>
      <c r="I888" t="s" s="4">
        <v>280</v>
      </c>
      <c r="J888" t="s" s="4">
        <v>1234</v>
      </c>
      <c r="K888" t="s" s="4">
        <v>486</v>
      </c>
      <c r="L888" t="s" s="4">
        <v>856</v>
      </c>
      <c r="M888" t="s" s="4">
        <v>119</v>
      </c>
      <c r="N888" t="s" s="4">
        <v>2358</v>
      </c>
      <c r="O888" t="s" s="4">
        <v>92</v>
      </c>
      <c r="P888" t="s" s="4">
        <v>2359</v>
      </c>
      <c r="Q888" t="s" s="4">
        <v>92</v>
      </c>
      <c r="R888" t="s" s="4">
        <v>2618</v>
      </c>
      <c r="S888" t="s" s="4">
        <v>2618</v>
      </c>
      <c r="T888" t="s" s="4">
        <v>2618</v>
      </c>
      <c r="U888" t="s" s="4">
        <v>2618</v>
      </c>
      <c r="V888" t="s" s="4">
        <v>2618</v>
      </c>
      <c r="W888" t="s" s="4">
        <v>2618</v>
      </c>
      <c r="X888" t="s" s="4">
        <v>2618</v>
      </c>
      <c r="Y888" t="s" s="4">
        <v>2618</v>
      </c>
      <c r="Z888" t="s" s="4">
        <v>2618</v>
      </c>
      <c r="AA888" t="s" s="4">
        <v>2618</v>
      </c>
      <c r="AB888" t="s" s="4">
        <v>2618</v>
      </c>
      <c r="AC888" t="s" s="4">
        <v>2618</v>
      </c>
      <c r="AD888" t="s" s="4">
        <v>2618</v>
      </c>
      <c r="AE888" t="s" s="4">
        <v>95</v>
      </c>
      <c r="AF888" t="s" s="4">
        <v>2347</v>
      </c>
      <c r="AG888" t="s" s="4">
        <v>96</v>
      </c>
    </row>
    <row r="889" ht="45.0" customHeight="true">
      <c r="A889" t="s" s="4">
        <v>2619</v>
      </c>
      <c r="B889" t="s" s="4">
        <v>80</v>
      </c>
      <c r="C889" t="s" s="4">
        <v>2346</v>
      </c>
      <c r="D889" t="s" s="4">
        <v>2347</v>
      </c>
      <c r="E889" t="s" s="4">
        <v>99</v>
      </c>
      <c r="F889" t="s" s="4">
        <v>133</v>
      </c>
      <c r="G889" t="s" s="4">
        <v>134</v>
      </c>
      <c r="H889" t="s" s="4">
        <v>134</v>
      </c>
      <c r="I889" t="s" s="4">
        <v>159</v>
      </c>
      <c r="J889" t="s" s="4">
        <v>1231</v>
      </c>
      <c r="K889" t="s" s="4">
        <v>542</v>
      </c>
      <c r="L889" t="s" s="4">
        <v>943</v>
      </c>
      <c r="M889" t="s" s="4">
        <v>119</v>
      </c>
      <c r="N889" t="s" s="4">
        <v>2358</v>
      </c>
      <c r="O889" t="s" s="4">
        <v>92</v>
      </c>
      <c r="P889" t="s" s="4">
        <v>2359</v>
      </c>
      <c r="Q889" t="s" s="4">
        <v>92</v>
      </c>
      <c r="R889" t="s" s="4">
        <v>2620</v>
      </c>
      <c r="S889" t="s" s="4">
        <v>2620</v>
      </c>
      <c r="T889" t="s" s="4">
        <v>2620</v>
      </c>
      <c r="U889" t="s" s="4">
        <v>2620</v>
      </c>
      <c r="V889" t="s" s="4">
        <v>2620</v>
      </c>
      <c r="W889" t="s" s="4">
        <v>2620</v>
      </c>
      <c r="X889" t="s" s="4">
        <v>2620</v>
      </c>
      <c r="Y889" t="s" s="4">
        <v>2620</v>
      </c>
      <c r="Z889" t="s" s="4">
        <v>2620</v>
      </c>
      <c r="AA889" t="s" s="4">
        <v>2620</v>
      </c>
      <c r="AB889" t="s" s="4">
        <v>2620</v>
      </c>
      <c r="AC889" t="s" s="4">
        <v>2620</v>
      </c>
      <c r="AD889" t="s" s="4">
        <v>2620</v>
      </c>
      <c r="AE889" t="s" s="4">
        <v>95</v>
      </c>
      <c r="AF889" t="s" s="4">
        <v>2347</v>
      </c>
      <c r="AG889" t="s" s="4">
        <v>96</v>
      </c>
    </row>
    <row r="890" ht="45.0" customHeight="true">
      <c r="A890" t="s" s="4">
        <v>2621</v>
      </c>
      <c r="B890" t="s" s="4">
        <v>80</v>
      </c>
      <c r="C890" t="s" s="4">
        <v>2346</v>
      </c>
      <c r="D890" t="s" s="4">
        <v>2347</v>
      </c>
      <c r="E890" t="s" s="4">
        <v>99</v>
      </c>
      <c r="F890" t="s" s="4">
        <v>133</v>
      </c>
      <c r="G890" t="s" s="4">
        <v>134</v>
      </c>
      <c r="H890" t="s" s="4">
        <v>134</v>
      </c>
      <c r="I890" t="s" s="4">
        <v>102</v>
      </c>
      <c r="J890" t="s" s="4">
        <v>1159</v>
      </c>
      <c r="K890" t="s" s="4">
        <v>675</v>
      </c>
      <c r="L890" t="s" s="4">
        <v>302</v>
      </c>
      <c r="M890" t="s" s="4">
        <v>90</v>
      </c>
      <c r="N890" t="s" s="4">
        <v>2358</v>
      </c>
      <c r="O890" t="s" s="4">
        <v>92</v>
      </c>
      <c r="P890" t="s" s="4">
        <v>2359</v>
      </c>
      <c r="Q890" t="s" s="4">
        <v>92</v>
      </c>
      <c r="R890" t="s" s="4">
        <v>2622</v>
      </c>
      <c r="S890" t="s" s="4">
        <v>2622</v>
      </c>
      <c r="T890" t="s" s="4">
        <v>2622</v>
      </c>
      <c r="U890" t="s" s="4">
        <v>2622</v>
      </c>
      <c r="V890" t="s" s="4">
        <v>2622</v>
      </c>
      <c r="W890" t="s" s="4">
        <v>2622</v>
      </c>
      <c r="X890" t="s" s="4">
        <v>2622</v>
      </c>
      <c r="Y890" t="s" s="4">
        <v>2622</v>
      </c>
      <c r="Z890" t="s" s="4">
        <v>2622</v>
      </c>
      <c r="AA890" t="s" s="4">
        <v>2622</v>
      </c>
      <c r="AB890" t="s" s="4">
        <v>2622</v>
      </c>
      <c r="AC890" t="s" s="4">
        <v>2622</v>
      </c>
      <c r="AD890" t="s" s="4">
        <v>2622</v>
      </c>
      <c r="AE890" t="s" s="4">
        <v>95</v>
      </c>
      <c r="AF890" t="s" s="4">
        <v>2347</v>
      </c>
      <c r="AG890" t="s" s="4">
        <v>96</v>
      </c>
    </row>
    <row r="891" ht="45.0" customHeight="true">
      <c r="A891" t="s" s="4">
        <v>2623</v>
      </c>
      <c r="B891" t="s" s="4">
        <v>80</v>
      </c>
      <c r="C891" t="s" s="4">
        <v>2346</v>
      </c>
      <c r="D891" t="s" s="4">
        <v>2347</v>
      </c>
      <c r="E891" t="s" s="4">
        <v>99</v>
      </c>
      <c r="F891" t="s" s="4">
        <v>100</v>
      </c>
      <c r="G891" t="s" s="4">
        <v>101</v>
      </c>
      <c r="H891" t="s" s="4">
        <v>101</v>
      </c>
      <c r="I891" t="s" s="4">
        <v>102</v>
      </c>
      <c r="J891" t="s" s="4">
        <v>1043</v>
      </c>
      <c r="K891" t="s" s="4">
        <v>1044</v>
      </c>
      <c r="L891" t="s" s="4">
        <v>1045</v>
      </c>
      <c r="M891" t="s" s="4">
        <v>90</v>
      </c>
      <c r="N891" t="s" s="4">
        <v>2470</v>
      </c>
      <c r="O891" t="s" s="4">
        <v>92</v>
      </c>
      <c r="P891" t="s" s="4">
        <v>2471</v>
      </c>
      <c r="Q891" t="s" s="4">
        <v>92</v>
      </c>
      <c r="R891" t="s" s="4">
        <v>2624</v>
      </c>
      <c r="S891" t="s" s="4">
        <v>2624</v>
      </c>
      <c r="T891" t="s" s="4">
        <v>2624</v>
      </c>
      <c r="U891" t="s" s="4">
        <v>2624</v>
      </c>
      <c r="V891" t="s" s="4">
        <v>2624</v>
      </c>
      <c r="W891" t="s" s="4">
        <v>2624</v>
      </c>
      <c r="X891" t="s" s="4">
        <v>2624</v>
      </c>
      <c r="Y891" t="s" s="4">
        <v>2624</v>
      </c>
      <c r="Z891" t="s" s="4">
        <v>2624</v>
      </c>
      <c r="AA891" t="s" s="4">
        <v>2624</v>
      </c>
      <c r="AB891" t="s" s="4">
        <v>2624</v>
      </c>
      <c r="AC891" t="s" s="4">
        <v>2624</v>
      </c>
      <c r="AD891" t="s" s="4">
        <v>2624</v>
      </c>
      <c r="AE891" t="s" s="4">
        <v>95</v>
      </c>
      <c r="AF891" t="s" s="4">
        <v>2347</v>
      </c>
      <c r="AG891" t="s" s="4">
        <v>96</v>
      </c>
    </row>
    <row r="892" ht="45.0" customHeight="true">
      <c r="A892" t="s" s="4">
        <v>2625</v>
      </c>
      <c r="B892" t="s" s="4">
        <v>80</v>
      </c>
      <c r="C892" t="s" s="4">
        <v>2346</v>
      </c>
      <c r="D892" t="s" s="4">
        <v>2347</v>
      </c>
      <c r="E892" t="s" s="4">
        <v>99</v>
      </c>
      <c r="F892" t="s" s="4">
        <v>100</v>
      </c>
      <c r="G892" t="s" s="4">
        <v>101</v>
      </c>
      <c r="H892" t="s" s="4">
        <v>101</v>
      </c>
      <c r="I892" t="s" s="4">
        <v>143</v>
      </c>
      <c r="J892" t="s" s="4">
        <v>1039</v>
      </c>
      <c r="K892" t="s" s="4">
        <v>370</v>
      </c>
      <c r="L892" t="s" s="4">
        <v>1040</v>
      </c>
      <c r="M892" t="s" s="4">
        <v>119</v>
      </c>
      <c r="N892" t="s" s="4">
        <v>2470</v>
      </c>
      <c r="O892" t="s" s="4">
        <v>92</v>
      </c>
      <c r="P892" t="s" s="4">
        <v>2471</v>
      </c>
      <c r="Q892" t="s" s="4">
        <v>92</v>
      </c>
      <c r="R892" t="s" s="4">
        <v>2626</v>
      </c>
      <c r="S892" t="s" s="4">
        <v>2626</v>
      </c>
      <c r="T892" t="s" s="4">
        <v>2626</v>
      </c>
      <c r="U892" t="s" s="4">
        <v>2626</v>
      </c>
      <c r="V892" t="s" s="4">
        <v>2626</v>
      </c>
      <c r="W892" t="s" s="4">
        <v>2626</v>
      </c>
      <c r="X892" t="s" s="4">
        <v>2626</v>
      </c>
      <c r="Y892" t="s" s="4">
        <v>2626</v>
      </c>
      <c r="Z892" t="s" s="4">
        <v>2626</v>
      </c>
      <c r="AA892" t="s" s="4">
        <v>2626</v>
      </c>
      <c r="AB892" t="s" s="4">
        <v>2626</v>
      </c>
      <c r="AC892" t="s" s="4">
        <v>2626</v>
      </c>
      <c r="AD892" t="s" s="4">
        <v>2626</v>
      </c>
      <c r="AE892" t="s" s="4">
        <v>95</v>
      </c>
      <c r="AF892" t="s" s="4">
        <v>2347</v>
      </c>
      <c r="AG892" t="s" s="4">
        <v>96</v>
      </c>
    </row>
    <row r="893" ht="45.0" customHeight="true">
      <c r="A893" t="s" s="4">
        <v>2627</v>
      </c>
      <c r="B893" t="s" s="4">
        <v>80</v>
      </c>
      <c r="C893" t="s" s="4">
        <v>2346</v>
      </c>
      <c r="D893" t="s" s="4">
        <v>2347</v>
      </c>
      <c r="E893" t="s" s="4">
        <v>99</v>
      </c>
      <c r="F893" t="s" s="4">
        <v>100</v>
      </c>
      <c r="G893" t="s" s="4">
        <v>101</v>
      </c>
      <c r="H893" t="s" s="4">
        <v>101</v>
      </c>
      <c r="I893" t="s" s="4">
        <v>438</v>
      </c>
      <c r="J893" t="s" s="4">
        <v>1035</v>
      </c>
      <c r="K893" t="s" s="4">
        <v>1036</v>
      </c>
      <c r="L893" t="s" s="4">
        <v>576</v>
      </c>
      <c r="M893" t="s" s="4">
        <v>119</v>
      </c>
      <c r="N893" t="s" s="4">
        <v>2470</v>
      </c>
      <c r="O893" t="s" s="4">
        <v>92</v>
      </c>
      <c r="P893" t="s" s="4">
        <v>2471</v>
      </c>
      <c r="Q893" t="s" s="4">
        <v>92</v>
      </c>
      <c r="R893" t="s" s="4">
        <v>2628</v>
      </c>
      <c r="S893" t="s" s="4">
        <v>2628</v>
      </c>
      <c r="T893" t="s" s="4">
        <v>2628</v>
      </c>
      <c r="U893" t="s" s="4">
        <v>2628</v>
      </c>
      <c r="V893" t="s" s="4">
        <v>2628</v>
      </c>
      <c r="W893" t="s" s="4">
        <v>2628</v>
      </c>
      <c r="X893" t="s" s="4">
        <v>2628</v>
      </c>
      <c r="Y893" t="s" s="4">
        <v>2628</v>
      </c>
      <c r="Z893" t="s" s="4">
        <v>2628</v>
      </c>
      <c r="AA893" t="s" s="4">
        <v>2628</v>
      </c>
      <c r="AB893" t="s" s="4">
        <v>2628</v>
      </c>
      <c r="AC893" t="s" s="4">
        <v>2628</v>
      </c>
      <c r="AD893" t="s" s="4">
        <v>2628</v>
      </c>
      <c r="AE893" t="s" s="4">
        <v>95</v>
      </c>
      <c r="AF893" t="s" s="4">
        <v>2347</v>
      </c>
      <c r="AG893" t="s" s="4">
        <v>96</v>
      </c>
    </row>
    <row r="894" ht="45.0" customHeight="true">
      <c r="A894" t="s" s="4">
        <v>2629</v>
      </c>
      <c r="B894" t="s" s="4">
        <v>80</v>
      </c>
      <c r="C894" t="s" s="4">
        <v>2346</v>
      </c>
      <c r="D894" t="s" s="4">
        <v>2347</v>
      </c>
      <c r="E894" t="s" s="4">
        <v>99</v>
      </c>
      <c r="F894" t="s" s="4">
        <v>100</v>
      </c>
      <c r="G894" t="s" s="4">
        <v>101</v>
      </c>
      <c r="H894" t="s" s="4">
        <v>101</v>
      </c>
      <c r="I894" t="s" s="4">
        <v>102</v>
      </c>
      <c r="J894" t="s" s="4">
        <v>439</v>
      </c>
      <c r="K894" t="s" s="4">
        <v>717</v>
      </c>
      <c r="L894" t="s" s="4">
        <v>1032</v>
      </c>
      <c r="M894" t="s" s="4">
        <v>90</v>
      </c>
      <c r="N894" t="s" s="4">
        <v>2470</v>
      </c>
      <c r="O894" t="s" s="4">
        <v>92</v>
      </c>
      <c r="P894" t="s" s="4">
        <v>2471</v>
      </c>
      <c r="Q894" t="s" s="4">
        <v>92</v>
      </c>
      <c r="R894" t="s" s="4">
        <v>2630</v>
      </c>
      <c r="S894" t="s" s="4">
        <v>2630</v>
      </c>
      <c r="T894" t="s" s="4">
        <v>2630</v>
      </c>
      <c r="U894" t="s" s="4">
        <v>2630</v>
      </c>
      <c r="V894" t="s" s="4">
        <v>2630</v>
      </c>
      <c r="W894" t="s" s="4">
        <v>2630</v>
      </c>
      <c r="X894" t="s" s="4">
        <v>2630</v>
      </c>
      <c r="Y894" t="s" s="4">
        <v>2630</v>
      </c>
      <c r="Z894" t="s" s="4">
        <v>2630</v>
      </c>
      <c r="AA894" t="s" s="4">
        <v>2630</v>
      </c>
      <c r="AB894" t="s" s="4">
        <v>2630</v>
      </c>
      <c r="AC894" t="s" s="4">
        <v>2630</v>
      </c>
      <c r="AD894" t="s" s="4">
        <v>2630</v>
      </c>
      <c r="AE894" t="s" s="4">
        <v>95</v>
      </c>
      <c r="AF894" t="s" s="4">
        <v>2347</v>
      </c>
      <c r="AG894" t="s" s="4">
        <v>96</v>
      </c>
    </row>
    <row r="895" ht="45.0" customHeight="true">
      <c r="A895" t="s" s="4">
        <v>2631</v>
      </c>
      <c r="B895" t="s" s="4">
        <v>80</v>
      </c>
      <c r="C895" t="s" s="4">
        <v>2346</v>
      </c>
      <c r="D895" t="s" s="4">
        <v>2347</v>
      </c>
      <c r="E895" t="s" s="4">
        <v>99</v>
      </c>
      <c r="F895" t="s" s="4">
        <v>100</v>
      </c>
      <c r="G895" t="s" s="4">
        <v>101</v>
      </c>
      <c r="H895" t="s" s="4">
        <v>101</v>
      </c>
      <c r="I895" t="s" s="4">
        <v>102</v>
      </c>
      <c r="J895" t="s" s="4">
        <v>1027</v>
      </c>
      <c r="K895" t="s" s="4">
        <v>1028</v>
      </c>
      <c r="L895" t="s" s="4">
        <v>1029</v>
      </c>
      <c r="M895" t="s" s="4">
        <v>119</v>
      </c>
      <c r="N895" t="s" s="4">
        <v>2470</v>
      </c>
      <c r="O895" t="s" s="4">
        <v>92</v>
      </c>
      <c r="P895" t="s" s="4">
        <v>2471</v>
      </c>
      <c r="Q895" t="s" s="4">
        <v>92</v>
      </c>
      <c r="R895" t="s" s="4">
        <v>2632</v>
      </c>
      <c r="S895" t="s" s="4">
        <v>2632</v>
      </c>
      <c r="T895" t="s" s="4">
        <v>2632</v>
      </c>
      <c r="U895" t="s" s="4">
        <v>2632</v>
      </c>
      <c r="V895" t="s" s="4">
        <v>2632</v>
      </c>
      <c r="W895" t="s" s="4">
        <v>2632</v>
      </c>
      <c r="X895" t="s" s="4">
        <v>2632</v>
      </c>
      <c r="Y895" t="s" s="4">
        <v>2632</v>
      </c>
      <c r="Z895" t="s" s="4">
        <v>2632</v>
      </c>
      <c r="AA895" t="s" s="4">
        <v>2632</v>
      </c>
      <c r="AB895" t="s" s="4">
        <v>2632</v>
      </c>
      <c r="AC895" t="s" s="4">
        <v>2632</v>
      </c>
      <c r="AD895" t="s" s="4">
        <v>2632</v>
      </c>
      <c r="AE895" t="s" s="4">
        <v>95</v>
      </c>
      <c r="AF895" t="s" s="4">
        <v>2347</v>
      </c>
      <c r="AG895" t="s" s="4">
        <v>96</v>
      </c>
    </row>
    <row r="896" ht="45.0" customHeight="true">
      <c r="A896" t="s" s="4">
        <v>2633</v>
      </c>
      <c r="B896" t="s" s="4">
        <v>80</v>
      </c>
      <c r="C896" t="s" s="4">
        <v>2346</v>
      </c>
      <c r="D896" t="s" s="4">
        <v>2347</v>
      </c>
      <c r="E896" t="s" s="4">
        <v>83</v>
      </c>
      <c r="F896" t="s" s="4">
        <v>245</v>
      </c>
      <c r="G896" t="s" s="4">
        <v>246</v>
      </c>
      <c r="H896" t="s" s="4">
        <v>246</v>
      </c>
      <c r="I896" t="s" s="4">
        <v>143</v>
      </c>
      <c r="J896" t="s" s="4">
        <v>247</v>
      </c>
      <c r="K896" t="s" s="4">
        <v>248</v>
      </c>
      <c r="L896" t="s" s="4">
        <v>249</v>
      </c>
      <c r="M896" t="s" s="4">
        <v>90</v>
      </c>
      <c r="N896" t="s" s="4">
        <v>2634</v>
      </c>
      <c r="O896" t="s" s="4">
        <v>92</v>
      </c>
      <c r="P896" t="s" s="4">
        <v>2635</v>
      </c>
      <c r="Q896" t="s" s="4">
        <v>92</v>
      </c>
      <c r="R896" t="s" s="4">
        <v>2636</v>
      </c>
      <c r="S896" t="s" s="4">
        <v>2636</v>
      </c>
      <c r="T896" t="s" s="4">
        <v>2636</v>
      </c>
      <c r="U896" t="s" s="4">
        <v>2636</v>
      </c>
      <c r="V896" t="s" s="4">
        <v>2636</v>
      </c>
      <c r="W896" t="s" s="4">
        <v>2636</v>
      </c>
      <c r="X896" t="s" s="4">
        <v>2636</v>
      </c>
      <c r="Y896" t="s" s="4">
        <v>2636</v>
      </c>
      <c r="Z896" t="s" s="4">
        <v>2636</v>
      </c>
      <c r="AA896" t="s" s="4">
        <v>2636</v>
      </c>
      <c r="AB896" t="s" s="4">
        <v>2636</v>
      </c>
      <c r="AC896" t="s" s="4">
        <v>2636</v>
      </c>
      <c r="AD896" t="s" s="4">
        <v>2636</v>
      </c>
      <c r="AE896" t="s" s="4">
        <v>95</v>
      </c>
      <c r="AF896" t="s" s="4">
        <v>2347</v>
      </c>
      <c r="AG896" t="s" s="4">
        <v>96</v>
      </c>
    </row>
    <row r="897" ht="45.0" customHeight="true">
      <c r="A897" t="s" s="4">
        <v>2637</v>
      </c>
      <c r="B897" t="s" s="4">
        <v>80</v>
      </c>
      <c r="C897" t="s" s="4">
        <v>2346</v>
      </c>
      <c r="D897" t="s" s="4">
        <v>2347</v>
      </c>
      <c r="E897" t="s" s="4">
        <v>83</v>
      </c>
      <c r="F897" t="s" s="4">
        <v>165</v>
      </c>
      <c r="G897" t="s" s="4">
        <v>166</v>
      </c>
      <c r="H897" t="s" s="4">
        <v>166</v>
      </c>
      <c r="I897" t="s" s="4">
        <v>115</v>
      </c>
      <c r="J897" t="s" s="4">
        <v>192</v>
      </c>
      <c r="K897" t="s" s="4">
        <v>193</v>
      </c>
      <c r="L897" t="s" s="4">
        <v>194</v>
      </c>
      <c r="M897" t="s" s="4">
        <v>119</v>
      </c>
      <c r="N897" t="s" s="4">
        <v>2598</v>
      </c>
      <c r="O897" t="s" s="4">
        <v>92</v>
      </c>
      <c r="P897" t="s" s="4">
        <v>2599</v>
      </c>
      <c r="Q897" t="s" s="4">
        <v>92</v>
      </c>
      <c r="R897" t="s" s="4">
        <v>2638</v>
      </c>
      <c r="S897" t="s" s="4">
        <v>2638</v>
      </c>
      <c r="T897" t="s" s="4">
        <v>2638</v>
      </c>
      <c r="U897" t="s" s="4">
        <v>2638</v>
      </c>
      <c r="V897" t="s" s="4">
        <v>2638</v>
      </c>
      <c r="W897" t="s" s="4">
        <v>2638</v>
      </c>
      <c r="X897" t="s" s="4">
        <v>2638</v>
      </c>
      <c r="Y897" t="s" s="4">
        <v>2638</v>
      </c>
      <c r="Z897" t="s" s="4">
        <v>2638</v>
      </c>
      <c r="AA897" t="s" s="4">
        <v>2638</v>
      </c>
      <c r="AB897" t="s" s="4">
        <v>2638</v>
      </c>
      <c r="AC897" t="s" s="4">
        <v>2638</v>
      </c>
      <c r="AD897" t="s" s="4">
        <v>2638</v>
      </c>
      <c r="AE897" t="s" s="4">
        <v>95</v>
      </c>
      <c r="AF897" t="s" s="4">
        <v>2347</v>
      </c>
      <c r="AG897" t="s" s="4">
        <v>96</v>
      </c>
    </row>
    <row r="898" ht="45.0" customHeight="true">
      <c r="A898" t="s" s="4">
        <v>2639</v>
      </c>
      <c r="B898" t="s" s="4">
        <v>80</v>
      </c>
      <c r="C898" t="s" s="4">
        <v>2346</v>
      </c>
      <c r="D898" t="s" s="4">
        <v>2347</v>
      </c>
      <c r="E898" t="s" s="4">
        <v>83</v>
      </c>
      <c r="F898" t="s" s="4">
        <v>183</v>
      </c>
      <c r="G898" t="s" s="4">
        <v>184</v>
      </c>
      <c r="H898" t="s" s="4">
        <v>184</v>
      </c>
      <c r="I898" t="s" s="4">
        <v>185</v>
      </c>
      <c r="J898" t="s" s="4">
        <v>186</v>
      </c>
      <c r="K898" t="s" s="4">
        <v>180</v>
      </c>
      <c r="L898" t="s" s="4">
        <v>170</v>
      </c>
      <c r="M898" t="s" s="4">
        <v>119</v>
      </c>
      <c r="N898" t="s" s="4">
        <v>2640</v>
      </c>
      <c r="O898" t="s" s="4">
        <v>92</v>
      </c>
      <c r="P898" t="s" s="4">
        <v>2641</v>
      </c>
      <c r="Q898" t="s" s="4">
        <v>92</v>
      </c>
      <c r="R898" t="s" s="4">
        <v>2642</v>
      </c>
      <c r="S898" t="s" s="4">
        <v>2642</v>
      </c>
      <c r="T898" t="s" s="4">
        <v>2642</v>
      </c>
      <c r="U898" t="s" s="4">
        <v>2642</v>
      </c>
      <c r="V898" t="s" s="4">
        <v>2642</v>
      </c>
      <c r="W898" t="s" s="4">
        <v>2642</v>
      </c>
      <c r="X898" t="s" s="4">
        <v>2642</v>
      </c>
      <c r="Y898" t="s" s="4">
        <v>2642</v>
      </c>
      <c r="Z898" t="s" s="4">
        <v>2642</v>
      </c>
      <c r="AA898" t="s" s="4">
        <v>2642</v>
      </c>
      <c r="AB898" t="s" s="4">
        <v>2642</v>
      </c>
      <c r="AC898" t="s" s="4">
        <v>2642</v>
      </c>
      <c r="AD898" t="s" s="4">
        <v>2642</v>
      </c>
      <c r="AE898" t="s" s="4">
        <v>95</v>
      </c>
      <c r="AF898" t="s" s="4">
        <v>2347</v>
      </c>
      <c r="AG898" t="s" s="4">
        <v>96</v>
      </c>
    </row>
    <row r="899" ht="45.0" customHeight="true">
      <c r="A899" t="s" s="4">
        <v>2643</v>
      </c>
      <c r="B899" t="s" s="4">
        <v>80</v>
      </c>
      <c r="C899" t="s" s="4">
        <v>2346</v>
      </c>
      <c r="D899" t="s" s="4">
        <v>2347</v>
      </c>
      <c r="E899" t="s" s="4">
        <v>83</v>
      </c>
      <c r="F899" t="s" s="4">
        <v>165</v>
      </c>
      <c r="G899" t="s" s="4">
        <v>166</v>
      </c>
      <c r="H899" t="s" s="4">
        <v>166</v>
      </c>
      <c r="I899" t="s" s="4">
        <v>115</v>
      </c>
      <c r="J899" t="s" s="4">
        <v>179</v>
      </c>
      <c r="K899" t="s" s="4">
        <v>180</v>
      </c>
      <c r="L899" t="s" s="4">
        <v>112</v>
      </c>
      <c r="M899" t="s" s="4">
        <v>90</v>
      </c>
      <c r="N899" t="s" s="4">
        <v>2598</v>
      </c>
      <c r="O899" t="s" s="4">
        <v>92</v>
      </c>
      <c r="P899" t="s" s="4">
        <v>2599</v>
      </c>
      <c r="Q899" t="s" s="4">
        <v>92</v>
      </c>
      <c r="R899" t="s" s="4">
        <v>2644</v>
      </c>
      <c r="S899" t="s" s="4">
        <v>2644</v>
      </c>
      <c r="T899" t="s" s="4">
        <v>2644</v>
      </c>
      <c r="U899" t="s" s="4">
        <v>2644</v>
      </c>
      <c r="V899" t="s" s="4">
        <v>2644</v>
      </c>
      <c r="W899" t="s" s="4">
        <v>2644</v>
      </c>
      <c r="X899" t="s" s="4">
        <v>2644</v>
      </c>
      <c r="Y899" t="s" s="4">
        <v>2644</v>
      </c>
      <c r="Z899" t="s" s="4">
        <v>2644</v>
      </c>
      <c r="AA899" t="s" s="4">
        <v>2644</v>
      </c>
      <c r="AB899" t="s" s="4">
        <v>2644</v>
      </c>
      <c r="AC899" t="s" s="4">
        <v>2644</v>
      </c>
      <c r="AD899" t="s" s="4">
        <v>2644</v>
      </c>
      <c r="AE899" t="s" s="4">
        <v>95</v>
      </c>
      <c r="AF899" t="s" s="4">
        <v>2347</v>
      </c>
      <c r="AG899" t="s" s="4">
        <v>96</v>
      </c>
    </row>
    <row r="900" ht="45.0" customHeight="true">
      <c r="A900" t="s" s="4">
        <v>2645</v>
      </c>
      <c r="B900" t="s" s="4">
        <v>80</v>
      </c>
      <c r="C900" t="s" s="4">
        <v>2346</v>
      </c>
      <c r="D900" t="s" s="4">
        <v>2347</v>
      </c>
      <c r="E900" t="s" s="4">
        <v>83</v>
      </c>
      <c r="F900" t="s" s="4">
        <v>165</v>
      </c>
      <c r="G900" t="s" s="4">
        <v>166</v>
      </c>
      <c r="H900" t="s" s="4">
        <v>166</v>
      </c>
      <c r="I900" t="s" s="4">
        <v>86</v>
      </c>
      <c r="J900" t="s" s="4">
        <v>175</v>
      </c>
      <c r="K900" t="s" s="4">
        <v>176</v>
      </c>
      <c r="L900" t="s" s="4">
        <v>138</v>
      </c>
      <c r="M900" t="s" s="4">
        <v>119</v>
      </c>
      <c r="N900" t="s" s="4">
        <v>2598</v>
      </c>
      <c r="O900" t="s" s="4">
        <v>92</v>
      </c>
      <c r="P900" t="s" s="4">
        <v>2599</v>
      </c>
      <c r="Q900" t="s" s="4">
        <v>92</v>
      </c>
      <c r="R900" t="s" s="4">
        <v>2646</v>
      </c>
      <c r="S900" t="s" s="4">
        <v>2646</v>
      </c>
      <c r="T900" t="s" s="4">
        <v>2646</v>
      </c>
      <c r="U900" t="s" s="4">
        <v>2646</v>
      </c>
      <c r="V900" t="s" s="4">
        <v>2646</v>
      </c>
      <c r="W900" t="s" s="4">
        <v>2646</v>
      </c>
      <c r="X900" t="s" s="4">
        <v>2646</v>
      </c>
      <c r="Y900" t="s" s="4">
        <v>2646</v>
      </c>
      <c r="Z900" t="s" s="4">
        <v>2646</v>
      </c>
      <c r="AA900" t="s" s="4">
        <v>2646</v>
      </c>
      <c r="AB900" t="s" s="4">
        <v>2646</v>
      </c>
      <c r="AC900" t="s" s="4">
        <v>2646</v>
      </c>
      <c r="AD900" t="s" s="4">
        <v>2646</v>
      </c>
      <c r="AE900" t="s" s="4">
        <v>95</v>
      </c>
      <c r="AF900" t="s" s="4">
        <v>2347</v>
      </c>
      <c r="AG900" t="s" s="4">
        <v>96</v>
      </c>
    </row>
    <row r="901" ht="45.0" customHeight="true">
      <c r="A901" t="s" s="4">
        <v>2647</v>
      </c>
      <c r="B901" t="s" s="4">
        <v>80</v>
      </c>
      <c r="C901" t="s" s="4">
        <v>2346</v>
      </c>
      <c r="D901" t="s" s="4">
        <v>2347</v>
      </c>
      <c r="E901" t="s" s="4">
        <v>99</v>
      </c>
      <c r="F901" t="s" s="4">
        <v>133</v>
      </c>
      <c r="G901" t="s" s="4">
        <v>134</v>
      </c>
      <c r="H901" t="s" s="4">
        <v>134</v>
      </c>
      <c r="I901" t="s" s="4">
        <v>115</v>
      </c>
      <c r="J901" t="s" s="4">
        <v>1156</v>
      </c>
      <c r="K901" t="s" s="4">
        <v>675</v>
      </c>
      <c r="L901" t="s" s="4">
        <v>675</v>
      </c>
      <c r="M901" t="s" s="4">
        <v>90</v>
      </c>
      <c r="N901" t="s" s="4">
        <v>2358</v>
      </c>
      <c r="O901" t="s" s="4">
        <v>92</v>
      </c>
      <c r="P901" t="s" s="4">
        <v>2359</v>
      </c>
      <c r="Q901" t="s" s="4">
        <v>92</v>
      </c>
      <c r="R901" t="s" s="4">
        <v>2648</v>
      </c>
      <c r="S901" t="s" s="4">
        <v>2648</v>
      </c>
      <c r="T901" t="s" s="4">
        <v>2648</v>
      </c>
      <c r="U901" t="s" s="4">
        <v>2648</v>
      </c>
      <c r="V901" t="s" s="4">
        <v>2648</v>
      </c>
      <c r="W901" t="s" s="4">
        <v>2648</v>
      </c>
      <c r="X901" t="s" s="4">
        <v>2648</v>
      </c>
      <c r="Y901" t="s" s="4">
        <v>2648</v>
      </c>
      <c r="Z901" t="s" s="4">
        <v>2648</v>
      </c>
      <c r="AA901" t="s" s="4">
        <v>2648</v>
      </c>
      <c r="AB901" t="s" s="4">
        <v>2648</v>
      </c>
      <c r="AC901" t="s" s="4">
        <v>2648</v>
      </c>
      <c r="AD901" t="s" s="4">
        <v>2648</v>
      </c>
      <c r="AE901" t="s" s="4">
        <v>95</v>
      </c>
      <c r="AF901" t="s" s="4">
        <v>2347</v>
      </c>
      <c r="AG901" t="s" s="4">
        <v>96</v>
      </c>
    </row>
    <row r="902" ht="45.0" customHeight="true">
      <c r="A902" t="s" s="4">
        <v>2649</v>
      </c>
      <c r="B902" t="s" s="4">
        <v>80</v>
      </c>
      <c r="C902" t="s" s="4">
        <v>2346</v>
      </c>
      <c r="D902" t="s" s="4">
        <v>2347</v>
      </c>
      <c r="E902" t="s" s="4">
        <v>99</v>
      </c>
      <c r="F902" t="s" s="4">
        <v>133</v>
      </c>
      <c r="G902" t="s" s="4">
        <v>134</v>
      </c>
      <c r="H902" t="s" s="4">
        <v>134</v>
      </c>
      <c r="I902" t="s" s="4">
        <v>115</v>
      </c>
      <c r="J902" t="s" s="4">
        <v>1152</v>
      </c>
      <c r="K902" t="s" s="4">
        <v>1153</v>
      </c>
      <c r="L902" t="s" s="4">
        <v>625</v>
      </c>
      <c r="M902" t="s" s="4">
        <v>119</v>
      </c>
      <c r="N902" t="s" s="4">
        <v>2358</v>
      </c>
      <c r="O902" t="s" s="4">
        <v>92</v>
      </c>
      <c r="P902" t="s" s="4">
        <v>2359</v>
      </c>
      <c r="Q902" t="s" s="4">
        <v>92</v>
      </c>
      <c r="R902" t="s" s="4">
        <v>2650</v>
      </c>
      <c r="S902" t="s" s="4">
        <v>2650</v>
      </c>
      <c r="T902" t="s" s="4">
        <v>2650</v>
      </c>
      <c r="U902" t="s" s="4">
        <v>2650</v>
      </c>
      <c r="V902" t="s" s="4">
        <v>2650</v>
      </c>
      <c r="W902" t="s" s="4">
        <v>2650</v>
      </c>
      <c r="X902" t="s" s="4">
        <v>2650</v>
      </c>
      <c r="Y902" t="s" s="4">
        <v>2650</v>
      </c>
      <c r="Z902" t="s" s="4">
        <v>2650</v>
      </c>
      <c r="AA902" t="s" s="4">
        <v>2650</v>
      </c>
      <c r="AB902" t="s" s="4">
        <v>2650</v>
      </c>
      <c r="AC902" t="s" s="4">
        <v>2650</v>
      </c>
      <c r="AD902" t="s" s="4">
        <v>2650</v>
      </c>
      <c r="AE902" t="s" s="4">
        <v>95</v>
      </c>
      <c r="AF902" t="s" s="4">
        <v>2347</v>
      </c>
      <c r="AG902" t="s" s="4">
        <v>96</v>
      </c>
    </row>
    <row r="903" ht="45.0" customHeight="true">
      <c r="A903" t="s" s="4">
        <v>2651</v>
      </c>
      <c r="B903" t="s" s="4">
        <v>80</v>
      </c>
      <c r="C903" t="s" s="4">
        <v>2346</v>
      </c>
      <c r="D903" t="s" s="4">
        <v>2347</v>
      </c>
      <c r="E903" t="s" s="4">
        <v>99</v>
      </c>
      <c r="F903" t="s" s="4">
        <v>133</v>
      </c>
      <c r="G903" t="s" s="4">
        <v>134</v>
      </c>
      <c r="H903" t="s" s="4">
        <v>134</v>
      </c>
      <c r="I903" t="s" s="4">
        <v>208</v>
      </c>
      <c r="J903" t="s" s="4">
        <v>1148</v>
      </c>
      <c r="K903" t="s" s="4">
        <v>1149</v>
      </c>
      <c r="L903" t="s" s="4">
        <v>388</v>
      </c>
      <c r="M903" t="s" s="4">
        <v>119</v>
      </c>
      <c r="N903" t="s" s="4">
        <v>2358</v>
      </c>
      <c r="O903" t="s" s="4">
        <v>92</v>
      </c>
      <c r="P903" t="s" s="4">
        <v>2359</v>
      </c>
      <c r="Q903" t="s" s="4">
        <v>92</v>
      </c>
      <c r="R903" t="s" s="4">
        <v>2652</v>
      </c>
      <c r="S903" t="s" s="4">
        <v>2652</v>
      </c>
      <c r="T903" t="s" s="4">
        <v>2652</v>
      </c>
      <c r="U903" t="s" s="4">
        <v>2652</v>
      </c>
      <c r="V903" t="s" s="4">
        <v>2652</v>
      </c>
      <c r="W903" t="s" s="4">
        <v>2652</v>
      </c>
      <c r="X903" t="s" s="4">
        <v>2652</v>
      </c>
      <c r="Y903" t="s" s="4">
        <v>2652</v>
      </c>
      <c r="Z903" t="s" s="4">
        <v>2652</v>
      </c>
      <c r="AA903" t="s" s="4">
        <v>2652</v>
      </c>
      <c r="AB903" t="s" s="4">
        <v>2652</v>
      </c>
      <c r="AC903" t="s" s="4">
        <v>2652</v>
      </c>
      <c r="AD903" t="s" s="4">
        <v>2652</v>
      </c>
      <c r="AE903" t="s" s="4">
        <v>95</v>
      </c>
      <c r="AF903" t="s" s="4">
        <v>2347</v>
      </c>
      <c r="AG903" t="s" s="4">
        <v>96</v>
      </c>
    </row>
    <row r="904" ht="45.0" customHeight="true">
      <c r="A904" t="s" s="4">
        <v>2653</v>
      </c>
      <c r="B904" t="s" s="4">
        <v>80</v>
      </c>
      <c r="C904" t="s" s="4">
        <v>2346</v>
      </c>
      <c r="D904" t="s" s="4">
        <v>2347</v>
      </c>
      <c r="E904" t="s" s="4">
        <v>99</v>
      </c>
      <c r="F904" t="s" s="4">
        <v>133</v>
      </c>
      <c r="G904" t="s" s="4">
        <v>134</v>
      </c>
      <c r="H904" t="s" s="4">
        <v>134</v>
      </c>
      <c r="I904" t="s" s="4">
        <v>208</v>
      </c>
      <c r="J904" t="s" s="4">
        <v>1145</v>
      </c>
      <c r="K904" t="s" s="4">
        <v>137</v>
      </c>
      <c r="L904" t="s" s="4">
        <v>227</v>
      </c>
      <c r="M904" t="s" s="4">
        <v>119</v>
      </c>
      <c r="N904" t="s" s="4">
        <v>2358</v>
      </c>
      <c r="O904" t="s" s="4">
        <v>92</v>
      </c>
      <c r="P904" t="s" s="4">
        <v>2359</v>
      </c>
      <c r="Q904" t="s" s="4">
        <v>92</v>
      </c>
      <c r="R904" t="s" s="4">
        <v>2654</v>
      </c>
      <c r="S904" t="s" s="4">
        <v>2654</v>
      </c>
      <c r="T904" t="s" s="4">
        <v>2654</v>
      </c>
      <c r="U904" t="s" s="4">
        <v>2654</v>
      </c>
      <c r="V904" t="s" s="4">
        <v>2654</v>
      </c>
      <c r="W904" t="s" s="4">
        <v>2654</v>
      </c>
      <c r="X904" t="s" s="4">
        <v>2654</v>
      </c>
      <c r="Y904" t="s" s="4">
        <v>2654</v>
      </c>
      <c r="Z904" t="s" s="4">
        <v>2654</v>
      </c>
      <c r="AA904" t="s" s="4">
        <v>2654</v>
      </c>
      <c r="AB904" t="s" s="4">
        <v>2654</v>
      </c>
      <c r="AC904" t="s" s="4">
        <v>2654</v>
      </c>
      <c r="AD904" t="s" s="4">
        <v>2654</v>
      </c>
      <c r="AE904" t="s" s="4">
        <v>95</v>
      </c>
      <c r="AF904" t="s" s="4">
        <v>2347</v>
      </c>
      <c r="AG904" t="s" s="4">
        <v>96</v>
      </c>
    </row>
    <row r="905" ht="45.0" customHeight="true">
      <c r="A905" t="s" s="4">
        <v>2655</v>
      </c>
      <c r="B905" t="s" s="4">
        <v>80</v>
      </c>
      <c r="C905" t="s" s="4">
        <v>2346</v>
      </c>
      <c r="D905" t="s" s="4">
        <v>2347</v>
      </c>
      <c r="E905" t="s" s="4">
        <v>99</v>
      </c>
      <c r="F905" t="s" s="4">
        <v>133</v>
      </c>
      <c r="G905" t="s" s="4">
        <v>134</v>
      </c>
      <c r="H905" t="s" s="4">
        <v>134</v>
      </c>
      <c r="I905" t="s" s="4">
        <v>102</v>
      </c>
      <c r="J905" t="s" s="4">
        <v>1063</v>
      </c>
      <c r="K905" t="s" s="4">
        <v>1064</v>
      </c>
      <c r="L905" t="s" s="4">
        <v>227</v>
      </c>
      <c r="M905" t="s" s="4">
        <v>90</v>
      </c>
      <c r="N905" t="s" s="4">
        <v>2358</v>
      </c>
      <c r="O905" t="s" s="4">
        <v>92</v>
      </c>
      <c r="P905" t="s" s="4">
        <v>2359</v>
      </c>
      <c r="Q905" t="s" s="4">
        <v>92</v>
      </c>
      <c r="R905" t="s" s="4">
        <v>2656</v>
      </c>
      <c r="S905" t="s" s="4">
        <v>2656</v>
      </c>
      <c r="T905" t="s" s="4">
        <v>2656</v>
      </c>
      <c r="U905" t="s" s="4">
        <v>2656</v>
      </c>
      <c r="V905" t="s" s="4">
        <v>2656</v>
      </c>
      <c r="W905" t="s" s="4">
        <v>2656</v>
      </c>
      <c r="X905" t="s" s="4">
        <v>2656</v>
      </c>
      <c r="Y905" t="s" s="4">
        <v>2656</v>
      </c>
      <c r="Z905" t="s" s="4">
        <v>2656</v>
      </c>
      <c r="AA905" t="s" s="4">
        <v>2656</v>
      </c>
      <c r="AB905" t="s" s="4">
        <v>2656</v>
      </c>
      <c r="AC905" t="s" s="4">
        <v>2656</v>
      </c>
      <c r="AD905" t="s" s="4">
        <v>2656</v>
      </c>
      <c r="AE905" t="s" s="4">
        <v>95</v>
      </c>
      <c r="AF905" t="s" s="4">
        <v>2347</v>
      </c>
      <c r="AG905" t="s" s="4">
        <v>96</v>
      </c>
    </row>
    <row r="906" ht="45.0" customHeight="true">
      <c r="A906" t="s" s="4">
        <v>2657</v>
      </c>
      <c r="B906" t="s" s="4">
        <v>80</v>
      </c>
      <c r="C906" t="s" s="4">
        <v>2346</v>
      </c>
      <c r="D906" t="s" s="4">
        <v>2347</v>
      </c>
      <c r="E906" t="s" s="4">
        <v>99</v>
      </c>
      <c r="F906" t="s" s="4">
        <v>100</v>
      </c>
      <c r="G906" t="s" s="4">
        <v>101</v>
      </c>
      <c r="H906" t="s" s="4">
        <v>101</v>
      </c>
      <c r="I906" t="s" s="4">
        <v>102</v>
      </c>
      <c r="J906" t="s" s="4">
        <v>946</v>
      </c>
      <c r="K906" t="s" s="4">
        <v>947</v>
      </c>
      <c r="L906" t="s" s="4">
        <v>388</v>
      </c>
      <c r="M906" t="s" s="4">
        <v>90</v>
      </c>
      <c r="N906" t="s" s="4">
        <v>2470</v>
      </c>
      <c r="O906" t="s" s="4">
        <v>92</v>
      </c>
      <c r="P906" t="s" s="4">
        <v>2471</v>
      </c>
      <c r="Q906" t="s" s="4">
        <v>92</v>
      </c>
      <c r="R906" t="s" s="4">
        <v>2658</v>
      </c>
      <c r="S906" t="s" s="4">
        <v>2658</v>
      </c>
      <c r="T906" t="s" s="4">
        <v>2658</v>
      </c>
      <c r="U906" t="s" s="4">
        <v>2658</v>
      </c>
      <c r="V906" t="s" s="4">
        <v>2658</v>
      </c>
      <c r="W906" t="s" s="4">
        <v>2658</v>
      </c>
      <c r="X906" t="s" s="4">
        <v>2658</v>
      </c>
      <c r="Y906" t="s" s="4">
        <v>2658</v>
      </c>
      <c r="Z906" t="s" s="4">
        <v>2658</v>
      </c>
      <c r="AA906" t="s" s="4">
        <v>2658</v>
      </c>
      <c r="AB906" t="s" s="4">
        <v>2658</v>
      </c>
      <c r="AC906" t="s" s="4">
        <v>2658</v>
      </c>
      <c r="AD906" t="s" s="4">
        <v>2658</v>
      </c>
      <c r="AE906" t="s" s="4">
        <v>95</v>
      </c>
      <c r="AF906" t="s" s="4">
        <v>2347</v>
      </c>
      <c r="AG906" t="s" s="4">
        <v>96</v>
      </c>
    </row>
    <row r="907" ht="45.0" customHeight="true">
      <c r="A907" t="s" s="4">
        <v>2659</v>
      </c>
      <c r="B907" t="s" s="4">
        <v>80</v>
      </c>
      <c r="C907" t="s" s="4">
        <v>2346</v>
      </c>
      <c r="D907" t="s" s="4">
        <v>2347</v>
      </c>
      <c r="E907" t="s" s="4">
        <v>99</v>
      </c>
      <c r="F907" t="s" s="4">
        <v>100</v>
      </c>
      <c r="G907" t="s" s="4">
        <v>101</v>
      </c>
      <c r="H907" t="s" s="4">
        <v>101</v>
      </c>
      <c r="I907" t="s" s="4">
        <v>102</v>
      </c>
      <c r="J907" t="s" s="4">
        <v>870</v>
      </c>
      <c r="K907" t="s" s="4">
        <v>377</v>
      </c>
      <c r="L907" t="s" s="4">
        <v>943</v>
      </c>
      <c r="M907" t="s" s="4">
        <v>90</v>
      </c>
      <c r="N907" t="s" s="4">
        <v>2470</v>
      </c>
      <c r="O907" t="s" s="4">
        <v>92</v>
      </c>
      <c r="P907" t="s" s="4">
        <v>2471</v>
      </c>
      <c r="Q907" t="s" s="4">
        <v>92</v>
      </c>
      <c r="R907" t="s" s="4">
        <v>2660</v>
      </c>
      <c r="S907" t="s" s="4">
        <v>2660</v>
      </c>
      <c r="T907" t="s" s="4">
        <v>2660</v>
      </c>
      <c r="U907" t="s" s="4">
        <v>2660</v>
      </c>
      <c r="V907" t="s" s="4">
        <v>2660</v>
      </c>
      <c r="W907" t="s" s="4">
        <v>2660</v>
      </c>
      <c r="X907" t="s" s="4">
        <v>2660</v>
      </c>
      <c r="Y907" t="s" s="4">
        <v>2660</v>
      </c>
      <c r="Z907" t="s" s="4">
        <v>2660</v>
      </c>
      <c r="AA907" t="s" s="4">
        <v>2660</v>
      </c>
      <c r="AB907" t="s" s="4">
        <v>2660</v>
      </c>
      <c r="AC907" t="s" s="4">
        <v>2660</v>
      </c>
      <c r="AD907" t="s" s="4">
        <v>2660</v>
      </c>
      <c r="AE907" t="s" s="4">
        <v>95</v>
      </c>
      <c r="AF907" t="s" s="4">
        <v>2347</v>
      </c>
      <c r="AG907" t="s" s="4">
        <v>96</v>
      </c>
    </row>
    <row r="908" ht="45.0" customHeight="true">
      <c r="A908" t="s" s="4">
        <v>2661</v>
      </c>
      <c r="B908" t="s" s="4">
        <v>80</v>
      </c>
      <c r="C908" t="s" s="4">
        <v>2346</v>
      </c>
      <c r="D908" t="s" s="4">
        <v>2347</v>
      </c>
      <c r="E908" t="s" s="4">
        <v>99</v>
      </c>
      <c r="F908" t="s" s="4">
        <v>100</v>
      </c>
      <c r="G908" t="s" s="4">
        <v>101</v>
      </c>
      <c r="H908" t="s" s="4">
        <v>101</v>
      </c>
      <c r="I908" t="s" s="4">
        <v>102</v>
      </c>
      <c r="J908" t="s" s="4">
        <v>939</v>
      </c>
      <c r="K908" t="s" s="4">
        <v>155</v>
      </c>
      <c r="L908" t="s" s="4">
        <v>940</v>
      </c>
      <c r="M908" t="s" s="4">
        <v>119</v>
      </c>
      <c r="N908" t="s" s="4">
        <v>2470</v>
      </c>
      <c r="O908" t="s" s="4">
        <v>92</v>
      </c>
      <c r="P908" t="s" s="4">
        <v>2471</v>
      </c>
      <c r="Q908" t="s" s="4">
        <v>92</v>
      </c>
      <c r="R908" t="s" s="4">
        <v>2662</v>
      </c>
      <c r="S908" t="s" s="4">
        <v>2662</v>
      </c>
      <c r="T908" t="s" s="4">
        <v>2662</v>
      </c>
      <c r="U908" t="s" s="4">
        <v>2662</v>
      </c>
      <c r="V908" t="s" s="4">
        <v>2662</v>
      </c>
      <c r="W908" t="s" s="4">
        <v>2662</v>
      </c>
      <c r="X908" t="s" s="4">
        <v>2662</v>
      </c>
      <c r="Y908" t="s" s="4">
        <v>2662</v>
      </c>
      <c r="Z908" t="s" s="4">
        <v>2662</v>
      </c>
      <c r="AA908" t="s" s="4">
        <v>2662</v>
      </c>
      <c r="AB908" t="s" s="4">
        <v>2662</v>
      </c>
      <c r="AC908" t="s" s="4">
        <v>2662</v>
      </c>
      <c r="AD908" t="s" s="4">
        <v>2662</v>
      </c>
      <c r="AE908" t="s" s="4">
        <v>95</v>
      </c>
      <c r="AF908" t="s" s="4">
        <v>2347</v>
      </c>
      <c r="AG908" t="s" s="4">
        <v>96</v>
      </c>
    </row>
    <row r="909" ht="45.0" customHeight="true">
      <c r="A909" t="s" s="4">
        <v>2663</v>
      </c>
      <c r="B909" t="s" s="4">
        <v>80</v>
      </c>
      <c r="C909" t="s" s="4">
        <v>2346</v>
      </c>
      <c r="D909" t="s" s="4">
        <v>2347</v>
      </c>
      <c r="E909" t="s" s="4">
        <v>99</v>
      </c>
      <c r="F909" t="s" s="4">
        <v>100</v>
      </c>
      <c r="G909" t="s" s="4">
        <v>101</v>
      </c>
      <c r="H909" t="s" s="4">
        <v>101</v>
      </c>
      <c r="I909" t="s" s="4">
        <v>102</v>
      </c>
      <c r="J909" t="s" s="4">
        <v>936</v>
      </c>
      <c r="K909" t="s" s="4">
        <v>556</v>
      </c>
      <c r="L909" t="s" s="4">
        <v>716</v>
      </c>
      <c r="M909" t="s" s="4">
        <v>119</v>
      </c>
      <c r="N909" t="s" s="4">
        <v>2470</v>
      </c>
      <c r="O909" t="s" s="4">
        <v>92</v>
      </c>
      <c r="P909" t="s" s="4">
        <v>2471</v>
      </c>
      <c r="Q909" t="s" s="4">
        <v>92</v>
      </c>
      <c r="R909" t="s" s="4">
        <v>2664</v>
      </c>
      <c r="S909" t="s" s="4">
        <v>2664</v>
      </c>
      <c r="T909" t="s" s="4">
        <v>2664</v>
      </c>
      <c r="U909" t="s" s="4">
        <v>2664</v>
      </c>
      <c r="V909" t="s" s="4">
        <v>2664</v>
      </c>
      <c r="W909" t="s" s="4">
        <v>2664</v>
      </c>
      <c r="X909" t="s" s="4">
        <v>2664</v>
      </c>
      <c r="Y909" t="s" s="4">
        <v>2664</v>
      </c>
      <c r="Z909" t="s" s="4">
        <v>2664</v>
      </c>
      <c r="AA909" t="s" s="4">
        <v>2664</v>
      </c>
      <c r="AB909" t="s" s="4">
        <v>2664</v>
      </c>
      <c r="AC909" t="s" s="4">
        <v>2664</v>
      </c>
      <c r="AD909" t="s" s="4">
        <v>2664</v>
      </c>
      <c r="AE909" t="s" s="4">
        <v>95</v>
      </c>
      <c r="AF909" t="s" s="4">
        <v>2347</v>
      </c>
      <c r="AG909" t="s" s="4">
        <v>96</v>
      </c>
    </row>
    <row r="910" ht="45.0" customHeight="true">
      <c r="A910" t="s" s="4">
        <v>2665</v>
      </c>
      <c r="B910" t="s" s="4">
        <v>80</v>
      </c>
      <c r="C910" t="s" s="4">
        <v>2346</v>
      </c>
      <c r="D910" t="s" s="4">
        <v>2347</v>
      </c>
      <c r="E910" t="s" s="4">
        <v>99</v>
      </c>
      <c r="F910" t="s" s="4">
        <v>100</v>
      </c>
      <c r="G910" t="s" s="4">
        <v>101</v>
      </c>
      <c r="H910" t="s" s="4">
        <v>101</v>
      </c>
      <c r="I910" t="s" s="4">
        <v>102</v>
      </c>
      <c r="J910" t="s" s="4">
        <v>932</v>
      </c>
      <c r="K910" t="s" s="4">
        <v>933</v>
      </c>
      <c r="L910" t="s" s="4">
        <v>137</v>
      </c>
      <c r="M910" t="s" s="4">
        <v>90</v>
      </c>
      <c r="N910" t="s" s="4">
        <v>2470</v>
      </c>
      <c r="O910" t="s" s="4">
        <v>92</v>
      </c>
      <c r="P910" t="s" s="4">
        <v>2471</v>
      </c>
      <c r="Q910" t="s" s="4">
        <v>92</v>
      </c>
      <c r="R910" t="s" s="4">
        <v>2666</v>
      </c>
      <c r="S910" t="s" s="4">
        <v>2666</v>
      </c>
      <c r="T910" t="s" s="4">
        <v>2666</v>
      </c>
      <c r="U910" t="s" s="4">
        <v>2666</v>
      </c>
      <c r="V910" t="s" s="4">
        <v>2666</v>
      </c>
      <c r="W910" t="s" s="4">
        <v>2666</v>
      </c>
      <c r="X910" t="s" s="4">
        <v>2666</v>
      </c>
      <c r="Y910" t="s" s="4">
        <v>2666</v>
      </c>
      <c r="Z910" t="s" s="4">
        <v>2666</v>
      </c>
      <c r="AA910" t="s" s="4">
        <v>2666</v>
      </c>
      <c r="AB910" t="s" s="4">
        <v>2666</v>
      </c>
      <c r="AC910" t="s" s="4">
        <v>2666</v>
      </c>
      <c r="AD910" t="s" s="4">
        <v>2666</v>
      </c>
      <c r="AE910" t="s" s="4">
        <v>95</v>
      </c>
      <c r="AF910" t="s" s="4">
        <v>2347</v>
      </c>
      <c r="AG910" t="s" s="4">
        <v>96</v>
      </c>
    </row>
    <row r="911" ht="45.0" customHeight="true">
      <c r="A911" t="s" s="4">
        <v>2667</v>
      </c>
      <c r="B911" t="s" s="4">
        <v>80</v>
      </c>
      <c r="C911" t="s" s="4">
        <v>2346</v>
      </c>
      <c r="D911" t="s" s="4">
        <v>2347</v>
      </c>
      <c r="E911" t="s" s="4">
        <v>83</v>
      </c>
      <c r="F911" t="s" s="4">
        <v>165</v>
      </c>
      <c r="G911" t="s" s="4">
        <v>166</v>
      </c>
      <c r="H911" t="s" s="4">
        <v>166</v>
      </c>
      <c r="I911" t="s" s="4">
        <v>167</v>
      </c>
      <c r="J911" t="s" s="4">
        <v>168</v>
      </c>
      <c r="K911" t="s" s="4">
        <v>169</v>
      </c>
      <c r="L911" t="s" s="4">
        <v>170</v>
      </c>
      <c r="M911" t="s" s="4">
        <v>90</v>
      </c>
      <c r="N911" t="s" s="4">
        <v>2598</v>
      </c>
      <c r="O911" t="s" s="4">
        <v>92</v>
      </c>
      <c r="P911" t="s" s="4">
        <v>2599</v>
      </c>
      <c r="Q911" t="s" s="4">
        <v>92</v>
      </c>
      <c r="R911" t="s" s="4">
        <v>2668</v>
      </c>
      <c r="S911" t="s" s="4">
        <v>2668</v>
      </c>
      <c r="T911" t="s" s="4">
        <v>2668</v>
      </c>
      <c r="U911" t="s" s="4">
        <v>2668</v>
      </c>
      <c r="V911" t="s" s="4">
        <v>2668</v>
      </c>
      <c r="W911" t="s" s="4">
        <v>2668</v>
      </c>
      <c r="X911" t="s" s="4">
        <v>2668</v>
      </c>
      <c r="Y911" t="s" s="4">
        <v>2668</v>
      </c>
      <c r="Z911" t="s" s="4">
        <v>2668</v>
      </c>
      <c r="AA911" t="s" s="4">
        <v>2668</v>
      </c>
      <c r="AB911" t="s" s="4">
        <v>2668</v>
      </c>
      <c r="AC911" t="s" s="4">
        <v>2668</v>
      </c>
      <c r="AD911" t="s" s="4">
        <v>2668</v>
      </c>
      <c r="AE911" t="s" s="4">
        <v>95</v>
      </c>
      <c r="AF911" t="s" s="4">
        <v>2347</v>
      </c>
      <c r="AG911" t="s" s="4">
        <v>96</v>
      </c>
    </row>
    <row r="912" ht="45.0" customHeight="true">
      <c r="A912" t="s" s="4">
        <v>2669</v>
      </c>
      <c r="B912" t="s" s="4">
        <v>80</v>
      </c>
      <c r="C912" t="s" s="4">
        <v>2346</v>
      </c>
      <c r="D912" t="s" s="4">
        <v>2347</v>
      </c>
      <c r="E912" t="s" s="4">
        <v>83</v>
      </c>
      <c r="F912" t="s" s="4">
        <v>84</v>
      </c>
      <c r="G912" t="s" s="4">
        <v>85</v>
      </c>
      <c r="H912" t="s" s="4">
        <v>85</v>
      </c>
      <c r="I912" t="s" s="4">
        <v>86</v>
      </c>
      <c r="J912" t="s" s="4">
        <v>87</v>
      </c>
      <c r="K912" t="s" s="4">
        <v>88</v>
      </c>
      <c r="L912" t="s" s="4">
        <v>89</v>
      </c>
      <c r="M912" t="s" s="4">
        <v>90</v>
      </c>
      <c r="N912" t="s" s="4">
        <v>2670</v>
      </c>
      <c r="O912" t="s" s="4">
        <v>92</v>
      </c>
      <c r="P912" t="s" s="4">
        <v>2671</v>
      </c>
      <c r="Q912" t="s" s="4">
        <v>92</v>
      </c>
      <c r="R912" t="s" s="4">
        <v>2672</v>
      </c>
      <c r="S912" t="s" s="4">
        <v>2672</v>
      </c>
      <c r="T912" t="s" s="4">
        <v>2672</v>
      </c>
      <c r="U912" t="s" s="4">
        <v>2672</v>
      </c>
      <c r="V912" t="s" s="4">
        <v>2672</v>
      </c>
      <c r="W912" t="s" s="4">
        <v>2672</v>
      </c>
      <c r="X912" t="s" s="4">
        <v>2672</v>
      </c>
      <c r="Y912" t="s" s="4">
        <v>2672</v>
      </c>
      <c r="Z912" t="s" s="4">
        <v>2672</v>
      </c>
      <c r="AA912" t="s" s="4">
        <v>2672</v>
      </c>
      <c r="AB912" t="s" s="4">
        <v>2672</v>
      </c>
      <c r="AC912" t="s" s="4">
        <v>2672</v>
      </c>
      <c r="AD912" t="s" s="4">
        <v>2672</v>
      </c>
      <c r="AE912" t="s" s="4">
        <v>95</v>
      </c>
      <c r="AF912" t="s" s="4">
        <v>2347</v>
      </c>
      <c r="AG912" t="s" s="4">
        <v>96</v>
      </c>
    </row>
    <row r="913" ht="45.0" customHeight="true">
      <c r="A913" t="s" s="4">
        <v>2673</v>
      </c>
      <c r="B913" t="s" s="4">
        <v>80</v>
      </c>
      <c r="C913" t="s" s="4">
        <v>2346</v>
      </c>
      <c r="D913" t="s" s="4">
        <v>2347</v>
      </c>
      <c r="E913" t="s" s="4">
        <v>83</v>
      </c>
      <c r="F913" t="s" s="4">
        <v>165</v>
      </c>
      <c r="G913" t="s" s="4">
        <v>1325</v>
      </c>
      <c r="H913" t="s" s="4">
        <v>1325</v>
      </c>
      <c r="I913" t="s" s="4">
        <v>1164</v>
      </c>
      <c r="J913" t="s" s="4">
        <v>1326</v>
      </c>
      <c r="K913" t="s" s="4">
        <v>88</v>
      </c>
      <c r="L913" t="s" s="4">
        <v>1327</v>
      </c>
      <c r="M913" t="s" s="4">
        <v>90</v>
      </c>
      <c r="N913" t="s" s="4">
        <v>2674</v>
      </c>
      <c r="O913" t="s" s="4">
        <v>92</v>
      </c>
      <c r="P913" t="s" s="4">
        <v>2675</v>
      </c>
      <c r="Q913" t="s" s="4">
        <v>92</v>
      </c>
      <c r="R913" t="s" s="4">
        <v>2676</v>
      </c>
      <c r="S913" t="s" s="4">
        <v>2676</v>
      </c>
      <c r="T913" t="s" s="4">
        <v>2676</v>
      </c>
      <c r="U913" t="s" s="4">
        <v>2676</v>
      </c>
      <c r="V913" t="s" s="4">
        <v>2676</v>
      </c>
      <c r="W913" t="s" s="4">
        <v>2676</v>
      </c>
      <c r="X913" t="s" s="4">
        <v>2676</v>
      </c>
      <c r="Y913" t="s" s="4">
        <v>2676</v>
      </c>
      <c r="Z913" t="s" s="4">
        <v>2676</v>
      </c>
      <c r="AA913" t="s" s="4">
        <v>2676</v>
      </c>
      <c r="AB913" t="s" s="4">
        <v>2676</v>
      </c>
      <c r="AC913" t="s" s="4">
        <v>2676</v>
      </c>
      <c r="AD913" t="s" s="4">
        <v>2676</v>
      </c>
      <c r="AE913" t="s" s="4">
        <v>95</v>
      </c>
      <c r="AF913" t="s" s="4">
        <v>2347</v>
      </c>
      <c r="AG913" t="s" s="4">
        <v>96</v>
      </c>
    </row>
    <row r="914" ht="45.0" customHeight="true">
      <c r="A914" t="s" s="4">
        <v>2677</v>
      </c>
      <c r="B914" t="s" s="4">
        <v>80</v>
      </c>
      <c r="C914" t="s" s="4">
        <v>2346</v>
      </c>
      <c r="D914" t="s" s="4">
        <v>2347</v>
      </c>
      <c r="E914" t="s" s="4">
        <v>83</v>
      </c>
      <c r="F914" t="s" s="4">
        <v>1319</v>
      </c>
      <c r="G914" t="s" s="4">
        <v>987</v>
      </c>
      <c r="H914" t="s" s="4">
        <v>987</v>
      </c>
      <c r="I914" t="s" s="4">
        <v>115</v>
      </c>
      <c r="J914" t="s" s="4">
        <v>1170</v>
      </c>
      <c r="K914" t="s" s="4">
        <v>218</v>
      </c>
      <c r="L914" t="s" s="4">
        <v>1320</v>
      </c>
      <c r="M914" t="s" s="4">
        <v>119</v>
      </c>
      <c r="N914" t="s" s="4">
        <v>2678</v>
      </c>
      <c r="O914" t="s" s="4">
        <v>92</v>
      </c>
      <c r="P914" t="s" s="4">
        <v>2679</v>
      </c>
      <c r="Q914" t="s" s="4">
        <v>92</v>
      </c>
      <c r="R914" t="s" s="4">
        <v>2680</v>
      </c>
      <c r="S914" t="s" s="4">
        <v>2680</v>
      </c>
      <c r="T914" t="s" s="4">
        <v>2680</v>
      </c>
      <c r="U914" t="s" s="4">
        <v>2680</v>
      </c>
      <c r="V914" t="s" s="4">
        <v>2680</v>
      </c>
      <c r="W914" t="s" s="4">
        <v>2680</v>
      </c>
      <c r="X914" t="s" s="4">
        <v>2680</v>
      </c>
      <c r="Y914" t="s" s="4">
        <v>2680</v>
      </c>
      <c r="Z914" t="s" s="4">
        <v>2680</v>
      </c>
      <c r="AA914" t="s" s="4">
        <v>2680</v>
      </c>
      <c r="AB914" t="s" s="4">
        <v>2680</v>
      </c>
      <c r="AC914" t="s" s="4">
        <v>2680</v>
      </c>
      <c r="AD914" t="s" s="4">
        <v>2680</v>
      </c>
      <c r="AE914" t="s" s="4">
        <v>95</v>
      </c>
      <c r="AF914" t="s" s="4">
        <v>2347</v>
      </c>
      <c r="AG914" t="s" s="4">
        <v>96</v>
      </c>
    </row>
    <row r="915" ht="45.0" customHeight="true">
      <c r="A915" t="s" s="4">
        <v>2681</v>
      </c>
      <c r="B915" t="s" s="4">
        <v>80</v>
      </c>
      <c r="C915" t="s" s="4">
        <v>2346</v>
      </c>
      <c r="D915" t="s" s="4">
        <v>2347</v>
      </c>
      <c r="E915" t="s" s="4">
        <v>83</v>
      </c>
      <c r="F915" t="s" s="4">
        <v>263</v>
      </c>
      <c r="G915" t="s" s="4">
        <v>264</v>
      </c>
      <c r="H915" t="s" s="4">
        <v>264</v>
      </c>
      <c r="I915" t="s" s="4">
        <v>115</v>
      </c>
      <c r="J915" t="s" s="4">
        <v>1316</v>
      </c>
      <c r="K915" t="s" s="4">
        <v>218</v>
      </c>
      <c r="L915" t="s" s="4">
        <v>716</v>
      </c>
      <c r="M915" t="s" s="4">
        <v>90</v>
      </c>
      <c r="N915" t="s" s="4">
        <v>2602</v>
      </c>
      <c r="O915" t="s" s="4">
        <v>92</v>
      </c>
      <c r="P915" t="s" s="4">
        <v>2603</v>
      </c>
      <c r="Q915" t="s" s="4">
        <v>92</v>
      </c>
      <c r="R915" t="s" s="4">
        <v>2682</v>
      </c>
      <c r="S915" t="s" s="4">
        <v>2682</v>
      </c>
      <c r="T915" t="s" s="4">
        <v>2682</v>
      </c>
      <c r="U915" t="s" s="4">
        <v>2682</v>
      </c>
      <c r="V915" t="s" s="4">
        <v>2682</v>
      </c>
      <c r="W915" t="s" s="4">
        <v>2682</v>
      </c>
      <c r="X915" t="s" s="4">
        <v>2682</v>
      </c>
      <c r="Y915" t="s" s="4">
        <v>2682</v>
      </c>
      <c r="Z915" t="s" s="4">
        <v>2682</v>
      </c>
      <c r="AA915" t="s" s="4">
        <v>2682</v>
      </c>
      <c r="AB915" t="s" s="4">
        <v>2682</v>
      </c>
      <c r="AC915" t="s" s="4">
        <v>2682</v>
      </c>
      <c r="AD915" t="s" s="4">
        <v>2682</v>
      </c>
      <c r="AE915" t="s" s="4">
        <v>95</v>
      </c>
      <c r="AF915" t="s" s="4">
        <v>2347</v>
      </c>
      <c r="AG915" t="s" s="4">
        <v>96</v>
      </c>
    </row>
    <row r="916" ht="45.0" customHeight="true">
      <c r="A916" t="s" s="4">
        <v>2683</v>
      </c>
      <c r="B916" t="s" s="4">
        <v>80</v>
      </c>
      <c r="C916" t="s" s="4">
        <v>2346</v>
      </c>
      <c r="D916" t="s" s="4">
        <v>2347</v>
      </c>
      <c r="E916" t="s" s="4">
        <v>99</v>
      </c>
      <c r="F916" t="s" s="4">
        <v>787</v>
      </c>
      <c r="G916" t="s" s="4">
        <v>788</v>
      </c>
      <c r="H916" t="s" s="4">
        <v>788</v>
      </c>
      <c r="I916" t="s" s="4">
        <v>115</v>
      </c>
      <c r="J916" t="s" s="4">
        <v>1051</v>
      </c>
      <c r="K916" t="s" s="4">
        <v>302</v>
      </c>
      <c r="L916" t="s" s="4">
        <v>1052</v>
      </c>
      <c r="M916" t="s" s="4">
        <v>90</v>
      </c>
      <c r="N916" t="s" s="4">
        <v>2684</v>
      </c>
      <c r="O916" t="s" s="4">
        <v>92</v>
      </c>
      <c r="P916" t="s" s="4">
        <v>2685</v>
      </c>
      <c r="Q916" t="s" s="4">
        <v>92</v>
      </c>
      <c r="R916" t="s" s="4">
        <v>2686</v>
      </c>
      <c r="S916" t="s" s="4">
        <v>2686</v>
      </c>
      <c r="T916" t="s" s="4">
        <v>2686</v>
      </c>
      <c r="U916" t="s" s="4">
        <v>2686</v>
      </c>
      <c r="V916" t="s" s="4">
        <v>2686</v>
      </c>
      <c r="W916" t="s" s="4">
        <v>2686</v>
      </c>
      <c r="X916" t="s" s="4">
        <v>2686</v>
      </c>
      <c r="Y916" t="s" s="4">
        <v>2686</v>
      </c>
      <c r="Z916" t="s" s="4">
        <v>2686</v>
      </c>
      <c r="AA916" t="s" s="4">
        <v>2686</v>
      </c>
      <c r="AB916" t="s" s="4">
        <v>2686</v>
      </c>
      <c r="AC916" t="s" s="4">
        <v>2686</v>
      </c>
      <c r="AD916" t="s" s="4">
        <v>2686</v>
      </c>
      <c r="AE916" t="s" s="4">
        <v>95</v>
      </c>
      <c r="AF916" t="s" s="4">
        <v>2347</v>
      </c>
      <c r="AG916" t="s" s="4">
        <v>96</v>
      </c>
    </row>
    <row r="917" ht="45.0" customHeight="true">
      <c r="A917" t="s" s="4">
        <v>2687</v>
      </c>
      <c r="B917" t="s" s="4">
        <v>80</v>
      </c>
      <c r="C917" t="s" s="4">
        <v>2346</v>
      </c>
      <c r="D917" t="s" s="4">
        <v>2347</v>
      </c>
      <c r="E917" t="s" s="4">
        <v>99</v>
      </c>
      <c r="F917" t="s" s="4">
        <v>787</v>
      </c>
      <c r="G917" t="s" s="4">
        <v>788</v>
      </c>
      <c r="H917" t="s" s="4">
        <v>788</v>
      </c>
      <c r="I917" t="s" s="4">
        <v>135</v>
      </c>
      <c r="J917" t="s" s="4">
        <v>1048</v>
      </c>
      <c r="K917" t="s" s="4">
        <v>404</v>
      </c>
      <c r="L917" t="s" s="4">
        <v>218</v>
      </c>
      <c r="M917" t="s" s="4">
        <v>119</v>
      </c>
      <c r="N917" t="s" s="4">
        <v>2684</v>
      </c>
      <c r="O917" t="s" s="4">
        <v>92</v>
      </c>
      <c r="P917" t="s" s="4">
        <v>2685</v>
      </c>
      <c r="Q917" t="s" s="4">
        <v>92</v>
      </c>
      <c r="R917" t="s" s="4">
        <v>2688</v>
      </c>
      <c r="S917" t="s" s="4">
        <v>2688</v>
      </c>
      <c r="T917" t="s" s="4">
        <v>2688</v>
      </c>
      <c r="U917" t="s" s="4">
        <v>2688</v>
      </c>
      <c r="V917" t="s" s="4">
        <v>2688</v>
      </c>
      <c r="W917" t="s" s="4">
        <v>2688</v>
      </c>
      <c r="X917" t="s" s="4">
        <v>2688</v>
      </c>
      <c r="Y917" t="s" s="4">
        <v>2688</v>
      </c>
      <c r="Z917" t="s" s="4">
        <v>2688</v>
      </c>
      <c r="AA917" t="s" s="4">
        <v>2688</v>
      </c>
      <c r="AB917" t="s" s="4">
        <v>2688</v>
      </c>
      <c r="AC917" t="s" s="4">
        <v>2688</v>
      </c>
      <c r="AD917" t="s" s="4">
        <v>2688</v>
      </c>
      <c r="AE917" t="s" s="4">
        <v>95</v>
      </c>
      <c r="AF917" t="s" s="4">
        <v>2347</v>
      </c>
      <c r="AG917" t="s" s="4">
        <v>96</v>
      </c>
    </row>
    <row r="918" ht="45.0" customHeight="true">
      <c r="A918" t="s" s="4">
        <v>2689</v>
      </c>
      <c r="B918" t="s" s="4">
        <v>80</v>
      </c>
      <c r="C918" t="s" s="4">
        <v>2346</v>
      </c>
      <c r="D918" t="s" s="4">
        <v>2347</v>
      </c>
      <c r="E918" t="s" s="4">
        <v>99</v>
      </c>
      <c r="F918" t="s" s="4">
        <v>787</v>
      </c>
      <c r="G918" t="s" s="4">
        <v>788</v>
      </c>
      <c r="H918" t="s" s="4">
        <v>788</v>
      </c>
      <c r="I918" t="s" s="4">
        <v>208</v>
      </c>
      <c r="J918" t="s" s="4">
        <v>963</v>
      </c>
      <c r="K918" t="s" s="4">
        <v>805</v>
      </c>
      <c r="L918" t="s" s="4">
        <v>248</v>
      </c>
      <c r="M918" t="s" s="4">
        <v>90</v>
      </c>
      <c r="N918" t="s" s="4">
        <v>2684</v>
      </c>
      <c r="O918" t="s" s="4">
        <v>92</v>
      </c>
      <c r="P918" t="s" s="4">
        <v>2685</v>
      </c>
      <c r="Q918" t="s" s="4">
        <v>92</v>
      </c>
      <c r="R918" t="s" s="4">
        <v>2690</v>
      </c>
      <c r="S918" t="s" s="4">
        <v>2690</v>
      </c>
      <c r="T918" t="s" s="4">
        <v>2690</v>
      </c>
      <c r="U918" t="s" s="4">
        <v>2690</v>
      </c>
      <c r="V918" t="s" s="4">
        <v>2690</v>
      </c>
      <c r="W918" t="s" s="4">
        <v>2690</v>
      </c>
      <c r="X918" t="s" s="4">
        <v>2690</v>
      </c>
      <c r="Y918" t="s" s="4">
        <v>2690</v>
      </c>
      <c r="Z918" t="s" s="4">
        <v>2690</v>
      </c>
      <c r="AA918" t="s" s="4">
        <v>2690</v>
      </c>
      <c r="AB918" t="s" s="4">
        <v>2690</v>
      </c>
      <c r="AC918" t="s" s="4">
        <v>2690</v>
      </c>
      <c r="AD918" t="s" s="4">
        <v>2690</v>
      </c>
      <c r="AE918" t="s" s="4">
        <v>95</v>
      </c>
      <c r="AF918" t="s" s="4">
        <v>2347</v>
      </c>
      <c r="AG918" t="s" s="4">
        <v>96</v>
      </c>
    </row>
    <row r="919" ht="45.0" customHeight="true">
      <c r="A919" t="s" s="4">
        <v>2691</v>
      </c>
      <c r="B919" t="s" s="4">
        <v>80</v>
      </c>
      <c r="C919" t="s" s="4">
        <v>2346</v>
      </c>
      <c r="D919" t="s" s="4">
        <v>2347</v>
      </c>
      <c r="E919" t="s" s="4">
        <v>99</v>
      </c>
      <c r="F919" t="s" s="4">
        <v>787</v>
      </c>
      <c r="G919" t="s" s="4">
        <v>788</v>
      </c>
      <c r="H919" t="s" s="4">
        <v>788</v>
      </c>
      <c r="I919" t="s" s="4">
        <v>115</v>
      </c>
      <c r="J919" t="s" s="4">
        <v>959</v>
      </c>
      <c r="K919" t="s" s="4">
        <v>383</v>
      </c>
      <c r="L919" t="s" s="4">
        <v>960</v>
      </c>
      <c r="M919" t="s" s="4">
        <v>119</v>
      </c>
      <c r="N919" t="s" s="4">
        <v>2684</v>
      </c>
      <c r="O919" t="s" s="4">
        <v>92</v>
      </c>
      <c r="P919" t="s" s="4">
        <v>2685</v>
      </c>
      <c r="Q919" t="s" s="4">
        <v>92</v>
      </c>
      <c r="R919" t="s" s="4">
        <v>2692</v>
      </c>
      <c r="S919" t="s" s="4">
        <v>2692</v>
      </c>
      <c r="T919" t="s" s="4">
        <v>2692</v>
      </c>
      <c r="U919" t="s" s="4">
        <v>2692</v>
      </c>
      <c r="V919" t="s" s="4">
        <v>2692</v>
      </c>
      <c r="W919" t="s" s="4">
        <v>2692</v>
      </c>
      <c r="X919" t="s" s="4">
        <v>2692</v>
      </c>
      <c r="Y919" t="s" s="4">
        <v>2692</v>
      </c>
      <c r="Z919" t="s" s="4">
        <v>2692</v>
      </c>
      <c r="AA919" t="s" s="4">
        <v>2692</v>
      </c>
      <c r="AB919" t="s" s="4">
        <v>2692</v>
      </c>
      <c r="AC919" t="s" s="4">
        <v>2692</v>
      </c>
      <c r="AD919" t="s" s="4">
        <v>2692</v>
      </c>
      <c r="AE919" t="s" s="4">
        <v>95</v>
      </c>
      <c r="AF919" t="s" s="4">
        <v>2347</v>
      </c>
      <c r="AG919" t="s" s="4">
        <v>96</v>
      </c>
    </row>
    <row r="920" ht="45.0" customHeight="true">
      <c r="A920" t="s" s="4">
        <v>2693</v>
      </c>
      <c r="B920" t="s" s="4">
        <v>80</v>
      </c>
      <c r="C920" t="s" s="4">
        <v>2346</v>
      </c>
      <c r="D920" t="s" s="4">
        <v>2347</v>
      </c>
      <c r="E920" t="s" s="4">
        <v>99</v>
      </c>
      <c r="F920" t="s" s="4">
        <v>787</v>
      </c>
      <c r="G920" t="s" s="4">
        <v>788</v>
      </c>
      <c r="H920" t="s" s="4">
        <v>788</v>
      </c>
      <c r="I920" t="s" s="4">
        <v>135</v>
      </c>
      <c r="J920" t="s" s="4">
        <v>485</v>
      </c>
      <c r="K920" t="s" s="4">
        <v>118</v>
      </c>
      <c r="L920" t="s" s="4">
        <v>241</v>
      </c>
      <c r="M920" t="s" s="4">
        <v>90</v>
      </c>
      <c r="N920" t="s" s="4">
        <v>2684</v>
      </c>
      <c r="O920" t="s" s="4">
        <v>92</v>
      </c>
      <c r="P920" t="s" s="4">
        <v>2685</v>
      </c>
      <c r="Q920" t="s" s="4">
        <v>92</v>
      </c>
      <c r="R920" t="s" s="4">
        <v>2694</v>
      </c>
      <c r="S920" t="s" s="4">
        <v>2694</v>
      </c>
      <c r="T920" t="s" s="4">
        <v>2694</v>
      </c>
      <c r="U920" t="s" s="4">
        <v>2694</v>
      </c>
      <c r="V920" t="s" s="4">
        <v>2694</v>
      </c>
      <c r="W920" t="s" s="4">
        <v>2694</v>
      </c>
      <c r="X920" t="s" s="4">
        <v>2694</v>
      </c>
      <c r="Y920" t="s" s="4">
        <v>2694</v>
      </c>
      <c r="Z920" t="s" s="4">
        <v>2694</v>
      </c>
      <c r="AA920" t="s" s="4">
        <v>2694</v>
      </c>
      <c r="AB920" t="s" s="4">
        <v>2694</v>
      </c>
      <c r="AC920" t="s" s="4">
        <v>2694</v>
      </c>
      <c r="AD920" t="s" s="4">
        <v>2694</v>
      </c>
      <c r="AE920" t="s" s="4">
        <v>95</v>
      </c>
      <c r="AF920" t="s" s="4">
        <v>2347</v>
      </c>
      <c r="AG920" t="s" s="4">
        <v>96</v>
      </c>
    </row>
    <row r="921" ht="45.0" customHeight="true">
      <c r="A921" t="s" s="4">
        <v>2695</v>
      </c>
      <c r="B921" t="s" s="4">
        <v>80</v>
      </c>
      <c r="C921" t="s" s="4">
        <v>2346</v>
      </c>
      <c r="D921" t="s" s="4">
        <v>2347</v>
      </c>
      <c r="E921" t="s" s="4">
        <v>99</v>
      </c>
      <c r="F921" t="s" s="4">
        <v>100</v>
      </c>
      <c r="G921" t="s" s="4">
        <v>101</v>
      </c>
      <c r="H921" t="s" s="4">
        <v>101</v>
      </c>
      <c r="I921" t="s" s="4">
        <v>102</v>
      </c>
      <c r="J921" t="s" s="4">
        <v>862</v>
      </c>
      <c r="K921" t="s" s="4">
        <v>863</v>
      </c>
      <c r="L921" t="s" s="4">
        <v>218</v>
      </c>
      <c r="M921" t="s" s="4">
        <v>119</v>
      </c>
      <c r="N921" t="s" s="4">
        <v>2470</v>
      </c>
      <c r="O921" t="s" s="4">
        <v>92</v>
      </c>
      <c r="P921" t="s" s="4">
        <v>2471</v>
      </c>
      <c r="Q921" t="s" s="4">
        <v>92</v>
      </c>
      <c r="R921" t="s" s="4">
        <v>2696</v>
      </c>
      <c r="S921" t="s" s="4">
        <v>2696</v>
      </c>
      <c r="T921" t="s" s="4">
        <v>2696</v>
      </c>
      <c r="U921" t="s" s="4">
        <v>2696</v>
      </c>
      <c r="V921" t="s" s="4">
        <v>2696</v>
      </c>
      <c r="W921" t="s" s="4">
        <v>2696</v>
      </c>
      <c r="X921" t="s" s="4">
        <v>2696</v>
      </c>
      <c r="Y921" t="s" s="4">
        <v>2696</v>
      </c>
      <c r="Z921" t="s" s="4">
        <v>2696</v>
      </c>
      <c r="AA921" t="s" s="4">
        <v>2696</v>
      </c>
      <c r="AB921" t="s" s="4">
        <v>2696</v>
      </c>
      <c r="AC921" t="s" s="4">
        <v>2696</v>
      </c>
      <c r="AD921" t="s" s="4">
        <v>2696</v>
      </c>
      <c r="AE921" t="s" s="4">
        <v>95</v>
      </c>
      <c r="AF921" t="s" s="4">
        <v>2347</v>
      </c>
      <c r="AG921" t="s" s="4">
        <v>96</v>
      </c>
    </row>
    <row r="922" ht="45.0" customHeight="true">
      <c r="A922" t="s" s="4">
        <v>2697</v>
      </c>
      <c r="B922" t="s" s="4">
        <v>80</v>
      </c>
      <c r="C922" t="s" s="4">
        <v>2346</v>
      </c>
      <c r="D922" t="s" s="4">
        <v>2347</v>
      </c>
      <c r="E922" t="s" s="4">
        <v>99</v>
      </c>
      <c r="F922" t="s" s="4">
        <v>100</v>
      </c>
      <c r="G922" t="s" s="4">
        <v>101</v>
      </c>
      <c r="H922" t="s" s="4">
        <v>101</v>
      </c>
      <c r="I922" t="s" s="4">
        <v>102</v>
      </c>
      <c r="J922" t="s" s="4">
        <v>859</v>
      </c>
      <c r="K922" t="s" s="4">
        <v>137</v>
      </c>
      <c r="L922" t="s" s="4">
        <v>532</v>
      </c>
      <c r="M922" t="s" s="4">
        <v>119</v>
      </c>
      <c r="N922" t="s" s="4">
        <v>2470</v>
      </c>
      <c r="O922" t="s" s="4">
        <v>92</v>
      </c>
      <c r="P922" t="s" s="4">
        <v>2471</v>
      </c>
      <c r="Q922" t="s" s="4">
        <v>92</v>
      </c>
      <c r="R922" t="s" s="4">
        <v>2698</v>
      </c>
      <c r="S922" t="s" s="4">
        <v>2698</v>
      </c>
      <c r="T922" t="s" s="4">
        <v>2698</v>
      </c>
      <c r="U922" t="s" s="4">
        <v>2698</v>
      </c>
      <c r="V922" t="s" s="4">
        <v>2698</v>
      </c>
      <c r="W922" t="s" s="4">
        <v>2698</v>
      </c>
      <c r="X922" t="s" s="4">
        <v>2698</v>
      </c>
      <c r="Y922" t="s" s="4">
        <v>2698</v>
      </c>
      <c r="Z922" t="s" s="4">
        <v>2698</v>
      </c>
      <c r="AA922" t="s" s="4">
        <v>2698</v>
      </c>
      <c r="AB922" t="s" s="4">
        <v>2698</v>
      </c>
      <c r="AC922" t="s" s="4">
        <v>2698</v>
      </c>
      <c r="AD922" t="s" s="4">
        <v>2698</v>
      </c>
      <c r="AE922" t="s" s="4">
        <v>95</v>
      </c>
      <c r="AF922" t="s" s="4">
        <v>2347</v>
      </c>
      <c r="AG922" t="s" s="4">
        <v>96</v>
      </c>
    </row>
    <row r="923" ht="45.0" customHeight="true">
      <c r="A923" t="s" s="4">
        <v>2699</v>
      </c>
      <c r="B923" t="s" s="4">
        <v>80</v>
      </c>
      <c r="C923" t="s" s="4">
        <v>2346</v>
      </c>
      <c r="D923" t="s" s="4">
        <v>2347</v>
      </c>
      <c r="E923" t="s" s="4">
        <v>99</v>
      </c>
      <c r="F923" t="s" s="4">
        <v>100</v>
      </c>
      <c r="G923" t="s" s="4">
        <v>101</v>
      </c>
      <c r="H923" t="s" s="4">
        <v>101</v>
      </c>
      <c r="I923" t="s" s="4">
        <v>102</v>
      </c>
      <c r="J923" t="s" s="4">
        <v>855</v>
      </c>
      <c r="K923" t="s" s="4">
        <v>350</v>
      </c>
      <c r="L923" t="s" s="4">
        <v>856</v>
      </c>
      <c r="M923" t="s" s="4">
        <v>90</v>
      </c>
      <c r="N923" t="s" s="4">
        <v>2470</v>
      </c>
      <c r="O923" t="s" s="4">
        <v>92</v>
      </c>
      <c r="P923" t="s" s="4">
        <v>2471</v>
      </c>
      <c r="Q923" t="s" s="4">
        <v>92</v>
      </c>
      <c r="R923" t="s" s="4">
        <v>2700</v>
      </c>
      <c r="S923" t="s" s="4">
        <v>2700</v>
      </c>
      <c r="T923" t="s" s="4">
        <v>2700</v>
      </c>
      <c r="U923" t="s" s="4">
        <v>2700</v>
      </c>
      <c r="V923" t="s" s="4">
        <v>2700</v>
      </c>
      <c r="W923" t="s" s="4">
        <v>2700</v>
      </c>
      <c r="X923" t="s" s="4">
        <v>2700</v>
      </c>
      <c r="Y923" t="s" s="4">
        <v>2700</v>
      </c>
      <c r="Z923" t="s" s="4">
        <v>2700</v>
      </c>
      <c r="AA923" t="s" s="4">
        <v>2700</v>
      </c>
      <c r="AB923" t="s" s="4">
        <v>2700</v>
      </c>
      <c r="AC923" t="s" s="4">
        <v>2700</v>
      </c>
      <c r="AD923" t="s" s="4">
        <v>2700</v>
      </c>
      <c r="AE923" t="s" s="4">
        <v>95</v>
      </c>
      <c r="AF923" t="s" s="4">
        <v>2347</v>
      </c>
      <c r="AG923" t="s" s="4">
        <v>96</v>
      </c>
    </row>
    <row r="924" ht="45.0" customHeight="true">
      <c r="A924" t="s" s="4">
        <v>2701</v>
      </c>
      <c r="B924" t="s" s="4">
        <v>80</v>
      </c>
      <c r="C924" t="s" s="4">
        <v>2346</v>
      </c>
      <c r="D924" t="s" s="4">
        <v>2347</v>
      </c>
      <c r="E924" t="s" s="4">
        <v>99</v>
      </c>
      <c r="F924" t="s" s="4">
        <v>100</v>
      </c>
      <c r="G924" t="s" s="4">
        <v>101</v>
      </c>
      <c r="H924" t="s" s="4">
        <v>101</v>
      </c>
      <c r="I924" t="s" s="4">
        <v>102</v>
      </c>
      <c r="J924" t="s" s="4">
        <v>850</v>
      </c>
      <c r="K924" t="s" s="4">
        <v>851</v>
      </c>
      <c r="L924" t="s" s="4">
        <v>852</v>
      </c>
      <c r="M924" t="s" s="4">
        <v>119</v>
      </c>
      <c r="N924" t="s" s="4">
        <v>2470</v>
      </c>
      <c r="O924" t="s" s="4">
        <v>92</v>
      </c>
      <c r="P924" t="s" s="4">
        <v>2471</v>
      </c>
      <c r="Q924" t="s" s="4">
        <v>92</v>
      </c>
      <c r="R924" t="s" s="4">
        <v>2702</v>
      </c>
      <c r="S924" t="s" s="4">
        <v>2702</v>
      </c>
      <c r="T924" t="s" s="4">
        <v>2702</v>
      </c>
      <c r="U924" t="s" s="4">
        <v>2702</v>
      </c>
      <c r="V924" t="s" s="4">
        <v>2702</v>
      </c>
      <c r="W924" t="s" s="4">
        <v>2702</v>
      </c>
      <c r="X924" t="s" s="4">
        <v>2702</v>
      </c>
      <c r="Y924" t="s" s="4">
        <v>2702</v>
      </c>
      <c r="Z924" t="s" s="4">
        <v>2702</v>
      </c>
      <c r="AA924" t="s" s="4">
        <v>2702</v>
      </c>
      <c r="AB924" t="s" s="4">
        <v>2702</v>
      </c>
      <c r="AC924" t="s" s="4">
        <v>2702</v>
      </c>
      <c r="AD924" t="s" s="4">
        <v>2702</v>
      </c>
      <c r="AE924" t="s" s="4">
        <v>95</v>
      </c>
      <c r="AF924" t="s" s="4">
        <v>2347</v>
      </c>
      <c r="AG924" t="s" s="4">
        <v>96</v>
      </c>
    </row>
    <row r="925" ht="45.0" customHeight="true">
      <c r="A925" t="s" s="4">
        <v>2703</v>
      </c>
      <c r="B925" t="s" s="4">
        <v>80</v>
      </c>
      <c r="C925" t="s" s="4">
        <v>2346</v>
      </c>
      <c r="D925" t="s" s="4">
        <v>2347</v>
      </c>
      <c r="E925" t="s" s="4">
        <v>99</v>
      </c>
      <c r="F925" t="s" s="4">
        <v>100</v>
      </c>
      <c r="G925" t="s" s="4">
        <v>101</v>
      </c>
      <c r="H925" t="s" s="4">
        <v>101</v>
      </c>
      <c r="I925" t="s" s="4">
        <v>102</v>
      </c>
      <c r="J925" t="s" s="4">
        <v>845</v>
      </c>
      <c r="K925" t="s" s="4">
        <v>846</v>
      </c>
      <c r="L925" t="s" s="4">
        <v>847</v>
      </c>
      <c r="M925" t="s" s="4">
        <v>90</v>
      </c>
      <c r="N925" t="s" s="4">
        <v>2470</v>
      </c>
      <c r="O925" t="s" s="4">
        <v>92</v>
      </c>
      <c r="P925" t="s" s="4">
        <v>2471</v>
      </c>
      <c r="Q925" t="s" s="4">
        <v>92</v>
      </c>
      <c r="R925" t="s" s="4">
        <v>2704</v>
      </c>
      <c r="S925" t="s" s="4">
        <v>2704</v>
      </c>
      <c r="T925" t="s" s="4">
        <v>2704</v>
      </c>
      <c r="U925" t="s" s="4">
        <v>2704</v>
      </c>
      <c r="V925" t="s" s="4">
        <v>2704</v>
      </c>
      <c r="W925" t="s" s="4">
        <v>2704</v>
      </c>
      <c r="X925" t="s" s="4">
        <v>2704</v>
      </c>
      <c r="Y925" t="s" s="4">
        <v>2704</v>
      </c>
      <c r="Z925" t="s" s="4">
        <v>2704</v>
      </c>
      <c r="AA925" t="s" s="4">
        <v>2704</v>
      </c>
      <c r="AB925" t="s" s="4">
        <v>2704</v>
      </c>
      <c r="AC925" t="s" s="4">
        <v>2704</v>
      </c>
      <c r="AD925" t="s" s="4">
        <v>2704</v>
      </c>
      <c r="AE925" t="s" s="4">
        <v>95</v>
      </c>
      <c r="AF925" t="s" s="4">
        <v>2347</v>
      </c>
      <c r="AG925" t="s" s="4">
        <v>96</v>
      </c>
    </row>
    <row r="926" ht="45.0" customHeight="true">
      <c r="A926" t="s" s="4">
        <v>2705</v>
      </c>
      <c r="B926" t="s" s="4">
        <v>80</v>
      </c>
      <c r="C926" t="s" s="4">
        <v>2346</v>
      </c>
      <c r="D926" t="s" s="4">
        <v>2347</v>
      </c>
      <c r="E926" t="s" s="4">
        <v>83</v>
      </c>
      <c r="F926" t="s" s="4">
        <v>254</v>
      </c>
      <c r="G926" t="s" s="4">
        <v>1311</v>
      </c>
      <c r="H926" t="s" s="4">
        <v>1311</v>
      </c>
      <c r="I926" t="s" s="4">
        <v>143</v>
      </c>
      <c r="J926" t="s" s="4">
        <v>1312</v>
      </c>
      <c r="K926" t="s" s="4">
        <v>170</v>
      </c>
      <c r="L926" t="s" s="4">
        <v>1313</v>
      </c>
      <c r="M926" t="s" s="4">
        <v>90</v>
      </c>
      <c r="N926" t="s" s="4">
        <v>2610</v>
      </c>
      <c r="O926" t="s" s="4">
        <v>92</v>
      </c>
      <c r="P926" t="s" s="4">
        <v>2611</v>
      </c>
      <c r="Q926" t="s" s="4">
        <v>92</v>
      </c>
      <c r="R926" t="s" s="4">
        <v>2706</v>
      </c>
      <c r="S926" t="s" s="4">
        <v>2706</v>
      </c>
      <c r="T926" t="s" s="4">
        <v>2706</v>
      </c>
      <c r="U926" t="s" s="4">
        <v>2706</v>
      </c>
      <c r="V926" t="s" s="4">
        <v>2706</v>
      </c>
      <c r="W926" t="s" s="4">
        <v>2706</v>
      </c>
      <c r="X926" t="s" s="4">
        <v>2706</v>
      </c>
      <c r="Y926" t="s" s="4">
        <v>2706</v>
      </c>
      <c r="Z926" t="s" s="4">
        <v>2706</v>
      </c>
      <c r="AA926" t="s" s="4">
        <v>2706</v>
      </c>
      <c r="AB926" t="s" s="4">
        <v>2706</v>
      </c>
      <c r="AC926" t="s" s="4">
        <v>2706</v>
      </c>
      <c r="AD926" t="s" s="4">
        <v>2706</v>
      </c>
      <c r="AE926" t="s" s="4">
        <v>95</v>
      </c>
      <c r="AF926" t="s" s="4">
        <v>2347</v>
      </c>
      <c r="AG926" t="s" s="4">
        <v>96</v>
      </c>
    </row>
    <row r="927" ht="45.0" customHeight="true">
      <c r="A927" t="s" s="4">
        <v>2707</v>
      </c>
      <c r="B927" t="s" s="4">
        <v>80</v>
      </c>
      <c r="C927" t="s" s="4">
        <v>2346</v>
      </c>
      <c r="D927" t="s" s="4">
        <v>2347</v>
      </c>
      <c r="E927" t="s" s="4">
        <v>83</v>
      </c>
      <c r="F927" t="s" s="4">
        <v>1254</v>
      </c>
      <c r="G927" t="s" s="4">
        <v>1255</v>
      </c>
      <c r="H927" t="s" s="4">
        <v>1255</v>
      </c>
      <c r="I927" t="s" s="4">
        <v>143</v>
      </c>
      <c r="J927" t="s" s="4">
        <v>1256</v>
      </c>
      <c r="K927" t="s" s="4">
        <v>118</v>
      </c>
      <c r="L927" t="s" s="4">
        <v>1182</v>
      </c>
      <c r="M927" t="s" s="4">
        <v>90</v>
      </c>
      <c r="N927" t="s" s="4">
        <v>2708</v>
      </c>
      <c r="O927" t="s" s="4">
        <v>92</v>
      </c>
      <c r="P927" t="s" s="4">
        <v>2709</v>
      </c>
      <c r="Q927" t="s" s="4">
        <v>92</v>
      </c>
      <c r="R927" t="s" s="4">
        <v>2710</v>
      </c>
      <c r="S927" t="s" s="4">
        <v>2710</v>
      </c>
      <c r="T927" t="s" s="4">
        <v>2710</v>
      </c>
      <c r="U927" t="s" s="4">
        <v>2710</v>
      </c>
      <c r="V927" t="s" s="4">
        <v>2710</v>
      </c>
      <c r="W927" t="s" s="4">
        <v>2710</v>
      </c>
      <c r="X927" t="s" s="4">
        <v>2710</v>
      </c>
      <c r="Y927" t="s" s="4">
        <v>2710</v>
      </c>
      <c r="Z927" t="s" s="4">
        <v>2710</v>
      </c>
      <c r="AA927" t="s" s="4">
        <v>2710</v>
      </c>
      <c r="AB927" t="s" s="4">
        <v>2710</v>
      </c>
      <c r="AC927" t="s" s="4">
        <v>2710</v>
      </c>
      <c r="AD927" t="s" s="4">
        <v>2710</v>
      </c>
      <c r="AE927" t="s" s="4">
        <v>95</v>
      </c>
      <c r="AF927" t="s" s="4">
        <v>2347</v>
      </c>
      <c r="AG927" t="s" s="4">
        <v>96</v>
      </c>
    </row>
    <row r="928" ht="45.0" customHeight="true">
      <c r="A928" t="s" s="4">
        <v>2711</v>
      </c>
      <c r="B928" t="s" s="4">
        <v>80</v>
      </c>
      <c r="C928" t="s" s="4">
        <v>2346</v>
      </c>
      <c r="D928" t="s" s="4">
        <v>2347</v>
      </c>
      <c r="E928" t="s" s="4">
        <v>83</v>
      </c>
      <c r="F928" t="s" s="4">
        <v>986</v>
      </c>
      <c r="G928" t="s" s="4">
        <v>1267</v>
      </c>
      <c r="H928" t="s" s="4">
        <v>1267</v>
      </c>
      <c r="I928" t="s" s="4">
        <v>1164</v>
      </c>
      <c r="J928" t="s" s="4">
        <v>1268</v>
      </c>
      <c r="K928" t="s" s="4">
        <v>1269</v>
      </c>
      <c r="L928" t="s" s="4">
        <v>1270</v>
      </c>
      <c r="M928" t="s" s="4">
        <v>119</v>
      </c>
      <c r="N928" t="s" s="4">
        <v>2712</v>
      </c>
      <c r="O928" t="s" s="4">
        <v>92</v>
      </c>
      <c r="P928" t="s" s="4">
        <v>2713</v>
      </c>
      <c r="Q928" t="s" s="4">
        <v>92</v>
      </c>
      <c r="R928" t="s" s="4">
        <v>2714</v>
      </c>
      <c r="S928" t="s" s="4">
        <v>2714</v>
      </c>
      <c r="T928" t="s" s="4">
        <v>2714</v>
      </c>
      <c r="U928" t="s" s="4">
        <v>2714</v>
      </c>
      <c r="V928" t="s" s="4">
        <v>2714</v>
      </c>
      <c r="W928" t="s" s="4">
        <v>2714</v>
      </c>
      <c r="X928" t="s" s="4">
        <v>2714</v>
      </c>
      <c r="Y928" t="s" s="4">
        <v>2714</v>
      </c>
      <c r="Z928" t="s" s="4">
        <v>2714</v>
      </c>
      <c r="AA928" t="s" s="4">
        <v>2714</v>
      </c>
      <c r="AB928" t="s" s="4">
        <v>2714</v>
      </c>
      <c r="AC928" t="s" s="4">
        <v>2714</v>
      </c>
      <c r="AD928" t="s" s="4">
        <v>2714</v>
      </c>
      <c r="AE928" t="s" s="4">
        <v>95</v>
      </c>
      <c r="AF928" t="s" s="4">
        <v>2347</v>
      </c>
      <c r="AG928" t="s" s="4">
        <v>96</v>
      </c>
    </row>
    <row r="929" ht="45.0" customHeight="true">
      <c r="A929" t="s" s="4">
        <v>2715</v>
      </c>
      <c r="B929" t="s" s="4">
        <v>80</v>
      </c>
      <c r="C929" t="s" s="4">
        <v>2346</v>
      </c>
      <c r="D929" t="s" s="4">
        <v>2347</v>
      </c>
      <c r="E929" t="s" s="4">
        <v>83</v>
      </c>
      <c r="F929" t="s" s="4">
        <v>1261</v>
      </c>
      <c r="G929" t="s" s="4">
        <v>1262</v>
      </c>
      <c r="H929" t="s" s="4">
        <v>1262</v>
      </c>
      <c r="I929" t="s" s="4">
        <v>86</v>
      </c>
      <c r="J929" t="s" s="4">
        <v>216</v>
      </c>
      <c r="K929" t="s" s="4">
        <v>118</v>
      </c>
      <c r="L929" t="s" s="4">
        <v>704</v>
      </c>
      <c r="M929" t="s" s="4">
        <v>90</v>
      </c>
      <c r="N929" t="s" s="4">
        <v>2716</v>
      </c>
      <c r="O929" t="s" s="4">
        <v>92</v>
      </c>
      <c r="P929" t="s" s="4">
        <v>2717</v>
      </c>
      <c r="Q929" t="s" s="4">
        <v>92</v>
      </c>
      <c r="R929" t="s" s="4">
        <v>2718</v>
      </c>
      <c r="S929" t="s" s="4">
        <v>2718</v>
      </c>
      <c r="T929" t="s" s="4">
        <v>2718</v>
      </c>
      <c r="U929" t="s" s="4">
        <v>2718</v>
      </c>
      <c r="V929" t="s" s="4">
        <v>2718</v>
      </c>
      <c r="W929" t="s" s="4">
        <v>2718</v>
      </c>
      <c r="X929" t="s" s="4">
        <v>2718</v>
      </c>
      <c r="Y929" t="s" s="4">
        <v>2718</v>
      </c>
      <c r="Z929" t="s" s="4">
        <v>2718</v>
      </c>
      <c r="AA929" t="s" s="4">
        <v>2718</v>
      </c>
      <c r="AB929" t="s" s="4">
        <v>2718</v>
      </c>
      <c r="AC929" t="s" s="4">
        <v>2718</v>
      </c>
      <c r="AD929" t="s" s="4">
        <v>2718</v>
      </c>
      <c r="AE929" t="s" s="4">
        <v>95</v>
      </c>
      <c r="AF929" t="s" s="4">
        <v>2347</v>
      </c>
      <c r="AG929" t="s" s="4">
        <v>96</v>
      </c>
    </row>
    <row r="930" ht="45.0" customHeight="true">
      <c r="A930" t="s" s="4">
        <v>2719</v>
      </c>
      <c r="B930" t="s" s="4">
        <v>80</v>
      </c>
      <c r="C930" t="s" s="4">
        <v>2346</v>
      </c>
      <c r="D930" t="s" s="4">
        <v>2347</v>
      </c>
      <c r="E930" t="s" s="4">
        <v>83</v>
      </c>
      <c r="F930" t="s" s="4">
        <v>263</v>
      </c>
      <c r="G930" t="s" s="4">
        <v>264</v>
      </c>
      <c r="H930" t="s" s="4">
        <v>264</v>
      </c>
      <c r="I930" t="s" s="4">
        <v>881</v>
      </c>
      <c r="J930" t="s" s="4">
        <v>1251</v>
      </c>
      <c r="K930" t="s" s="4">
        <v>841</v>
      </c>
      <c r="L930" t="s" s="4">
        <v>218</v>
      </c>
      <c r="M930" t="s" s="4">
        <v>90</v>
      </c>
      <c r="N930" t="s" s="4">
        <v>2602</v>
      </c>
      <c r="O930" t="s" s="4">
        <v>92</v>
      </c>
      <c r="P930" t="s" s="4">
        <v>2603</v>
      </c>
      <c r="Q930" t="s" s="4">
        <v>92</v>
      </c>
      <c r="R930" t="s" s="4">
        <v>2720</v>
      </c>
      <c r="S930" t="s" s="4">
        <v>2720</v>
      </c>
      <c r="T930" t="s" s="4">
        <v>2720</v>
      </c>
      <c r="U930" t="s" s="4">
        <v>2720</v>
      </c>
      <c r="V930" t="s" s="4">
        <v>2720</v>
      </c>
      <c r="W930" t="s" s="4">
        <v>2720</v>
      </c>
      <c r="X930" t="s" s="4">
        <v>2720</v>
      </c>
      <c r="Y930" t="s" s="4">
        <v>2720</v>
      </c>
      <c r="Z930" t="s" s="4">
        <v>2720</v>
      </c>
      <c r="AA930" t="s" s="4">
        <v>2720</v>
      </c>
      <c r="AB930" t="s" s="4">
        <v>2720</v>
      </c>
      <c r="AC930" t="s" s="4">
        <v>2720</v>
      </c>
      <c r="AD930" t="s" s="4">
        <v>2720</v>
      </c>
      <c r="AE930" t="s" s="4">
        <v>95</v>
      </c>
      <c r="AF930" t="s" s="4">
        <v>2347</v>
      </c>
      <c r="AG930" t="s" s="4">
        <v>96</v>
      </c>
    </row>
    <row r="931" ht="45.0" customHeight="true">
      <c r="A931" t="s" s="4">
        <v>2721</v>
      </c>
      <c r="B931" t="s" s="4">
        <v>80</v>
      </c>
      <c r="C931" t="s" s="4">
        <v>2346</v>
      </c>
      <c r="D931" t="s" s="4">
        <v>2347</v>
      </c>
      <c r="E931" t="s" s="4">
        <v>99</v>
      </c>
      <c r="F931" t="s" s="4">
        <v>787</v>
      </c>
      <c r="G931" t="s" s="4">
        <v>788</v>
      </c>
      <c r="H931" t="s" s="4">
        <v>788</v>
      </c>
      <c r="I931" t="s" s="4">
        <v>159</v>
      </c>
      <c r="J931" t="s" s="4">
        <v>954</v>
      </c>
      <c r="K931" t="s" s="4">
        <v>716</v>
      </c>
      <c r="L931" t="s" s="4">
        <v>658</v>
      </c>
      <c r="M931" t="s" s="4">
        <v>119</v>
      </c>
      <c r="N931" t="s" s="4">
        <v>2684</v>
      </c>
      <c r="O931" t="s" s="4">
        <v>92</v>
      </c>
      <c r="P931" t="s" s="4">
        <v>2685</v>
      </c>
      <c r="Q931" t="s" s="4">
        <v>92</v>
      </c>
      <c r="R931" t="s" s="4">
        <v>2722</v>
      </c>
      <c r="S931" t="s" s="4">
        <v>2722</v>
      </c>
      <c r="T931" t="s" s="4">
        <v>2722</v>
      </c>
      <c r="U931" t="s" s="4">
        <v>2722</v>
      </c>
      <c r="V931" t="s" s="4">
        <v>2722</v>
      </c>
      <c r="W931" t="s" s="4">
        <v>2722</v>
      </c>
      <c r="X931" t="s" s="4">
        <v>2722</v>
      </c>
      <c r="Y931" t="s" s="4">
        <v>2722</v>
      </c>
      <c r="Z931" t="s" s="4">
        <v>2722</v>
      </c>
      <c r="AA931" t="s" s="4">
        <v>2722</v>
      </c>
      <c r="AB931" t="s" s="4">
        <v>2722</v>
      </c>
      <c r="AC931" t="s" s="4">
        <v>2722</v>
      </c>
      <c r="AD931" t="s" s="4">
        <v>2722</v>
      </c>
      <c r="AE931" t="s" s="4">
        <v>95</v>
      </c>
      <c r="AF931" t="s" s="4">
        <v>2347</v>
      </c>
      <c r="AG931" t="s" s="4">
        <v>96</v>
      </c>
    </row>
    <row r="932" ht="45.0" customHeight="true">
      <c r="A932" t="s" s="4">
        <v>2723</v>
      </c>
      <c r="B932" t="s" s="4">
        <v>80</v>
      </c>
      <c r="C932" t="s" s="4">
        <v>2346</v>
      </c>
      <c r="D932" t="s" s="4">
        <v>2347</v>
      </c>
      <c r="E932" t="s" s="4">
        <v>99</v>
      </c>
      <c r="F932" t="s" s="4">
        <v>787</v>
      </c>
      <c r="G932" t="s" s="4">
        <v>788</v>
      </c>
      <c r="H932" t="s" s="4">
        <v>788</v>
      </c>
      <c r="I932" t="s" s="4">
        <v>143</v>
      </c>
      <c r="J932" t="s" s="4">
        <v>950</v>
      </c>
      <c r="K932" t="s" s="4">
        <v>951</v>
      </c>
      <c r="L932" t="s" s="4">
        <v>418</v>
      </c>
      <c r="M932" t="s" s="4">
        <v>119</v>
      </c>
      <c r="N932" t="s" s="4">
        <v>2684</v>
      </c>
      <c r="O932" t="s" s="4">
        <v>92</v>
      </c>
      <c r="P932" t="s" s="4">
        <v>2685</v>
      </c>
      <c r="Q932" t="s" s="4">
        <v>92</v>
      </c>
      <c r="R932" t="s" s="4">
        <v>2724</v>
      </c>
      <c r="S932" t="s" s="4">
        <v>2724</v>
      </c>
      <c r="T932" t="s" s="4">
        <v>2724</v>
      </c>
      <c r="U932" t="s" s="4">
        <v>2724</v>
      </c>
      <c r="V932" t="s" s="4">
        <v>2724</v>
      </c>
      <c r="W932" t="s" s="4">
        <v>2724</v>
      </c>
      <c r="X932" t="s" s="4">
        <v>2724</v>
      </c>
      <c r="Y932" t="s" s="4">
        <v>2724</v>
      </c>
      <c r="Z932" t="s" s="4">
        <v>2724</v>
      </c>
      <c r="AA932" t="s" s="4">
        <v>2724</v>
      </c>
      <c r="AB932" t="s" s="4">
        <v>2724</v>
      </c>
      <c r="AC932" t="s" s="4">
        <v>2724</v>
      </c>
      <c r="AD932" t="s" s="4">
        <v>2724</v>
      </c>
      <c r="AE932" t="s" s="4">
        <v>95</v>
      </c>
      <c r="AF932" t="s" s="4">
        <v>2347</v>
      </c>
      <c r="AG932" t="s" s="4">
        <v>96</v>
      </c>
    </row>
    <row r="933" ht="45.0" customHeight="true">
      <c r="A933" t="s" s="4">
        <v>2725</v>
      </c>
      <c r="B933" t="s" s="4">
        <v>80</v>
      </c>
      <c r="C933" t="s" s="4">
        <v>2346</v>
      </c>
      <c r="D933" t="s" s="4">
        <v>2347</v>
      </c>
      <c r="E933" t="s" s="4">
        <v>99</v>
      </c>
      <c r="F933" t="s" s="4">
        <v>787</v>
      </c>
      <c r="G933" t="s" s="4">
        <v>788</v>
      </c>
      <c r="H933" t="s" s="4">
        <v>788</v>
      </c>
      <c r="I933" t="s" s="4">
        <v>881</v>
      </c>
      <c r="J933" t="s" s="4">
        <v>689</v>
      </c>
      <c r="K933" t="s" s="4">
        <v>723</v>
      </c>
      <c r="L933" t="s" s="4">
        <v>882</v>
      </c>
      <c r="M933" t="s" s="4">
        <v>119</v>
      </c>
      <c r="N933" t="s" s="4">
        <v>2684</v>
      </c>
      <c r="O933" t="s" s="4">
        <v>92</v>
      </c>
      <c r="P933" t="s" s="4">
        <v>2685</v>
      </c>
      <c r="Q933" t="s" s="4">
        <v>92</v>
      </c>
      <c r="R933" t="s" s="4">
        <v>2726</v>
      </c>
      <c r="S933" t="s" s="4">
        <v>2726</v>
      </c>
      <c r="T933" t="s" s="4">
        <v>2726</v>
      </c>
      <c r="U933" t="s" s="4">
        <v>2726</v>
      </c>
      <c r="V933" t="s" s="4">
        <v>2726</v>
      </c>
      <c r="W933" t="s" s="4">
        <v>2726</v>
      </c>
      <c r="X933" t="s" s="4">
        <v>2726</v>
      </c>
      <c r="Y933" t="s" s="4">
        <v>2726</v>
      </c>
      <c r="Z933" t="s" s="4">
        <v>2726</v>
      </c>
      <c r="AA933" t="s" s="4">
        <v>2726</v>
      </c>
      <c r="AB933" t="s" s="4">
        <v>2726</v>
      </c>
      <c r="AC933" t="s" s="4">
        <v>2726</v>
      </c>
      <c r="AD933" t="s" s="4">
        <v>2726</v>
      </c>
      <c r="AE933" t="s" s="4">
        <v>95</v>
      </c>
      <c r="AF933" t="s" s="4">
        <v>2347</v>
      </c>
      <c r="AG933" t="s" s="4">
        <v>96</v>
      </c>
    </row>
    <row r="934" ht="45.0" customHeight="true">
      <c r="A934" t="s" s="4">
        <v>2727</v>
      </c>
      <c r="B934" t="s" s="4">
        <v>80</v>
      </c>
      <c r="C934" t="s" s="4">
        <v>2346</v>
      </c>
      <c r="D934" t="s" s="4">
        <v>2347</v>
      </c>
      <c r="E934" t="s" s="4">
        <v>99</v>
      </c>
      <c r="F934" t="s" s="4">
        <v>787</v>
      </c>
      <c r="G934" t="s" s="4">
        <v>788</v>
      </c>
      <c r="H934" t="s" s="4">
        <v>788</v>
      </c>
      <c r="I934" t="s" s="4">
        <v>115</v>
      </c>
      <c r="J934" t="s" s="4">
        <v>877</v>
      </c>
      <c r="K934" t="s" s="4">
        <v>878</v>
      </c>
      <c r="L934" t="s" s="4">
        <v>625</v>
      </c>
      <c r="M934" t="s" s="4">
        <v>119</v>
      </c>
      <c r="N934" t="s" s="4">
        <v>2684</v>
      </c>
      <c r="O934" t="s" s="4">
        <v>92</v>
      </c>
      <c r="P934" t="s" s="4">
        <v>2685</v>
      </c>
      <c r="Q934" t="s" s="4">
        <v>92</v>
      </c>
      <c r="R934" t="s" s="4">
        <v>2728</v>
      </c>
      <c r="S934" t="s" s="4">
        <v>2728</v>
      </c>
      <c r="T934" t="s" s="4">
        <v>2728</v>
      </c>
      <c r="U934" t="s" s="4">
        <v>2728</v>
      </c>
      <c r="V934" t="s" s="4">
        <v>2728</v>
      </c>
      <c r="W934" t="s" s="4">
        <v>2728</v>
      </c>
      <c r="X934" t="s" s="4">
        <v>2728</v>
      </c>
      <c r="Y934" t="s" s="4">
        <v>2728</v>
      </c>
      <c r="Z934" t="s" s="4">
        <v>2728</v>
      </c>
      <c r="AA934" t="s" s="4">
        <v>2728</v>
      </c>
      <c r="AB934" t="s" s="4">
        <v>2728</v>
      </c>
      <c r="AC934" t="s" s="4">
        <v>2728</v>
      </c>
      <c r="AD934" t="s" s="4">
        <v>2728</v>
      </c>
      <c r="AE934" t="s" s="4">
        <v>95</v>
      </c>
      <c r="AF934" t="s" s="4">
        <v>2347</v>
      </c>
      <c r="AG934" t="s" s="4">
        <v>96</v>
      </c>
    </row>
    <row r="935" ht="45.0" customHeight="true">
      <c r="A935" t="s" s="4">
        <v>2729</v>
      </c>
      <c r="B935" t="s" s="4">
        <v>80</v>
      </c>
      <c r="C935" t="s" s="4">
        <v>2346</v>
      </c>
      <c r="D935" t="s" s="4">
        <v>2347</v>
      </c>
      <c r="E935" t="s" s="4">
        <v>99</v>
      </c>
      <c r="F935" t="s" s="4">
        <v>787</v>
      </c>
      <c r="G935" t="s" s="4">
        <v>788</v>
      </c>
      <c r="H935" t="s" s="4">
        <v>788</v>
      </c>
      <c r="I935" t="s" s="4">
        <v>115</v>
      </c>
      <c r="J935" t="s" s="4">
        <v>874</v>
      </c>
      <c r="K935" t="s" s="4">
        <v>242</v>
      </c>
      <c r="L935" t="s" s="4">
        <v>180</v>
      </c>
      <c r="M935" t="s" s="4">
        <v>119</v>
      </c>
      <c r="N935" t="s" s="4">
        <v>2684</v>
      </c>
      <c r="O935" t="s" s="4">
        <v>92</v>
      </c>
      <c r="P935" t="s" s="4">
        <v>2685</v>
      </c>
      <c r="Q935" t="s" s="4">
        <v>92</v>
      </c>
      <c r="R935" t="s" s="4">
        <v>2730</v>
      </c>
      <c r="S935" t="s" s="4">
        <v>2730</v>
      </c>
      <c r="T935" t="s" s="4">
        <v>2730</v>
      </c>
      <c r="U935" t="s" s="4">
        <v>2730</v>
      </c>
      <c r="V935" t="s" s="4">
        <v>2730</v>
      </c>
      <c r="W935" t="s" s="4">
        <v>2730</v>
      </c>
      <c r="X935" t="s" s="4">
        <v>2730</v>
      </c>
      <c r="Y935" t="s" s="4">
        <v>2730</v>
      </c>
      <c r="Z935" t="s" s="4">
        <v>2730</v>
      </c>
      <c r="AA935" t="s" s="4">
        <v>2730</v>
      </c>
      <c r="AB935" t="s" s="4">
        <v>2730</v>
      </c>
      <c r="AC935" t="s" s="4">
        <v>2730</v>
      </c>
      <c r="AD935" t="s" s="4">
        <v>2730</v>
      </c>
      <c r="AE935" t="s" s="4">
        <v>95</v>
      </c>
      <c r="AF935" t="s" s="4">
        <v>2347</v>
      </c>
      <c r="AG935" t="s" s="4">
        <v>96</v>
      </c>
    </row>
    <row r="936" ht="45.0" customHeight="true">
      <c r="A936" t="s" s="4">
        <v>2731</v>
      </c>
      <c r="B936" t="s" s="4">
        <v>80</v>
      </c>
      <c r="C936" t="s" s="4">
        <v>2346</v>
      </c>
      <c r="D936" t="s" s="4">
        <v>2347</v>
      </c>
      <c r="E936" t="s" s="4">
        <v>99</v>
      </c>
      <c r="F936" t="s" s="4">
        <v>100</v>
      </c>
      <c r="G936" t="s" s="4">
        <v>101</v>
      </c>
      <c r="H936" t="s" s="4">
        <v>101</v>
      </c>
      <c r="I936" t="s" s="4">
        <v>102</v>
      </c>
      <c r="J936" t="s" s="4">
        <v>768</v>
      </c>
      <c r="K936" t="s" s="4">
        <v>769</v>
      </c>
      <c r="L936" t="s" s="4">
        <v>371</v>
      </c>
      <c r="M936" t="s" s="4">
        <v>90</v>
      </c>
      <c r="N936" t="s" s="4">
        <v>2470</v>
      </c>
      <c r="O936" t="s" s="4">
        <v>92</v>
      </c>
      <c r="P936" t="s" s="4">
        <v>2471</v>
      </c>
      <c r="Q936" t="s" s="4">
        <v>92</v>
      </c>
      <c r="R936" t="s" s="4">
        <v>2732</v>
      </c>
      <c r="S936" t="s" s="4">
        <v>2732</v>
      </c>
      <c r="T936" t="s" s="4">
        <v>2732</v>
      </c>
      <c r="U936" t="s" s="4">
        <v>2732</v>
      </c>
      <c r="V936" t="s" s="4">
        <v>2732</v>
      </c>
      <c r="W936" t="s" s="4">
        <v>2732</v>
      </c>
      <c r="X936" t="s" s="4">
        <v>2732</v>
      </c>
      <c r="Y936" t="s" s="4">
        <v>2732</v>
      </c>
      <c r="Z936" t="s" s="4">
        <v>2732</v>
      </c>
      <c r="AA936" t="s" s="4">
        <v>2732</v>
      </c>
      <c r="AB936" t="s" s="4">
        <v>2732</v>
      </c>
      <c r="AC936" t="s" s="4">
        <v>2732</v>
      </c>
      <c r="AD936" t="s" s="4">
        <v>2732</v>
      </c>
      <c r="AE936" t="s" s="4">
        <v>95</v>
      </c>
      <c r="AF936" t="s" s="4">
        <v>2347</v>
      </c>
      <c r="AG936" t="s" s="4">
        <v>96</v>
      </c>
    </row>
    <row r="937" ht="45.0" customHeight="true">
      <c r="A937" t="s" s="4">
        <v>2733</v>
      </c>
      <c r="B937" t="s" s="4">
        <v>80</v>
      </c>
      <c r="C937" t="s" s="4">
        <v>2346</v>
      </c>
      <c r="D937" t="s" s="4">
        <v>2347</v>
      </c>
      <c r="E937" t="s" s="4">
        <v>99</v>
      </c>
      <c r="F937" t="s" s="4">
        <v>100</v>
      </c>
      <c r="G937" t="s" s="4">
        <v>101</v>
      </c>
      <c r="H937" t="s" s="4">
        <v>101</v>
      </c>
      <c r="I937" t="s" s="4">
        <v>102</v>
      </c>
      <c r="J937" t="s" s="4">
        <v>764</v>
      </c>
      <c r="K937" t="s" s="4">
        <v>765</v>
      </c>
      <c r="L937" t="s" s="4">
        <v>675</v>
      </c>
      <c r="M937" t="s" s="4">
        <v>90</v>
      </c>
      <c r="N937" t="s" s="4">
        <v>2470</v>
      </c>
      <c r="O937" t="s" s="4">
        <v>92</v>
      </c>
      <c r="P937" t="s" s="4">
        <v>2471</v>
      </c>
      <c r="Q937" t="s" s="4">
        <v>92</v>
      </c>
      <c r="R937" t="s" s="4">
        <v>2734</v>
      </c>
      <c r="S937" t="s" s="4">
        <v>2734</v>
      </c>
      <c r="T937" t="s" s="4">
        <v>2734</v>
      </c>
      <c r="U937" t="s" s="4">
        <v>2734</v>
      </c>
      <c r="V937" t="s" s="4">
        <v>2734</v>
      </c>
      <c r="W937" t="s" s="4">
        <v>2734</v>
      </c>
      <c r="X937" t="s" s="4">
        <v>2734</v>
      </c>
      <c r="Y937" t="s" s="4">
        <v>2734</v>
      </c>
      <c r="Z937" t="s" s="4">
        <v>2734</v>
      </c>
      <c r="AA937" t="s" s="4">
        <v>2734</v>
      </c>
      <c r="AB937" t="s" s="4">
        <v>2734</v>
      </c>
      <c r="AC937" t="s" s="4">
        <v>2734</v>
      </c>
      <c r="AD937" t="s" s="4">
        <v>2734</v>
      </c>
      <c r="AE937" t="s" s="4">
        <v>95</v>
      </c>
      <c r="AF937" t="s" s="4">
        <v>2347</v>
      </c>
      <c r="AG937" t="s" s="4">
        <v>96</v>
      </c>
    </row>
    <row r="938" ht="45.0" customHeight="true">
      <c r="A938" t="s" s="4">
        <v>2735</v>
      </c>
      <c r="B938" t="s" s="4">
        <v>80</v>
      </c>
      <c r="C938" t="s" s="4">
        <v>2346</v>
      </c>
      <c r="D938" t="s" s="4">
        <v>2347</v>
      </c>
      <c r="E938" t="s" s="4">
        <v>99</v>
      </c>
      <c r="F938" t="s" s="4">
        <v>100</v>
      </c>
      <c r="G938" t="s" s="4">
        <v>101</v>
      </c>
      <c r="H938" t="s" s="4">
        <v>101</v>
      </c>
      <c r="I938" t="s" s="4">
        <v>102</v>
      </c>
      <c r="J938" t="s" s="4">
        <v>760</v>
      </c>
      <c r="K938" t="s" s="4">
        <v>227</v>
      </c>
      <c r="L938" t="s" s="4">
        <v>761</v>
      </c>
      <c r="M938" t="s" s="4">
        <v>90</v>
      </c>
      <c r="N938" t="s" s="4">
        <v>2470</v>
      </c>
      <c r="O938" t="s" s="4">
        <v>92</v>
      </c>
      <c r="P938" t="s" s="4">
        <v>2471</v>
      </c>
      <c r="Q938" t="s" s="4">
        <v>92</v>
      </c>
      <c r="R938" t="s" s="4">
        <v>2736</v>
      </c>
      <c r="S938" t="s" s="4">
        <v>2736</v>
      </c>
      <c r="T938" t="s" s="4">
        <v>2736</v>
      </c>
      <c r="U938" t="s" s="4">
        <v>2736</v>
      </c>
      <c r="V938" t="s" s="4">
        <v>2736</v>
      </c>
      <c r="W938" t="s" s="4">
        <v>2736</v>
      </c>
      <c r="X938" t="s" s="4">
        <v>2736</v>
      </c>
      <c r="Y938" t="s" s="4">
        <v>2736</v>
      </c>
      <c r="Z938" t="s" s="4">
        <v>2736</v>
      </c>
      <c r="AA938" t="s" s="4">
        <v>2736</v>
      </c>
      <c r="AB938" t="s" s="4">
        <v>2736</v>
      </c>
      <c r="AC938" t="s" s="4">
        <v>2736</v>
      </c>
      <c r="AD938" t="s" s="4">
        <v>2736</v>
      </c>
      <c r="AE938" t="s" s="4">
        <v>95</v>
      </c>
      <c r="AF938" t="s" s="4">
        <v>2347</v>
      </c>
      <c r="AG938" t="s" s="4">
        <v>96</v>
      </c>
    </row>
    <row r="939" ht="45.0" customHeight="true">
      <c r="A939" t="s" s="4">
        <v>2737</v>
      </c>
      <c r="B939" t="s" s="4">
        <v>80</v>
      </c>
      <c r="C939" t="s" s="4">
        <v>2346</v>
      </c>
      <c r="D939" t="s" s="4">
        <v>2347</v>
      </c>
      <c r="E939" t="s" s="4">
        <v>99</v>
      </c>
      <c r="F939" t="s" s="4">
        <v>100</v>
      </c>
      <c r="G939" t="s" s="4">
        <v>101</v>
      </c>
      <c r="H939" t="s" s="4">
        <v>101</v>
      </c>
      <c r="I939" t="s" s="4">
        <v>102</v>
      </c>
      <c r="J939" t="s" s="4">
        <v>757</v>
      </c>
      <c r="K939" t="s" s="4">
        <v>454</v>
      </c>
      <c r="L939" t="s" s="4">
        <v>242</v>
      </c>
      <c r="M939" t="s" s="4">
        <v>119</v>
      </c>
      <c r="N939" t="s" s="4">
        <v>2470</v>
      </c>
      <c r="O939" t="s" s="4">
        <v>92</v>
      </c>
      <c r="P939" t="s" s="4">
        <v>2471</v>
      </c>
      <c r="Q939" t="s" s="4">
        <v>92</v>
      </c>
      <c r="R939" t="s" s="4">
        <v>2738</v>
      </c>
      <c r="S939" t="s" s="4">
        <v>2738</v>
      </c>
      <c r="T939" t="s" s="4">
        <v>2738</v>
      </c>
      <c r="U939" t="s" s="4">
        <v>2738</v>
      </c>
      <c r="V939" t="s" s="4">
        <v>2738</v>
      </c>
      <c r="W939" t="s" s="4">
        <v>2738</v>
      </c>
      <c r="X939" t="s" s="4">
        <v>2738</v>
      </c>
      <c r="Y939" t="s" s="4">
        <v>2738</v>
      </c>
      <c r="Z939" t="s" s="4">
        <v>2738</v>
      </c>
      <c r="AA939" t="s" s="4">
        <v>2738</v>
      </c>
      <c r="AB939" t="s" s="4">
        <v>2738</v>
      </c>
      <c r="AC939" t="s" s="4">
        <v>2738</v>
      </c>
      <c r="AD939" t="s" s="4">
        <v>2738</v>
      </c>
      <c r="AE939" t="s" s="4">
        <v>95</v>
      </c>
      <c r="AF939" t="s" s="4">
        <v>2347</v>
      </c>
      <c r="AG939" t="s" s="4">
        <v>96</v>
      </c>
    </row>
    <row r="940" ht="45.0" customHeight="true">
      <c r="A940" t="s" s="4">
        <v>2739</v>
      </c>
      <c r="B940" t="s" s="4">
        <v>80</v>
      </c>
      <c r="C940" t="s" s="4">
        <v>2346</v>
      </c>
      <c r="D940" t="s" s="4">
        <v>2347</v>
      </c>
      <c r="E940" t="s" s="4">
        <v>99</v>
      </c>
      <c r="F940" t="s" s="4">
        <v>100</v>
      </c>
      <c r="G940" t="s" s="4">
        <v>101</v>
      </c>
      <c r="H940" t="s" s="4">
        <v>101</v>
      </c>
      <c r="I940" t="s" s="4">
        <v>102</v>
      </c>
      <c r="J940" t="s" s="4">
        <v>753</v>
      </c>
      <c r="K940" t="s" s="4">
        <v>464</v>
      </c>
      <c r="L940" t="s" s="4">
        <v>754</v>
      </c>
      <c r="M940" t="s" s="4">
        <v>90</v>
      </c>
      <c r="N940" t="s" s="4">
        <v>2470</v>
      </c>
      <c r="O940" t="s" s="4">
        <v>92</v>
      </c>
      <c r="P940" t="s" s="4">
        <v>2471</v>
      </c>
      <c r="Q940" t="s" s="4">
        <v>92</v>
      </c>
      <c r="R940" t="s" s="4">
        <v>2740</v>
      </c>
      <c r="S940" t="s" s="4">
        <v>2740</v>
      </c>
      <c r="T940" t="s" s="4">
        <v>2740</v>
      </c>
      <c r="U940" t="s" s="4">
        <v>2740</v>
      </c>
      <c r="V940" t="s" s="4">
        <v>2740</v>
      </c>
      <c r="W940" t="s" s="4">
        <v>2740</v>
      </c>
      <c r="X940" t="s" s="4">
        <v>2740</v>
      </c>
      <c r="Y940" t="s" s="4">
        <v>2740</v>
      </c>
      <c r="Z940" t="s" s="4">
        <v>2740</v>
      </c>
      <c r="AA940" t="s" s="4">
        <v>2740</v>
      </c>
      <c r="AB940" t="s" s="4">
        <v>2740</v>
      </c>
      <c r="AC940" t="s" s="4">
        <v>2740</v>
      </c>
      <c r="AD940" t="s" s="4">
        <v>2740</v>
      </c>
      <c r="AE940" t="s" s="4">
        <v>95</v>
      </c>
      <c r="AF940" t="s" s="4">
        <v>2347</v>
      </c>
      <c r="AG940" t="s" s="4">
        <v>96</v>
      </c>
    </row>
    <row r="941" ht="45.0" customHeight="true">
      <c r="A941" t="s" s="4">
        <v>2741</v>
      </c>
      <c r="B941" t="s" s="4">
        <v>80</v>
      </c>
      <c r="C941" t="s" s="4">
        <v>2346</v>
      </c>
      <c r="D941" t="s" s="4">
        <v>2347</v>
      </c>
      <c r="E941" t="s" s="4">
        <v>83</v>
      </c>
      <c r="F941" t="s" s="4">
        <v>1180</v>
      </c>
      <c r="G941" t="s" s="4">
        <v>1181</v>
      </c>
      <c r="H941" t="s" s="4">
        <v>1181</v>
      </c>
      <c r="I941" t="s" s="4">
        <v>143</v>
      </c>
      <c r="J941" t="s" s="4">
        <v>281</v>
      </c>
      <c r="K941" t="s" s="4">
        <v>283</v>
      </c>
      <c r="L941" t="s" s="4">
        <v>1246</v>
      </c>
      <c r="M941" t="s" s="4">
        <v>90</v>
      </c>
      <c r="N941" t="s" s="4">
        <v>2742</v>
      </c>
      <c r="O941" t="s" s="4">
        <v>92</v>
      </c>
      <c r="P941" t="s" s="4">
        <v>2743</v>
      </c>
      <c r="Q941" t="s" s="4">
        <v>92</v>
      </c>
      <c r="R941" t="s" s="4">
        <v>2744</v>
      </c>
      <c r="S941" t="s" s="4">
        <v>2744</v>
      </c>
      <c r="T941" t="s" s="4">
        <v>2744</v>
      </c>
      <c r="U941" t="s" s="4">
        <v>2744</v>
      </c>
      <c r="V941" t="s" s="4">
        <v>2744</v>
      </c>
      <c r="W941" t="s" s="4">
        <v>2744</v>
      </c>
      <c r="X941" t="s" s="4">
        <v>2744</v>
      </c>
      <c r="Y941" t="s" s="4">
        <v>2744</v>
      </c>
      <c r="Z941" t="s" s="4">
        <v>2744</v>
      </c>
      <c r="AA941" t="s" s="4">
        <v>2744</v>
      </c>
      <c r="AB941" t="s" s="4">
        <v>2744</v>
      </c>
      <c r="AC941" t="s" s="4">
        <v>2744</v>
      </c>
      <c r="AD941" t="s" s="4">
        <v>2744</v>
      </c>
      <c r="AE941" t="s" s="4">
        <v>95</v>
      </c>
      <c r="AF941" t="s" s="4">
        <v>2347</v>
      </c>
      <c r="AG941" t="s" s="4">
        <v>96</v>
      </c>
    </row>
    <row r="942" ht="45.0" customHeight="true">
      <c r="A942" t="s" s="4">
        <v>2745</v>
      </c>
      <c r="B942" t="s" s="4">
        <v>80</v>
      </c>
      <c r="C942" t="s" s="4">
        <v>2346</v>
      </c>
      <c r="D942" t="s" s="4">
        <v>2347</v>
      </c>
      <c r="E942" t="s" s="4">
        <v>83</v>
      </c>
      <c r="F942" t="s" s="4">
        <v>263</v>
      </c>
      <c r="G942" t="s" s="4">
        <v>184</v>
      </c>
      <c r="H942" t="s" s="4">
        <v>184</v>
      </c>
      <c r="I942" t="s" s="4">
        <v>143</v>
      </c>
      <c r="J942" t="s" s="4">
        <v>1194</v>
      </c>
      <c r="K942" t="s" s="4">
        <v>1195</v>
      </c>
      <c r="L942" t="s" s="4">
        <v>389</v>
      </c>
      <c r="M942" t="s" s="4">
        <v>119</v>
      </c>
      <c r="N942" t="s" s="4">
        <v>2606</v>
      </c>
      <c r="O942" t="s" s="4">
        <v>92</v>
      </c>
      <c r="P942" t="s" s="4">
        <v>2607</v>
      </c>
      <c r="Q942" t="s" s="4">
        <v>92</v>
      </c>
      <c r="R942" t="s" s="4">
        <v>2746</v>
      </c>
      <c r="S942" t="s" s="4">
        <v>2746</v>
      </c>
      <c r="T942" t="s" s="4">
        <v>2746</v>
      </c>
      <c r="U942" t="s" s="4">
        <v>2746</v>
      </c>
      <c r="V942" t="s" s="4">
        <v>2746</v>
      </c>
      <c r="W942" t="s" s="4">
        <v>2746</v>
      </c>
      <c r="X942" t="s" s="4">
        <v>2746</v>
      </c>
      <c r="Y942" t="s" s="4">
        <v>2746</v>
      </c>
      <c r="Z942" t="s" s="4">
        <v>2746</v>
      </c>
      <c r="AA942" t="s" s="4">
        <v>2746</v>
      </c>
      <c r="AB942" t="s" s="4">
        <v>2746</v>
      </c>
      <c r="AC942" t="s" s="4">
        <v>2746</v>
      </c>
      <c r="AD942" t="s" s="4">
        <v>2746</v>
      </c>
      <c r="AE942" t="s" s="4">
        <v>95</v>
      </c>
      <c r="AF942" t="s" s="4">
        <v>2347</v>
      </c>
      <c r="AG942" t="s" s="4">
        <v>96</v>
      </c>
    </row>
    <row r="943" ht="45.0" customHeight="true">
      <c r="A943" t="s" s="4">
        <v>2747</v>
      </c>
      <c r="B943" t="s" s="4">
        <v>80</v>
      </c>
      <c r="C943" t="s" s="4">
        <v>2346</v>
      </c>
      <c r="D943" t="s" s="4">
        <v>2347</v>
      </c>
      <c r="E943" t="s" s="4">
        <v>83</v>
      </c>
      <c r="F943" t="s" s="4">
        <v>1077</v>
      </c>
      <c r="G943" t="s" s="4">
        <v>1187</v>
      </c>
      <c r="H943" t="s" s="4">
        <v>1187</v>
      </c>
      <c r="I943" t="s" s="4">
        <v>167</v>
      </c>
      <c r="J943" t="s" s="4">
        <v>1188</v>
      </c>
      <c r="K943" t="s" s="4">
        <v>1189</v>
      </c>
      <c r="L943" t="s" s="4">
        <v>137</v>
      </c>
      <c r="M943" t="s" s="4">
        <v>90</v>
      </c>
      <c r="N943" t="s" s="4">
        <v>2748</v>
      </c>
      <c r="O943" t="s" s="4">
        <v>92</v>
      </c>
      <c r="P943" t="s" s="4">
        <v>2749</v>
      </c>
      <c r="Q943" t="s" s="4">
        <v>92</v>
      </c>
      <c r="R943" t="s" s="4">
        <v>2750</v>
      </c>
      <c r="S943" t="s" s="4">
        <v>2750</v>
      </c>
      <c r="T943" t="s" s="4">
        <v>2750</v>
      </c>
      <c r="U943" t="s" s="4">
        <v>2750</v>
      </c>
      <c r="V943" t="s" s="4">
        <v>2750</v>
      </c>
      <c r="W943" t="s" s="4">
        <v>2750</v>
      </c>
      <c r="X943" t="s" s="4">
        <v>2750</v>
      </c>
      <c r="Y943" t="s" s="4">
        <v>2750</v>
      </c>
      <c r="Z943" t="s" s="4">
        <v>2750</v>
      </c>
      <c r="AA943" t="s" s="4">
        <v>2750</v>
      </c>
      <c r="AB943" t="s" s="4">
        <v>2750</v>
      </c>
      <c r="AC943" t="s" s="4">
        <v>2750</v>
      </c>
      <c r="AD943" t="s" s="4">
        <v>2750</v>
      </c>
      <c r="AE943" t="s" s="4">
        <v>95</v>
      </c>
      <c r="AF943" t="s" s="4">
        <v>2347</v>
      </c>
      <c r="AG943" t="s" s="4">
        <v>96</v>
      </c>
    </row>
    <row r="944" ht="45.0" customHeight="true">
      <c r="A944" t="s" s="4">
        <v>2751</v>
      </c>
      <c r="B944" t="s" s="4">
        <v>80</v>
      </c>
      <c r="C944" t="s" s="4">
        <v>2346</v>
      </c>
      <c r="D944" t="s" s="4">
        <v>2347</v>
      </c>
      <c r="E944" t="s" s="4">
        <v>83</v>
      </c>
      <c r="F944" t="s" s="4">
        <v>1180</v>
      </c>
      <c r="G944" t="s" s="4">
        <v>1181</v>
      </c>
      <c r="H944" t="s" s="4">
        <v>1181</v>
      </c>
      <c r="I944" t="s" s="4">
        <v>1164</v>
      </c>
      <c r="J944" t="s" s="4">
        <v>230</v>
      </c>
      <c r="K944" t="s" s="4">
        <v>137</v>
      </c>
      <c r="L944" t="s" s="4">
        <v>1182</v>
      </c>
      <c r="M944" t="s" s="4">
        <v>119</v>
      </c>
      <c r="N944" t="s" s="4">
        <v>2752</v>
      </c>
      <c r="O944" t="s" s="4">
        <v>92</v>
      </c>
      <c r="P944" t="s" s="4">
        <v>2753</v>
      </c>
      <c r="Q944" t="s" s="4">
        <v>92</v>
      </c>
      <c r="R944" t="s" s="4">
        <v>2754</v>
      </c>
      <c r="S944" t="s" s="4">
        <v>2754</v>
      </c>
      <c r="T944" t="s" s="4">
        <v>2754</v>
      </c>
      <c r="U944" t="s" s="4">
        <v>2754</v>
      </c>
      <c r="V944" t="s" s="4">
        <v>2754</v>
      </c>
      <c r="W944" t="s" s="4">
        <v>2754</v>
      </c>
      <c r="X944" t="s" s="4">
        <v>2754</v>
      </c>
      <c r="Y944" t="s" s="4">
        <v>2754</v>
      </c>
      <c r="Z944" t="s" s="4">
        <v>2754</v>
      </c>
      <c r="AA944" t="s" s="4">
        <v>2754</v>
      </c>
      <c r="AB944" t="s" s="4">
        <v>2754</v>
      </c>
      <c r="AC944" t="s" s="4">
        <v>2754</v>
      </c>
      <c r="AD944" t="s" s="4">
        <v>2754</v>
      </c>
      <c r="AE944" t="s" s="4">
        <v>95</v>
      </c>
      <c r="AF944" t="s" s="4">
        <v>2347</v>
      </c>
      <c r="AG944" t="s" s="4">
        <v>96</v>
      </c>
    </row>
    <row r="945" ht="45.0" customHeight="true">
      <c r="A945" t="s" s="4">
        <v>2755</v>
      </c>
      <c r="B945" t="s" s="4">
        <v>80</v>
      </c>
      <c r="C945" t="s" s="4">
        <v>2346</v>
      </c>
      <c r="D945" t="s" s="4">
        <v>2347</v>
      </c>
      <c r="E945" t="s" s="4">
        <v>83</v>
      </c>
      <c r="F945" t="s" s="4">
        <v>1173</v>
      </c>
      <c r="G945" t="s" s="4">
        <v>1174</v>
      </c>
      <c r="H945" t="s" s="4">
        <v>1174</v>
      </c>
      <c r="I945" t="s" s="4">
        <v>115</v>
      </c>
      <c r="J945" t="s" s="4">
        <v>989</v>
      </c>
      <c r="K945" t="s" s="4">
        <v>227</v>
      </c>
      <c r="L945" t="s" s="4">
        <v>1175</v>
      </c>
      <c r="M945" t="s" s="4">
        <v>90</v>
      </c>
      <c r="N945" t="s" s="4">
        <v>2756</v>
      </c>
      <c r="O945" t="s" s="4">
        <v>92</v>
      </c>
      <c r="P945" t="s" s="4">
        <v>2757</v>
      </c>
      <c r="Q945" t="s" s="4">
        <v>92</v>
      </c>
      <c r="R945" t="s" s="4">
        <v>2758</v>
      </c>
      <c r="S945" t="s" s="4">
        <v>2758</v>
      </c>
      <c r="T945" t="s" s="4">
        <v>2758</v>
      </c>
      <c r="U945" t="s" s="4">
        <v>2758</v>
      </c>
      <c r="V945" t="s" s="4">
        <v>2758</v>
      </c>
      <c r="W945" t="s" s="4">
        <v>2758</v>
      </c>
      <c r="X945" t="s" s="4">
        <v>2758</v>
      </c>
      <c r="Y945" t="s" s="4">
        <v>2758</v>
      </c>
      <c r="Z945" t="s" s="4">
        <v>2758</v>
      </c>
      <c r="AA945" t="s" s="4">
        <v>2758</v>
      </c>
      <c r="AB945" t="s" s="4">
        <v>2758</v>
      </c>
      <c r="AC945" t="s" s="4">
        <v>2758</v>
      </c>
      <c r="AD945" t="s" s="4">
        <v>2758</v>
      </c>
      <c r="AE945" t="s" s="4">
        <v>95</v>
      </c>
      <c r="AF945" t="s" s="4">
        <v>2347</v>
      </c>
      <c r="AG945" t="s" s="4">
        <v>96</v>
      </c>
    </row>
    <row r="946" ht="45.0" customHeight="true">
      <c r="A946" t="s" s="4">
        <v>2759</v>
      </c>
      <c r="B946" t="s" s="4">
        <v>80</v>
      </c>
      <c r="C946" t="s" s="4">
        <v>2346</v>
      </c>
      <c r="D946" t="s" s="4">
        <v>2347</v>
      </c>
      <c r="E946" t="s" s="4">
        <v>83</v>
      </c>
      <c r="F946" t="s" s="4">
        <v>84</v>
      </c>
      <c r="G946" t="s" s="4">
        <v>1169</v>
      </c>
      <c r="H946" t="s" s="4">
        <v>1169</v>
      </c>
      <c r="I946" t="s" s="4">
        <v>115</v>
      </c>
      <c r="J946" t="s" s="4">
        <v>1170</v>
      </c>
      <c r="K946" t="s" s="4">
        <v>515</v>
      </c>
      <c r="L946" t="s" s="4">
        <v>704</v>
      </c>
      <c r="M946" t="s" s="4">
        <v>119</v>
      </c>
      <c r="N946" t="s" s="4">
        <v>2670</v>
      </c>
      <c r="O946" t="s" s="4">
        <v>92</v>
      </c>
      <c r="P946" t="s" s="4">
        <v>2671</v>
      </c>
      <c r="Q946" t="s" s="4">
        <v>92</v>
      </c>
      <c r="R946" t="s" s="4">
        <v>2760</v>
      </c>
      <c r="S946" t="s" s="4">
        <v>2760</v>
      </c>
      <c r="T946" t="s" s="4">
        <v>2760</v>
      </c>
      <c r="U946" t="s" s="4">
        <v>2760</v>
      </c>
      <c r="V946" t="s" s="4">
        <v>2760</v>
      </c>
      <c r="W946" t="s" s="4">
        <v>2760</v>
      </c>
      <c r="X946" t="s" s="4">
        <v>2760</v>
      </c>
      <c r="Y946" t="s" s="4">
        <v>2760</v>
      </c>
      <c r="Z946" t="s" s="4">
        <v>2760</v>
      </c>
      <c r="AA946" t="s" s="4">
        <v>2760</v>
      </c>
      <c r="AB946" t="s" s="4">
        <v>2760</v>
      </c>
      <c r="AC946" t="s" s="4">
        <v>2760</v>
      </c>
      <c r="AD946" t="s" s="4">
        <v>2760</v>
      </c>
      <c r="AE946" t="s" s="4">
        <v>95</v>
      </c>
      <c r="AF946" t="s" s="4">
        <v>2347</v>
      </c>
      <c r="AG946" t="s" s="4">
        <v>96</v>
      </c>
    </row>
    <row r="947" ht="45.0" customHeight="true">
      <c r="A947" t="s" s="4">
        <v>2761</v>
      </c>
      <c r="B947" t="s" s="4">
        <v>80</v>
      </c>
      <c r="C947" t="s" s="4">
        <v>2346</v>
      </c>
      <c r="D947" t="s" s="4">
        <v>2347</v>
      </c>
      <c r="E947" t="s" s="4">
        <v>99</v>
      </c>
      <c r="F947" t="s" s="4">
        <v>787</v>
      </c>
      <c r="G947" t="s" s="4">
        <v>788</v>
      </c>
      <c r="H947" t="s" s="4">
        <v>788</v>
      </c>
      <c r="I947" t="s" s="4">
        <v>869</v>
      </c>
      <c r="J947" t="s" s="4">
        <v>870</v>
      </c>
      <c r="K947" t="s" s="4">
        <v>675</v>
      </c>
      <c r="L947" t="s" s="4">
        <v>871</v>
      </c>
      <c r="M947" t="s" s="4">
        <v>90</v>
      </c>
      <c r="N947" t="s" s="4">
        <v>2684</v>
      </c>
      <c r="O947" t="s" s="4">
        <v>92</v>
      </c>
      <c r="P947" t="s" s="4">
        <v>2685</v>
      </c>
      <c r="Q947" t="s" s="4">
        <v>92</v>
      </c>
      <c r="R947" t="s" s="4">
        <v>2762</v>
      </c>
      <c r="S947" t="s" s="4">
        <v>2762</v>
      </c>
      <c r="T947" t="s" s="4">
        <v>2762</v>
      </c>
      <c r="U947" t="s" s="4">
        <v>2762</v>
      </c>
      <c r="V947" t="s" s="4">
        <v>2762</v>
      </c>
      <c r="W947" t="s" s="4">
        <v>2762</v>
      </c>
      <c r="X947" t="s" s="4">
        <v>2762</v>
      </c>
      <c r="Y947" t="s" s="4">
        <v>2762</v>
      </c>
      <c r="Z947" t="s" s="4">
        <v>2762</v>
      </c>
      <c r="AA947" t="s" s="4">
        <v>2762</v>
      </c>
      <c r="AB947" t="s" s="4">
        <v>2762</v>
      </c>
      <c r="AC947" t="s" s="4">
        <v>2762</v>
      </c>
      <c r="AD947" t="s" s="4">
        <v>2762</v>
      </c>
      <c r="AE947" t="s" s="4">
        <v>95</v>
      </c>
      <c r="AF947" t="s" s="4">
        <v>2347</v>
      </c>
      <c r="AG947" t="s" s="4">
        <v>96</v>
      </c>
    </row>
    <row r="948" ht="45.0" customHeight="true">
      <c r="A948" t="s" s="4">
        <v>2763</v>
      </c>
      <c r="B948" t="s" s="4">
        <v>80</v>
      </c>
      <c r="C948" t="s" s="4">
        <v>2346</v>
      </c>
      <c r="D948" t="s" s="4">
        <v>2347</v>
      </c>
      <c r="E948" t="s" s="4">
        <v>99</v>
      </c>
      <c r="F948" t="s" s="4">
        <v>787</v>
      </c>
      <c r="G948" t="s" s="4">
        <v>788</v>
      </c>
      <c r="H948" t="s" s="4">
        <v>788</v>
      </c>
      <c r="I948" t="s" s="4">
        <v>280</v>
      </c>
      <c r="J948" t="s" s="4">
        <v>866</v>
      </c>
      <c r="K948" t="s" s="4">
        <v>852</v>
      </c>
      <c r="L948" t="s" s="4">
        <v>695</v>
      </c>
      <c r="M948" t="s" s="4">
        <v>119</v>
      </c>
      <c r="N948" t="s" s="4">
        <v>2684</v>
      </c>
      <c r="O948" t="s" s="4">
        <v>92</v>
      </c>
      <c r="P948" t="s" s="4">
        <v>2685</v>
      </c>
      <c r="Q948" t="s" s="4">
        <v>92</v>
      </c>
      <c r="R948" t="s" s="4">
        <v>2764</v>
      </c>
      <c r="S948" t="s" s="4">
        <v>2764</v>
      </c>
      <c r="T948" t="s" s="4">
        <v>2764</v>
      </c>
      <c r="U948" t="s" s="4">
        <v>2764</v>
      </c>
      <c r="V948" t="s" s="4">
        <v>2764</v>
      </c>
      <c r="W948" t="s" s="4">
        <v>2764</v>
      </c>
      <c r="X948" t="s" s="4">
        <v>2764</v>
      </c>
      <c r="Y948" t="s" s="4">
        <v>2764</v>
      </c>
      <c r="Z948" t="s" s="4">
        <v>2764</v>
      </c>
      <c r="AA948" t="s" s="4">
        <v>2764</v>
      </c>
      <c r="AB948" t="s" s="4">
        <v>2764</v>
      </c>
      <c r="AC948" t="s" s="4">
        <v>2764</v>
      </c>
      <c r="AD948" t="s" s="4">
        <v>2764</v>
      </c>
      <c r="AE948" t="s" s="4">
        <v>95</v>
      </c>
      <c r="AF948" t="s" s="4">
        <v>2347</v>
      </c>
      <c r="AG948" t="s" s="4">
        <v>96</v>
      </c>
    </row>
    <row r="949" ht="45.0" customHeight="true">
      <c r="A949" t="s" s="4">
        <v>2765</v>
      </c>
      <c r="B949" t="s" s="4">
        <v>80</v>
      </c>
      <c r="C949" t="s" s="4">
        <v>2346</v>
      </c>
      <c r="D949" t="s" s="4">
        <v>2347</v>
      </c>
      <c r="E949" t="s" s="4">
        <v>99</v>
      </c>
      <c r="F949" t="s" s="4">
        <v>505</v>
      </c>
      <c r="G949" t="s" s="4">
        <v>506</v>
      </c>
      <c r="H949" t="s" s="4">
        <v>506</v>
      </c>
      <c r="I949" t="s" s="4">
        <v>280</v>
      </c>
      <c r="J949" t="s" s="4">
        <v>783</v>
      </c>
      <c r="K949" t="s" s="4">
        <v>283</v>
      </c>
      <c r="L949" t="s" s="4">
        <v>784</v>
      </c>
      <c r="M949" t="s" s="4">
        <v>119</v>
      </c>
      <c r="N949" t="s" s="4">
        <v>2766</v>
      </c>
      <c r="O949" t="s" s="4">
        <v>92</v>
      </c>
      <c r="P949" t="s" s="4">
        <v>2767</v>
      </c>
      <c r="Q949" t="s" s="4">
        <v>92</v>
      </c>
      <c r="R949" t="s" s="4">
        <v>2768</v>
      </c>
      <c r="S949" t="s" s="4">
        <v>2768</v>
      </c>
      <c r="T949" t="s" s="4">
        <v>2768</v>
      </c>
      <c r="U949" t="s" s="4">
        <v>2768</v>
      </c>
      <c r="V949" t="s" s="4">
        <v>2768</v>
      </c>
      <c r="W949" t="s" s="4">
        <v>2768</v>
      </c>
      <c r="X949" t="s" s="4">
        <v>2768</v>
      </c>
      <c r="Y949" t="s" s="4">
        <v>2768</v>
      </c>
      <c r="Z949" t="s" s="4">
        <v>2768</v>
      </c>
      <c r="AA949" t="s" s="4">
        <v>2768</v>
      </c>
      <c r="AB949" t="s" s="4">
        <v>2768</v>
      </c>
      <c r="AC949" t="s" s="4">
        <v>2768</v>
      </c>
      <c r="AD949" t="s" s="4">
        <v>2768</v>
      </c>
      <c r="AE949" t="s" s="4">
        <v>95</v>
      </c>
      <c r="AF949" t="s" s="4">
        <v>2347</v>
      </c>
      <c r="AG949" t="s" s="4">
        <v>96</v>
      </c>
    </row>
    <row r="950" ht="45.0" customHeight="true">
      <c r="A950" t="s" s="4">
        <v>2769</v>
      </c>
      <c r="B950" t="s" s="4">
        <v>80</v>
      </c>
      <c r="C950" t="s" s="4">
        <v>2346</v>
      </c>
      <c r="D950" t="s" s="4">
        <v>2347</v>
      </c>
      <c r="E950" t="s" s="4">
        <v>99</v>
      </c>
      <c r="F950" t="s" s="4">
        <v>505</v>
      </c>
      <c r="G950" t="s" s="4">
        <v>506</v>
      </c>
      <c r="H950" t="s" s="4">
        <v>506</v>
      </c>
      <c r="I950" t="s" s="4">
        <v>159</v>
      </c>
      <c r="J950" t="s" s="4">
        <v>779</v>
      </c>
      <c r="K950" t="s" s="4">
        <v>293</v>
      </c>
      <c r="L950" t="s" s="4">
        <v>780</v>
      </c>
      <c r="M950" t="s" s="4">
        <v>119</v>
      </c>
      <c r="N950" t="s" s="4">
        <v>2766</v>
      </c>
      <c r="O950" t="s" s="4">
        <v>92</v>
      </c>
      <c r="P950" t="s" s="4">
        <v>2767</v>
      </c>
      <c r="Q950" t="s" s="4">
        <v>92</v>
      </c>
      <c r="R950" t="s" s="4">
        <v>2770</v>
      </c>
      <c r="S950" t="s" s="4">
        <v>2770</v>
      </c>
      <c r="T950" t="s" s="4">
        <v>2770</v>
      </c>
      <c r="U950" t="s" s="4">
        <v>2770</v>
      </c>
      <c r="V950" t="s" s="4">
        <v>2770</v>
      </c>
      <c r="W950" t="s" s="4">
        <v>2770</v>
      </c>
      <c r="X950" t="s" s="4">
        <v>2770</v>
      </c>
      <c r="Y950" t="s" s="4">
        <v>2770</v>
      </c>
      <c r="Z950" t="s" s="4">
        <v>2770</v>
      </c>
      <c r="AA950" t="s" s="4">
        <v>2770</v>
      </c>
      <c r="AB950" t="s" s="4">
        <v>2770</v>
      </c>
      <c r="AC950" t="s" s="4">
        <v>2770</v>
      </c>
      <c r="AD950" t="s" s="4">
        <v>2770</v>
      </c>
      <c r="AE950" t="s" s="4">
        <v>95</v>
      </c>
      <c r="AF950" t="s" s="4">
        <v>2347</v>
      </c>
      <c r="AG950" t="s" s="4">
        <v>96</v>
      </c>
    </row>
    <row r="951" ht="45.0" customHeight="true">
      <c r="A951" t="s" s="4">
        <v>2771</v>
      </c>
      <c r="B951" t="s" s="4">
        <v>80</v>
      </c>
      <c r="C951" t="s" s="4">
        <v>2346</v>
      </c>
      <c r="D951" t="s" s="4">
        <v>2347</v>
      </c>
      <c r="E951" t="s" s="4">
        <v>99</v>
      </c>
      <c r="F951" t="s" s="4">
        <v>505</v>
      </c>
      <c r="G951" t="s" s="4">
        <v>506</v>
      </c>
      <c r="H951" t="s" s="4">
        <v>506</v>
      </c>
      <c r="I951" t="s" s="4">
        <v>143</v>
      </c>
      <c r="J951" t="s" s="4">
        <v>776</v>
      </c>
      <c r="K951" t="s" s="4">
        <v>659</v>
      </c>
      <c r="L951" t="s" s="4">
        <v>217</v>
      </c>
      <c r="M951" t="s" s="4">
        <v>119</v>
      </c>
      <c r="N951" t="s" s="4">
        <v>2766</v>
      </c>
      <c r="O951" t="s" s="4">
        <v>92</v>
      </c>
      <c r="P951" t="s" s="4">
        <v>2767</v>
      </c>
      <c r="Q951" t="s" s="4">
        <v>92</v>
      </c>
      <c r="R951" t="s" s="4">
        <v>2772</v>
      </c>
      <c r="S951" t="s" s="4">
        <v>2772</v>
      </c>
      <c r="T951" t="s" s="4">
        <v>2772</v>
      </c>
      <c r="U951" t="s" s="4">
        <v>2772</v>
      </c>
      <c r="V951" t="s" s="4">
        <v>2772</v>
      </c>
      <c r="W951" t="s" s="4">
        <v>2772</v>
      </c>
      <c r="X951" t="s" s="4">
        <v>2772</v>
      </c>
      <c r="Y951" t="s" s="4">
        <v>2772</v>
      </c>
      <c r="Z951" t="s" s="4">
        <v>2772</v>
      </c>
      <c r="AA951" t="s" s="4">
        <v>2772</v>
      </c>
      <c r="AB951" t="s" s="4">
        <v>2772</v>
      </c>
      <c r="AC951" t="s" s="4">
        <v>2772</v>
      </c>
      <c r="AD951" t="s" s="4">
        <v>2772</v>
      </c>
      <c r="AE951" t="s" s="4">
        <v>95</v>
      </c>
      <c r="AF951" t="s" s="4">
        <v>2347</v>
      </c>
      <c r="AG951" t="s" s="4">
        <v>96</v>
      </c>
    </row>
    <row r="952" ht="45.0" customHeight="true">
      <c r="A952" t="s" s="4">
        <v>2773</v>
      </c>
      <c r="B952" t="s" s="4">
        <v>80</v>
      </c>
      <c r="C952" t="s" s="4">
        <v>2346</v>
      </c>
      <c r="D952" t="s" s="4">
        <v>2347</v>
      </c>
      <c r="E952" t="s" s="4">
        <v>99</v>
      </c>
      <c r="F952" t="s" s="4">
        <v>100</v>
      </c>
      <c r="G952" t="s" s="4">
        <v>101</v>
      </c>
      <c r="H952" t="s" s="4">
        <v>101</v>
      </c>
      <c r="I952" t="s" s="4">
        <v>102</v>
      </c>
      <c r="J952" t="s" s="4">
        <v>679</v>
      </c>
      <c r="K952" t="s" s="4">
        <v>675</v>
      </c>
      <c r="L952" t="s" s="4">
        <v>389</v>
      </c>
      <c r="M952" t="s" s="4">
        <v>90</v>
      </c>
      <c r="N952" t="s" s="4">
        <v>2470</v>
      </c>
      <c r="O952" t="s" s="4">
        <v>92</v>
      </c>
      <c r="P952" t="s" s="4">
        <v>2471</v>
      </c>
      <c r="Q952" t="s" s="4">
        <v>92</v>
      </c>
      <c r="R952" t="s" s="4">
        <v>2774</v>
      </c>
      <c r="S952" t="s" s="4">
        <v>2774</v>
      </c>
      <c r="T952" t="s" s="4">
        <v>2774</v>
      </c>
      <c r="U952" t="s" s="4">
        <v>2774</v>
      </c>
      <c r="V952" t="s" s="4">
        <v>2774</v>
      </c>
      <c r="W952" t="s" s="4">
        <v>2774</v>
      </c>
      <c r="X952" t="s" s="4">
        <v>2774</v>
      </c>
      <c r="Y952" t="s" s="4">
        <v>2774</v>
      </c>
      <c r="Z952" t="s" s="4">
        <v>2774</v>
      </c>
      <c r="AA952" t="s" s="4">
        <v>2774</v>
      </c>
      <c r="AB952" t="s" s="4">
        <v>2774</v>
      </c>
      <c r="AC952" t="s" s="4">
        <v>2774</v>
      </c>
      <c r="AD952" t="s" s="4">
        <v>2774</v>
      </c>
      <c r="AE952" t="s" s="4">
        <v>95</v>
      </c>
      <c r="AF952" t="s" s="4">
        <v>2347</v>
      </c>
      <c r="AG952" t="s" s="4">
        <v>96</v>
      </c>
    </row>
    <row r="953" ht="45.0" customHeight="true">
      <c r="A953" t="s" s="4">
        <v>2775</v>
      </c>
      <c r="B953" t="s" s="4">
        <v>80</v>
      </c>
      <c r="C953" t="s" s="4">
        <v>2346</v>
      </c>
      <c r="D953" t="s" s="4">
        <v>2347</v>
      </c>
      <c r="E953" t="s" s="4">
        <v>99</v>
      </c>
      <c r="F953" t="s" s="4">
        <v>100</v>
      </c>
      <c r="G953" t="s" s="4">
        <v>101</v>
      </c>
      <c r="H953" t="s" s="4">
        <v>101</v>
      </c>
      <c r="I953" t="s" s="4">
        <v>102</v>
      </c>
      <c r="J953" t="s" s="4">
        <v>674</v>
      </c>
      <c r="K953" t="s" s="4">
        <v>675</v>
      </c>
      <c r="L953" t="s" s="4">
        <v>676</v>
      </c>
      <c r="M953" t="s" s="4">
        <v>90</v>
      </c>
      <c r="N953" t="s" s="4">
        <v>2470</v>
      </c>
      <c r="O953" t="s" s="4">
        <v>92</v>
      </c>
      <c r="P953" t="s" s="4">
        <v>2471</v>
      </c>
      <c r="Q953" t="s" s="4">
        <v>92</v>
      </c>
      <c r="R953" t="s" s="4">
        <v>2776</v>
      </c>
      <c r="S953" t="s" s="4">
        <v>2776</v>
      </c>
      <c r="T953" t="s" s="4">
        <v>2776</v>
      </c>
      <c r="U953" t="s" s="4">
        <v>2776</v>
      </c>
      <c r="V953" t="s" s="4">
        <v>2776</v>
      </c>
      <c r="W953" t="s" s="4">
        <v>2776</v>
      </c>
      <c r="X953" t="s" s="4">
        <v>2776</v>
      </c>
      <c r="Y953" t="s" s="4">
        <v>2776</v>
      </c>
      <c r="Z953" t="s" s="4">
        <v>2776</v>
      </c>
      <c r="AA953" t="s" s="4">
        <v>2776</v>
      </c>
      <c r="AB953" t="s" s="4">
        <v>2776</v>
      </c>
      <c r="AC953" t="s" s="4">
        <v>2776</v>
      </c>
      <c r="AD953" t="s" s="4">
        <v>2776</v>
      </c>
      <c r="AE953" t="s" s="4">
        <v>95</v>
      </c>
      <c r="AF953" t="s" s="4">
        <v>2347</v>
      </c>
      <c r="AG953" t="s" s="4">
        <v>96</v>
      </c>
    </row>
    <row r="954" ht="45.0" customHeight="true">
      <c r="A954" t="s" s="4">
        <v>2777</v>
      </c>
      <c r="B954" t="s" s="4">
        <v>80</v>
      </c>
      <c r="C954" t="s" s="4">
        <v>2346</v>
      </c>
      <c r="D954" t="s" s="4">
        <v>2347</v>
      </c>
      <c r="E954" t="s" s="4">
        <v>99</v>
      </c>
      <c r="F954" t="s" s="4">
        <v>100</v>
      </c>
      <c r="G954" t="s" s="4">
        <v>101</v>
      </c>
      <c r="H954" t="s" s="4">
        <v>101</v>
      </c>
      <c r="I954" t="s" s="4">
        <v>102</v>
      </c>
      <c r="J954" t="s" s="4">
        <v>670</v>
      </c>
      <c r="K954" t="s" s="4">
        <v>671</v>
      </c>
      <c r="L954" t="s" s="4">
        <v>388</v>
      </c>
      <c r="M954" t="s" s="4">
        <v>90</v>
      </c>
      <c r="N954" t="s" s="4">
        <v>2470</v>
      </c>
      <c r="O954" t="s" s="4">
        <v>92</v>
      </c>
      <c r="P954" t="s" s="4">
        <v>2471</v>
      </c>
      <c r="Q954" t="s" s="4">
        <v>92</v>
      </c>
      <c r="R954" t="s" s="4">
        <v>2778</v>
      </c>
      <c r="S954" t="s" s="4">
        <v>2778</v>
      </c>
      <c r="T954" t="s" s="4">
        <v>2778</v>
      </c>
      <c r="U954" t="s" s="4">
        <v>2778</v>
      </c>
      <c r="V954" t="s" s="4">
        <v>2778</v>
      </c>
      <c r="W954" t="s" s="4">
        <v>2778</v>
      </c>
      <c r="X954" t="s" s="4">
        <v>2778</v>
      </c>
      <c r="Y954" t="s" s="4">
        <v>2778</v>
      </c>
      <c r="Z954" t="s" s="4">
        <v>2778</v>
      </c>
      <c r="AA954" t="s" s="4">
        <v>2778</v>
      </c>
      <c r="AB954" t="s" s="4">
        <v>2778</v>
      </c>
      <c r="AC954" t="s" s="4">
        <v>2778</v>
      </c>
      <c r="AD954" t="s" s="4">
        <v>2778</v>
      </c>
      <c r="AE954" t="s" s="4">
        <v>95</v>
      </c>
      <c r="AF954" t="s" s="4">
        <v>2347</v>
      </c>
      <c r="AG954" t="s" s="4">
        <v>96</v>
      </c>
    </row>
    <row r="955" ht="45.0" customHeight="true">
      <c r="A955" t="s" s="4">
        <v>2779</v>
      </c>
      <c r="B955" t="s" s="4">
        <v>80</v>
      </c>
      <c r="C955" t="s" s="4">
        <v>2346</v>
      </c>
      <c r="D955" t="s" s="4">
        <v>2347</v>
      </c>
      <c r="E955" t="s" s="4">
        <v>99</v>
      </c>
      <c r="F955" t="s" s="4">
        <v>100</v>
      </c>
      <c r="G955" t="s" s="4">
        <v>101</v>
      </c>
      <c r="H955" t="s" s="4">
        <v>101</v>
      </c>
      <c r="I955" t="s" s="4">
        <v>102</v>
      </c>
      <c r="J955" t="s" s="4">
        <v>667</v>
      </c>
      <c r="K955" t="s" s="4">
        <v>383</v>
      </c>
      <c r="L955" t="s" s="4">
        <v>248</v>
      </c>
      <c r="M955" t="s" s="4">
        <v>90</v>
      </c>
      <c r="N955" t="s" s="4">
        <v>2470</v>
      </c>
      <c r="O955" t="s" s="4">
        <v>92</v>
      </c>
      <c r="P955" t="s" s="4">
        <v>2471</v>
      </c>
      <c r="Q955" t="s" s="4">
        <v>92</v>
      </c>
      <c r="R955" t="s" s="4">
        <v>2780</v>
      </c>
      <c r="S955" t="s" s="4">
        <v>2780</v>
      </c>
      <c r="T955" t="s" s="4">
        <v>2780</v>
      </c>
      <c r="U955" t="s" s="4">
        <v>2780</v>
      </c>
      <c r="V955" t="s" s="4">
        <v>2780</v>
      </c>
      <c r="W955" t="s" s="4">
        <v>2780</v>
      </c>
      <c r="X955" t="s" s="4">
        <v>2780</v>
      </c>
      <c r="Y955" t="s" s="4">
        <v>2780</v>
      </c>
      <c r="Z955" t="s" s="4">
        <v>2780</v>
      </c>
      <c r="AA955" t="s" s="4">
        <v>2780</v>
      </c>
      <c r="AB955" t="s" s="4">
        <v>2780</v>
      </c>
      <c r="AC955" t="s" s="4">
        <v>2780</v>
      </c>
      <c r="AD955" t="s" s="4">
        <v>2780</v>
      </c>
      <c r="AE955" t="s" s="4">
        <v>95</v>
      </c>
      <c r="AF955" t="s" s="4">
        <v>2347</v>
      </c>
      <c r="AG955" t="s" s="4">
        <v>96</v>
      </c>
    </row>
    <row r="956" ht="45.0" customHeight="true">
      <c r="A956" t="s" s="4">
        <v>2781</v>
      </c>
      <c r="B956" t="s" s="4">
        <v>80</v>
      </c>
      <c r="C956" t="s" s="4">
        <v>2346</v>
      </c>
      <c r="D956" t="s" s="4">
        <v>2347</v>
      </c>
      <c r="E956" t="s" s="4">
        <v>99</v>
      </c>
      <c r="F956" t="s" s="4">
        <v>100</v>
      </c>
      <c r="G956" t="s" s="4">
        <v>101</v>
      </c>
      <c r="H956" t="s" s="4">
        <v>101</v>
      </c>
      <c r="I956" t="s" s="4">
        <v>115</v>
      </c>
      <c r="J956" t="s" s="4">
        <v>662</v>
      </c>
      <c r="K956" t="s" s="4">
        <v>663</v>
      </c>
      <c r="L956" t="s" s="4">
        <v>664</v>
      </c>
      <c r="M956" t="s" s="4">
        <v>90</v>
      </c>
      <c r="N956" t="s" s="4">
        <v>2470</v>
      </c>
      <c r="O956" t="s" s="4">
        <v>92</v>
      </c>
      <c r="P956" t="s" s="4">
        <v>2471</v>
      </c>
      <c r="Q956" t="s" s="4">
        <v>92</v>
      </c>
      <c r="R956" t="s" s="4">
        <v>2782</v>
      </c>
      <c r="S956" t="s" s="4">
        <v>2782</v>
      </c>
      <c r="T956" t="s" s="4">
        <v>2782</v>
      </c>
      <c r="U956" t="s" s="4">
        <v>2782</v>
      </c>
      <c r="V956" t="s" s="4">
        <v>2782</v>
      </c>
      <c r="W956" t="s" s="4">
        <v>2782</v>
      </c>
      <c r="X956" t="s" s="4">
        <v>2782</v>
      </c>
      <c r="Y956" t="s" s="4">
        <v>2782</v>
      </c>
      <c r="Z956" t="s" s="4">
        <v>2782</v>
      </c>
      <c r="AA956" t="s" s="4">
        <v>2782</v>
      </c>
      <c r="AB956" t="s" s="4">
        <v>2782</v>
      </c>
      <c r="AC956" t="s" s="4">
        <v>2782</v>
      </c>
      <c r="AD956" t="s" s="4">
        <v>2782</v>
      </c>
      <c r="AE956" t="s" s="4">
        <v>95</v>
      </c>
      <c r="AF956" t="s" s="4">
        <v>2347</v>
      </c>
      <c r="AG956" t="s" s="4">
        <v>96</v>
      </c>
    </row>
    <row r="957" ht="45.0" customHeight="true">
      <c r="A957" t="s" s="4">
        <v>2783</v>
      </c>
      <c r="B957" t="s" s="4">
        <v>80</v>
      </c>
      <c r="C957" t="s" s="4">
        <v>2346</v>
      </c>
      <c r="D957" t="s" s="4">
        <v>2347</v>
      </c>
      <c r="E957" t="s" s="4">
        <v>83</v>
      </c>
      <c r="F957" t="s" s="4">
        <v>1162</v>
      </c>
      <c r="G957" t="s" s="4">
        <v>1163</v>
      </c>
      <c r="H957" t="s" s="4">
        <v>1163</v>
      </c>
      <c r="I957" t="s" s="4">
        <v>1164</v>
      </c>
      <c r="J957" t="s" s="4">
        <v>1130</v>
      </c>
      <c r="K957" t="s" s="4">
        <v>716</v>
      </c>
      <c r="L957" t="s" s="4">
        <v>686</v>
      </c>
      <c r="M957" t="s" s="4">
        <v>90</v>
      </c>
      <c r="N957" t="s" s="4">
        <v>2784</v>
      </c>
      <c r="O957" t="s" s="4">
        <v>92</v>
      </c>
      <c r="P957" t="s" s="4">
        <v>2785</v>
      </c>
      <c r="Q957" t="s" s="4">
        <v>92</v>
      </c>
      <c r="R957" t="s" s="4">
        <v>2786</v>
      </c>
      <c r="S957" t="s" s="4">
        <v>2786</v>
      </c>
      <c r="T957" t="s" s="4">
        <v>2786</v>
      </c>
      <c r="U957" t="s" s="4">
        <v>2786</v>
      </c>
      <c r="V957" t="s" s="4">
        <v>2786</v>
      </c>
      <c r="W957" t="s" s="4">
        <v>2786</v>
      </c>
      <c r="X957" t="s" s="4">
        <v>2786</v>
      </c>
      <c r="Y957" t="s" s="4">
        <v>2786</v>
      </c>
      <c r="Z957" t="s" s="4">
        <v>2786</v>
      </c>
      <c r="AA957" t="s" s="4">
        <v>2786</v>
      </c>
      <c r="AB957" t="s" s="4">
        <v>2786</v>
      </c>
      <c r="AC957" t="s" s="4">
        <v>2786</v>
      </c>
      <c r="AD957" t="s" s="4">
        <v>2786</v>
      </c>
      <c r="AE957" t="s" s="4">
        <v>95</v>
      </c>
      <c r="AF957" t="s" s="4">
        <v>2347</v>
      </c>
      <c r="AG957" t="s" s="4">
        <v>96</v>
      </c>
    </row>
    <row r="958" ht="45.0" customHeight="true">
      <c r="A958" t="s" s="4">
        <v>2787</v>
      </c>
      <c r="B958" t="s" s="4">
        <v>80</v>
      </c>
      <c r="C958" t="s" s="4">
        <v>2346</v>
      </c>
      <c r="D958" t="s" s="4">
        <v>2347</v>
      </c>
      <c r="E958" t="s" s="4">
        <v>83</v>
      </c>
      <c r="F958" t="s" s="4">
        <v>1092</v>
      </c>
      <c r="G958" t="s" s="4">
        <v>1093</v>
      </c>
      <c r="H958" t="s" s="4">
        <v>1093</v>
      </c>
      <c r="I958" t="s" s="4">
        <v>102</v>
      </c>
      <c r="J958" t="s" s="4">
        <v>1094</v>
      </c>
      <c r="K958" t="s" s="4">
        <v>1095</v>
      </c>
      <c r="L958" t="s" s="4">
        <v>1096</v>
      </c>
      <c r="M958" t="s" s="4">
        <v>119</v>
      </c>
      <c r="N958" t="s" s="4">
        <v>2788</v>
      </c>
      <c r="O958" t="s" s="4">
        <v>92</v>
      </c>
      <c r="P958" t="s" s="4">
        <v>2789</v>
      </c>
      <c r="Q958" t="s" s="4">
        <v>92</v>
      </c>
      <c r="R958" t="s" s="4">
        <v>2790</v>
      </c>
      <c r="S958" t="s" s="4">
        <v>2790</v>
      </c>
      <c r="T958" t="s" s="4">
        <v>2790</v>
      </c>
      <c r="U958" t="s" s="4">
        <v>2790</v>
      </c>
      <c r="V958" t="s" s="4">
        <v>2790</v>
      </c>
      <c r="W958" t="s" s="4">
        <v>2790</v>
      </c>
      <c r="X958" t="s" s="4">
        <v>2790</v>
      </c>
      <c r="Y958" t="s" s="4">
        <v>2790</v>
      </c>
      <c r="Z958" t="s" s="4">
        <v>2790</v>
      </c>
      <c r="AA958" t="s" s="4">
        <v>2790</v>
      </c>
      <c r="AB958" t="s" s="4">
        <v>2790</v>
      </c>
      <c r="AC958" t="s" s="4">
        <v>2790</v>
      </c>
      <c r="AD958" t="s" s="4">
        <v>2790</v>
      </c>
      <c r="AE958" t="s" s="4">
        <v>95</v>
      </c>
      <c r="AF958" t="s" s="4">
        <v>2347</v>
      </c>
      <c r="AG958" t="s" s="4">
        <v>96</v>
      </c>
    </row>
    <row r="959" ht="45.0" customHeight="true">
      <c r="A959" t="s" s="4">
        <v>2791</v>
      </c>
      <c r="B959" t="s" s="4">
        <v>80</v>
      </c>
      <c r="C959" t="s" s="4">
        <v>2346</v>
      </c>
      <c r="D959" t="s" s="4">
        <v>2347</v>
      </c>
      <c r="E959" t="s" s="4">
        <v>83</v>
      </c>
      <c r="F959" t="s" s="4">
        <v>1085</v>
      </c>
      <c r="G959" t="s" s="4">
        <v>1086</v>
      </c>
      <c r="H959" t="s" s="4">
        <v>1086</v>
      </c>
      <c r="I959" t="s" s="4">
        <v>102</v>
      </c>
      <c r="J959" t="s" s="4">
        <v>1087</v>
      </c>
      <c r="K959" t="s" s="4">
        <v>146</v>
      </c>
      <c r="L959" t="s" s="4">
        <v>137</v>
      </c>
      <c r="M959" t="s" s="4">
        <v>119</v>
      </c>
      <c r="N959" t="s" s="4">
        <v>2792</v>
      </c>
      <c r="O959" t="s" s="4">
        <v>92</v>
      </c>
      <c r="P959" t="s" s="4">
        <v>2793</v>
      </c>
      <c r="Q959" t="s" s="4">
        <v>92</v>
      </c>
      <c r="R959" t="s" s="4">
        <v>2794</v>
      </c>
      <c r="S959" t="s" s="4">
        <v>2794</v>
      </c>
      <c r="T959" t="s" s="4">
        <v>2794</v>
      </c>
      <c r="U959" t="s" s="4">
        <v>2794</v>
      </c>
      <c r="V959" t="s" s="4">
        <v>2794</v>
      </c>
      <c r="W959" t="s" s="4">
        <v>2794</v>
      </c>
      <c r="X959" t="s" s="4">
        <v>2794</v>
      </c>
      <c r="Y959" t="s" s="4">
        <v>2794</v>
      </c>
      <c r="Z959" t="s" s="4">
        <v>2794</v>
      </c>
      <c r="AA959" t="s" s="4">
        <v>2794</v>
      </c>
      <c r="AB959" t="s" s="4">
        <v>2794</v>
      </c>
      <c r="AC959" t="s" s="4">
        <v>2794</v>
      </c>
      <c r="AD959" t="s" s="4">
        <v>2794</v>
      </c>
      <c r="AE959" t="s" s="4">
        <v>95</v>
      </c>
      <c r="AF959" t="s" s="4">
        <v>2347</v>
      </c>
      <c r="AG959" t="s" s="4">
        <v>96</v>
      </c>
    </row>
    <row r="960" ht="45.0" customHeight="true">
      <c r="A960" t="s" s="4">
        <v>2795</v>
      </c>
      <c r="B960" t="s" s="4">
        <v>80</v>
      </c>
      <c r="C960" t="s" s="4">
        <v>2346</v>
      </c>
      <c r="D960" t="s" s="4">
        <v>2347</v>
      </c>
      <c r="E960" t="s" s="4">
        <v>83</v>
      </c>
      <c r="F960" t="s" s="4">
        <v>1077</v>
      </c>
      <c r="G960" t="s" s="4">
        <v>1078</v>
      </c>
      <c r="H960" t="s" s="4">
        <v>1078</v>
      </c>
      <c r="I960" t="s" s="4">
        <v>102</v>
      </c>
      <c r="J960" t="s" s="4">
        <v>1079</v>
      </c>
      <c r="K960" t="s" s="4">
        <v>258</v>
      </c>
      <c r="L960" t="s" s="4">
        <v>1080</v>
      </c>
      <c r="M960" t="s" s="4">
        <v>119</v>
      </c>
      <c r="N960" t="s" s="4">
        <v>2796</v>
      </c>
      <c r="O960" t="s" s="4">
        <v>92</v>
      </c>
      <c r="P960" t="s" s="4">
        <v>2797</v>
      </c>
      <c r="Q960" t="s" s="4">
        <v>92</v>
      </c>
      <c r="R960" t="s" s="4">
        <v>2798</v>
      </c>
      <c r="S960" t="s" s="4">
        <v>2798</v>
      </c>
      <c r="T960" t="s" s="4">
        <v>2798</v>
      </c>
      <c r="U960" t="s" s="4">
        <v>2798</v>
      </c>
      <c r="V960" t="s" s="4">
        <v>2798</v>
      </c>
      <c r="W960" t="s" s="4">
        <v>2798</v>
      </c>
      <c r="X960" t="s" s="4">
        <v>2798</v>
      </c>
      <c r="Y960" t="s" s="4">
        <v>2798</v>
      </c>
      <c r="Z960" t="s" s="4">
        <v>2798</v>
      </c>
      <c r="AA960" t="s" s="4">
        <v>2798</v>
      </c>
      <c r="AB960" t="s" s="4">
        <v>2798</v>
      </c>
      <c r="AC960" t="s" s="4">
        <v>2798</v>
      </c>
      <c r="AD960" t="s" s="4">
        <v>2798</v>
      </c>
      <c r="AE960" t="s" s="4">
        <v>95</v>
      </c>
      <c r="AF960" t="s" s="4">
        <v>2347</v>
      </c>
      <c r="AG960" t="s" s="4">
        <v>96</v>
      </c>
    </row>
    <row r="961" ht="45.0" customHeight="true">
      <c r="A961" t="s" s="4">
        <v>2799</v>
      </c>
      <c r="B961" t="s" s="4">
        <v>80</v>
      </c>
      <c r="C961" t="s" s="4">
        <v>2346</v>
      </c>
      <c r="D961" t="s" s="4">
        <v>2347</v>
      </c>
      <c r="E961" t="s" s="4">
        <v>83</v>
      </c>
      <c r="F961" t="s" s="4">
        <v>263</v>
      </c>
      <c r="G961" t="s" s="4">
        <v>264</v>
      </c>
      <c r="H961" t="s" s="4">
        <v>264</v>
      </c>
      <c r="I961" t="s" s="4">
        <v>143</v>
      </c>
      <c r="J961" t="s" s="4">
        <v>546</v>
      </c>
      <c r="K961" t="s" s="4">
        <v>389</v>
      </c>
      <c r="L961" t="s" s="4">
        <v>1074</v>
      </c>
      <c r="M961" t="s" s="4">
        <v>90</v>
      </c>
      <c r="N961" t="s" s="4">
        <v>2602</v>
      </c>
      <c r="O961" t="s" s="4">
        <v>92</v>
      </c>
      <c r="P961" t="s" s="4">
        <v>2603</v>
      </c>
      <c r="Q961" t="s" s="4">
        <v>92</v>
      </c>
      <c r="R961" t="s" s="4">
        <v>2800</v>
      </c>
      <c r="S961" t="s" s="4">
        <v>2800</v>
      </c>
      <c r="T961" t="s" s="4">
        <v>2800</v>
      </c>
      <c r="U961" t="s" s="4">
        <v>2800</v>
      </c>
      <c r="V961" t="s" s="4">
        <v>2800</v>
      </c>
      <c r="W961" t="s" s="4">
        <v>2800</v>
      </c>
      <c r="X961" t="s" s="4">
        <v>2800</v>
      </c>
      <c r="Y961" t="s" s="4">
        <v>2800</v>
      </c>
      <c r="Z961" t="s" s="4">
        <v>2800</v>
      </c>
      <c r="AA961" t="s" s="4">
        <v>2800</v>
      </c>
      <c r="AB961" t="s" s="4">
        <v>2800</v>
      </c>
      <c r="AC961" t="s" s="4">
        <v>2800</v>
      </c>
      <c r="AD961" t="s" s="4">
        <v>2800</v>
      </c>
      <c r="AE961" t="s" s="4">
        <v>95</v>
      </c>
      <c r="AF961" t="s" s="4">
        <v>2347</v>
      </c>
      <c r="AG961" t="s" s="4">
        <v>96</v>
      </c>
    </row>
    <row r="962" ht="45.0" customHeight="true">
      <c r="A962" t="s" s="4">
        <v>2801</v>
      </c>
      <c r="B962" t="s" s="4">
        <v>80</v>
      </c>
      <c r="C962" t="s" s="4">
        <v>2346</v>
      </c>
      <c r="D962" t="s" s="4">
        <v>2347</v>
      </c>
      <c r="E962" t="s" s="4">
        <v>83</v>
      </c>
      <c r="F962" t="s" s="4">
        <v>1067</v>
      </c>
      <c r="G962" t="s" s="4">
        <v>1068</v>
      </c>
      <c r="H962" t="s" s="4">
        <v>1068</v>
      </c>
      <c r="I962" t="s" s="4">
        <v>1069</v>
      </c>
      <c r="J962" t="s" s="4">
        <v>439</v>
      </c>
      <c r="K962" t="s" s="4">
        <v>180</v>
      </c>
      <c r="L962" t="s" s="4">
        <v>562</v>
      </c>
      <c r="M962" t="s" s="4">
        <v>90</v>
      </c>
      <c r="N962" t="s" s="4">
        <v>2802</v>
      </c>
      <c r="O962" t="s" s="4">
        <v>92</v>
      </c>
      <c r="P962" t="s" s="4">
        <v>2803</v>
      </c>
      <c r="Q962" t="s" s="4">
        <v>92</v>
      </c>
      <c r="R962" t="s" s="4">
        <v>2804</v>
      </c>
      <c r="S962" t="s" s="4">
        <v>2804</v>
      </c>
      <c r="T962" t="s" s="4">
        <v>2804</v>
      </c>
      <c r="U962" t="s" s="4">
        <v>2804</v>
      </c>
      <c r="V962" t="s" s="4">
        <v>2804</v>
      </c>
      <c r="W962" t="s" s="4">
        <v>2804</v>
      </c>
      <c r="X962" t="s" s="4">
        <v>2804</v>
      </c>
      <c r="Y962" t="s" s="4">
        <v>2804</v>
      </c>
      <c r="Z962" t="s" s="4">
        <v>2804</v>
      </c>
      <c r="AA962" t="s" s="4">
        <v>2804</v>
      </c>
      <c r="AB962" t="s" s="4">
        <v>2804</v>
      </c>
      <c r="AC962" t="s" s="4">
        <v>2804</v>
      </c>
      <c r="AD962" t="s" s="4">
        <v>2804</v>
      </c>
      <c r="AE962" t="s" s="4">
        <v>95</v>
      </c>
      <c r="AF962" t="s" s="4">
        <v>2347</v>
      </c>
      <c r="AG962" t="s" s="4">
        <v>96</v>
      </c>
    </row>
    <row r="963" ht="45.0" customHeight="true">
      <c r="A963" t="s" s="4">
        <v>2805</v>
      </c>
      <c r="B963" t="s" s="4">
        <v>80</v>
      </c>
      <c r="C963" t="s" s="4">
        <v>2346</v>
      </c>
      <c r="D963" t="s" s="4">
        <v>2347</v>
      </c>
      <c r="E963" t="s" s="4">
        <v>99</v>
      </c>
      <c r="F963" t="s" s="4">
        <v>505</v>
      </c>
      <c r="G963" t="s" s="4">
        <v>506</v>
      </c>
      <c r="H963" t="s" s="4">
        <v>506</v>
      </c>
      <c r="I963" t="s" s="4">
        <v>438</v>
      </c>
      <c r="J963" t="s" s="4">
        <v>772</v>
      </c>
      <c r="K963" t="s" s="4">
        <v>658</v>
      </c>
      <c r="L963" t="s" s="4">
        <v>773</v>
      </c>
      <c r="M963" t="s" s="4">
        <v>119</v>
      </c>
      <c r="N963" t="s" s="4">
        <v>2766</v>
      </c>
      <c r="O963" t="s" s="4">
        <v>92</v>
      </c>
      <c r="P963" t="s" s="4">
        <v>2767</v>
      </c>
      <c r="Q963" t="s" s="4">
        <v>92</v>
      </c>
      <c r="R963" t="s" s="4">
        <v>2806</v>
      </c>
      <c r="S963" t="s" s="4">
        <v>2806</v>
      </c>
      <c r="T963" t="s" s="4">
        <v>2806</v>
      </c>
      <c r="U963" t="s" s="4">
        <v>2806</v>
      </c>
      <c r="V963" t="s" s="4">
        <v>2806</v>
      </c>
      <c r="W963" t="s" s="4">
        <v>2806</v>
      </c>
      <c r="X963" t="s" s="4">
        <v>2806</v>
      </c>
      <c r="Y963" t="s" s="4">
        <v>2806</v>
      </c>
      <c r="Z963" t="s" s="4">
        <v>2806</v>
      </c>
      <c r="AA963" t="s" s="4">
        <v>2806</v>
      </c>
      <c r="AB963" t="s" s="4">
        <v>2806</v>
      </c>
      <c r="AC963" t="s" s="4">
        <v>2806</v>
      </c>
      <c r="AD963" t="s" s="4">
        <v>2806</v>
      </c>
      <c r="AE963" t="s" s="4">
        <v>95</v>
      </c>
      <c r="AF963" t="s" s="4">
        <v>2347</v>
      </c>
      <c r="AG963" t="s" s="4">
        <v>96</v>
      </c>
    </row>
    <row r="964" ht="45.0" customHeight="true">
      <c r="A964" t="s" s="4">
        <v>2807</v>
      </c>
      <c r="B964" t="s" s="4">
        <v>80</v>
      </c>
      <c r="C964" t="s" s="4">
        <v>2346</v>
      </c>
      <c r="D964" t="s" s="4">
        <v>2347</v>
      </c>
      <c r="E964" t="s" s="4">
        <v>99</v>
      </c>
      <c r="F964" t="s" s="4">
        <v>505</v>
      </c>
      <c r="G964" t="s" s="4">
        <v>506</v>
      </c>
      <c r="H964" t="s" s="4">
        <v>506</v>
      </c>
      <c r="I964" t="s" s="4">
        <v>102</v>
      </c>
      <c r="J964" t="s" s="4">
        <v>439</v>
      </c>
      <c r="K964" t="s" s="4">
        <v>690</v>
      </c>
      <c r="L964" t="s" s="4">
        <v>218</v>
      </c>
      <c r="M964" t="s" s="4">
        <v>90</v>
      </c>
      <c r="N964" t="s" s="4">
        <v>2766</v>
      </c>
      <c r="O964" t="s" s="4">
        <v>92</v>
      </c>
      <c r="P964" t="s" s="4">
        <v>2767</v>
      </c>
      <c r="Q964" t="s" s="4">
        <v>92</v>
      </c>
      <c r="R964" t="s" s="4">
        <v>2808</v>
      </c>
      <c r="S964" t="s" s="4">
        <v>2808</v>
      </c>
      <c r="T964" t="s" s="4">
        <v>2808</v>
      </c>
      <c r="U964" t="s" s="4">
        <v>2808</v>
      </c>
      <c r="V964" t="s" s="4">
        <v>2808</v>
      </c>
      <c r="W964" t="s" s="4">
        <v>2808</v>
      </c>
      <c r="X964" t="s" s="4">
        <v>2808</v>
      </c>
      <c r="Y964" t="s" s="4">
        <v>2808</v>
      </c>
      <c r="Z964" t="s" s="4">
        <v>2808</v>
      </c>
      <c r="AA964" t="s" s="4">
        <v>2808</v>
      </c>
      <c r="AB964" t="s" s="4">
        <v>2808</v>
      </c>
      <c r="AC964" t="s" s="4">
        <v>2808</v>
      </c>
      <c r="AD964" t="s" s="4">
        <v>2808</v>
      </c>
      <c r="AE964" t="s" s="4">
        <v>95</v>
      </c>
      <c r="AF964" t="s" s="4">
        <v>2347</v>
      </c>
      <c r="AG964" t="s" s="4">
        <v>96</v>
      </c>
    </row>
    <row r="965" ht="45.0" customHeight="true">
      <c r="A965" t="s" s="4">
        <v>2809</v>
      </c>
      <c r="B965" t="s" s="4">
        <v>80</v>
      </c>
      <c r="C965" t="s" s="4">
        <v>2346</v>
      </c>
      <c r="D965" t="s" s="4">
        <v>2347</v>
      </c>
      <c r="E965" t="s" s="4">
        <v>99</v>
      </c>
      <c r="F965" t="s" s="4">
        <v>505</v>
      </c>
      <c r="G965" t="s" s="4">
        <v>506</v>
      </c>
      <c r="H965" t="s" s="4">
        <v>506</v>
      </c>
      <c r="I965" t="s" s="4">
        <v>159</v>
      </c>
      <c r="J965" t="s" s="4">
        <v>693</v>
      </c>
      <c r="K965" t="s" s="4">
        <v>694</v>
      </c>
      <c r="L965" t="s" s="4">
        <v>695</v>
      </c>
      <c r="M965" t="s" s="4">
        <v>90</v>
      </c>
      <c r="N965" t="s" s="4">
        <v>2766</v>
      </c>
      <c r="O965" t="s" s="4">
        <v>92</v>
      </c>
      <c r="P965" t="s" s="4">
        <v>2767</v>
      </c>
      <c r="Q965" t="s" s="4">
        <v>92</v>
      </c>
      <c r="R965" t="s" s="4">
        <v>2810</v>
      </c>
      <c r="S965" t="s" s="4">
        <v>2810</v>
      </c>
      <c r="T965" t="s" s="4">
        <v>2810</v>
      </c>
      <c r="U965" t="s" s="4">
        <v>2810</v>
      </c>
      <c r="V965" t="s" s="4">
        <v>2810</v>
      </c>
      <c r="W965" t="s" s="4">
        <v>2810</v>
      </c>
      <c r="X965" t="s" s="4">
        <v>2810</v>
      </c>
      <c r="Y965" t="s" s="4">
        <v>2810</v>
      </c>
      <c r="Z965" t="s" s="4">
        <v>2810</v>
      </c>
      <c r="AA965" t="s" s="4">
        <v>2810</v>
      </c>
      <c r="AB965" t="s" s="4">
        <v>2810</v>
      </c>
      <c r="AC965" t="s" s="4">
        <v>2810</v>
      </c>
      <c r="AD965" t="s" s="4">
        <v>2810</v>
      </c>
      <c r="AE965" t="s" s="4">
        <v>95</v>
      </c>
      <c r="AF965" t="s" s="4">
        <v>2347</v>
      </c>
      <c r="AG965" t="s" s="4">
        <v>96</v>
      </c>
    </row>
    <row r="966" ht="45.0" customHeight="true">
      <c r="A966" t="s" s="4">
        <v>2811</v>
      </c>
      <c r="B966" t="s" s="4">
        <v>80</v>
      </c>
      <c r="C966" t="s" s="4">
        <v>2346</v>
      </c>
      <c r="D966" t="s" s="4">
        <v>2347</v>
      </c>
      <c r="E966" t="s" s="4">
        <v>99</v>
      </c>
      <c r="F966" t="s" s="4">
        <v>505</v>
      </c>
      <c r="G966" t="s" s="4">
        <v>506</v>
      </c>
      <c r="H966" t="s" s="4">
        <v>506</v>
      </c>
      <c r="I966" t="s" s="4">
        <v>143</v>
      </c>
      <c r="J966" t="s" s="4">
        <v>689</v>
      </c>
      <c r="K966" t="s" s="4">
        <v>690</v>
      </c>
      <c r="L966" t="s" s="4">
        <v>248</v>
      </c>
      <c r="M966" t="s" s="4">
        <v>119</v>
      </c>
      <c r="N966" t="s" s="4">
        <v>2766</v>
      </c>
      <c r="O966" t="s" s="4">
        <v>92</v>
      </c>
      <c r="P966" t="s" s="4">
        <v>2767</v>
      </c>
      <c r="Q966" t="s" s="4">
        <v>92</v>
      </c>
      <c r="R966" t="s" s="4">
        <v>2812</v>
      </c>
      <c r="S966" t="s" s="4">
        <v>2812</v>
      </c>
      <c r="T966" t="s" s="4">
        <v>2812</v>
      </c>
      <c r="U966" t="s" s="4">
        <v>2812</v>
      </c>
      <c r="V966" t="s" s="4">
        <v>2812</v>
      </c>
      <c r="W966" t="s" s="4">
        <v>2812</v>
      </c>
      <c r="X966" t="s" s="4">
        <v>2812</v>
      </c>
      <c r="Y966" t="s" s="4">
        <v>2812</v>
      </c>
      <c r="Z966" t="s" s="4">
        <v>2812</v>
      </c>
      <c r="AA966" t="s" s="4">
        <v>2812</v>
      </c>
      <c r="AB966" t="s" s="4">
        <v>2812</v>
      </c>
      <c r="AC966" t="s" s="4">
        <v>2812</v>
      </c>
      <c r="AD966" t="s" s="4">
        <v>2812</v>
      </c>
      <c r="AE966" t="s" s="4">
        <v>95</v>
      </c>
      <c r="AF966" t="s" s="4">
        <v>2347</v>
      </c>
      <c r="AG966" t="s" s="4">
        <v>96</v>
      </c>
    </row>
    <row r="967" ht="45.0" customHeight="true">
      <c r="A967" t="s" s="4">
        <v>2813</v>
      </c>
      <c r="B967" t="s" s="4">
        <v>80</v>
      </c>
      <c r="C967" t="s" s="4">
        <v>2346</v>
      </c>
      <c r="D967" t="s" s="4">
        <v>2347</v>
      </c>
      <c r="E967" t="s" s="4">
        <v>99</v>
      </c>
      <c r="F967" t="s" s="4">
        <v>505</v>
      </c>
      <c r="G967" t="s" s="4">
        <v>506</v>
      </c>
      <c r="H967" t="s" s="4">
        <v>506</v>
      </c>
      <c r="I967" t="s" s="4">
        <v>115</v>
      </c>
      <c r="J967" t="s" s="4">
        <v>685</v>
      </c>
      <c r="K967" t="s" s="4">
        <v>218</v>
      </c>
      <c r="L967" t="s" s="4">
        <v>686</v>
      </c>
      <c r="M967" t="s" s="4">
        <v>119</v>
      </c>
      <c r="N967" t="s" s="4">
        <v>2766</v>
      </c>
      <c r="O967" t="s" s="4">
        <v>92</v>
      </c>
      <c r="P967" t="s" s="4">
        <v>2767</v>
      </c>
      <c r="Q967" t="s" s="4">
        <v>92</v>
      </c>
      <c r="R967" t="s" s="4">
        <v>2814</v>
      </c>
      <c r="S967" t="s" s="4">
        <v>2814</v>
      </c>
      <c r="T967" t="s" s="4">
        <v>2814</v>
      </c>
      <c r="U967" t="s" s="4">
        <v>2814</v>
      </c>
      <c r="V967" t="s" s="4">
        <v>2814</v>
      </c>
      <c r="W967" t="s" s="4">
        <v>2814</v>
      </c>
      <c r="X967" t="s" s="4">
        <v>2814</v>
      </c>
      <c r="Y967" t="s" s="4">
        <v>2814</v>
      </c>
      <c r="Z967" t="s" s="4">
        <v>2814</v>
      </c>
      <c r="AA967" t="s" s="4">
        <v>2814</v>
      </c>
      <c r="AB967" t="s" s="4">
        <v>2814</v>
      </c>
      <c r="AC967" t="s" s="4">
        <v>2814</v>
      </c>
      <c r="AD967" t="s" s="4">
        <v>2814</v>
      </c>
      <c r="AE967" t="s" s="4">
        <v>95</v>
      </c>
      <c r="AF967" t="s" s="4">
        <v>2347</v>
      </c>
      <c r="AG967" t="s" s="4">
        <v>96</v>
      </c>
    </row>
    <row r="968" ht="45.0" customHeight="true">
      <c r="A968" t="s" s="4">
        <v>2815</v>
      </c>
      <c r="B968" t="s" s="4">
        <v>80</v>
      </c>
      <c r="C968" t="s" s="4">
        <v>2346</v>
      </c>
      <c r="D968" t="s" s="4">
        <v>2347</v>
      </c>
      <c r="E968" t="s" s="4">
        <v>99</v>
      </c>
      <c r="F968" t="s" s="4">
        <v>100</v>
      </c>
      <c r="G968" t="s" s="4">
        <v>101</v>
      </c>
      <c r="H968" t="s" s="4">
        <v>101</v>
      </c>
      <c r="I968" t="s" s="4">
        <v>102</v>
      </c>
      <c r="J968" t="s" s="4">
        <v>2816</v>
      </c>
      <c r="K968" t="s" s="4">
        <v>2817</v>
      </c>
      <c r="L968" t="s" s="4">
        <v>556</v>
      </c>
      <c r="M968" t="s" s="4">
        <v>90</v>
      </c>
      <c r="N968" t="s" s="4">
        <v>2470</v>
      </c>
      <c r="O968" t="s" s="4">
        <v>92</v>
      </c>
      <c r="P968" t="s" s="4">
        <v>2471</v>
      </c>
      <c r="Q968" t="s" s="4">
        <v>92</v>
      </c>
      <c r="R968" t="s" s="4">
        <v>2818</v>
      </c>
      <c r="S968" t="s" s="4">
        <v>2818</v>
      </c>
      <c r="T968" t="s" s="4">
        <v>2818</v>
      </c>
      <c r="U968" t="s" s="4">
        <v>2818</v>
      </c>
      <c r="V968" t="s" s="4">
        <v>2818</v>
      </c>
      <c r="W968" t="s" s="4">
        <v>2818</v>
      </c>
      <c r="X968" t="s" s="4">
        <v>2818</v>
      </c>
      <c r="Y968" t="s" s="4">
        <v>2818</v>
      </c>
      <c r="Z968" t="s" s="4">
        <v>2818</v>
      </c>
      <c r="AA968" t="s" s="4">
        <v>2818</v>
      </c>
      <c r="AB968" t="s" s="4">
        <v>2818</v>
      </c>
      <c r="AC968" t="s" s="4">
        <v>2818</v>
      </c>
      <c r="AD968" t="s" s="4">
        <v>2818</v>
      </c>
      <c r="AE968" t="s" s="4">
        <v>95</v>
      </c>
      <c r="AF968" t="s" s="4">
        <v>2347</v>
      </c>
      <c r="AG968" t="s" s="4">
        <v>96</v>
      </c>
    </row>
    <row r="969" ht="45.0" customHeight="true">
      <c r="A969" t="s" s="4">
        <v>2819</v>
      </c>
      <c r="B969" t="s" s="4">
        <v>80</v>
      </c>
      <c r="C969" t="s" s="4">
        <v>2346</v>
      </c>
      <c r="D969" t="s" s="4">
        <v>2347</v>
      </c>
      <c r="E969" t="s" s="4">
        <v>99</v>
      </c>
      <c r="F969" t="s" s="4">
        <v>473</v>
      </c>
      <c r="G969" t="s" s="4">
        <v>474</v>
      </c>
      <c r="H969" t="s" s="4">
        <v>474</v>
      </c>
      <c r="I969" t="s" s="4">
        <v>115</v>
      </c>
      <c r="J969" t="s" s="4">
        <v>584</v>
      </c>
      <c r="K969" t="s" s="4">
        <v>585</v>
      </c>
      <c r="L969" t="s" s="4">
        <v>586</v>
      </c>
      <c r="M969" t="s" s="4">
        <v>119</v>
      </c>
      <c r="N969" t="s" s="4">
        <v>2820</v>
      </c>
      <c r="O969" t="s" s="4">
        <v>92</v>
      </c>
      <c r="P969" t="s" s="4">
        <v>2821</v>
      </c>
      <c r="Q969" t="s" s="4">
        <v>92</v>
      </c>
      <c r="R969" t="s" s="4">
        <v>2822</v>
      </c>
      <c r="S969" t="s" s="4">
        <v>2822</v>
      </c>
      <c r="T969" t="s" s="4">
        <v>2822</v>
      </c>
      <c r="U969" t="s" s="4">
        <v>2822</v>
      </c>
      <c r="V969" t="s" s="4">
        <v>2822</v>
      </c>
      <c r="W969" t="s" s="4">
        <v>2822</v>
      </c>
      <c r="X969" t="s" s="4">
        <v>2822</v>
      </c>
      <c r="Y969" t="s" s="4">
        <v>2822</v>
      </c>
      <c r="Z969" t="s" s="4">
        <v>2822</v>
      </c>
      <c r="AA969" t="s" s="4">
        <v>2822</v>
      </c>
      <c r="AB969" t="s" s="4">
        <v>2822</v>
      </c>
      <c r="AC969" t="s" s="4">
        <v>2822</v>
      </c>
      <c r="AD969" t="s" s="4">
        <v>2822</v>
      </c>
      <c r="AE969" t="s" s="4">
        <v>95</v>
      </c>
      <c r="AF969" t="s" s="4">
        <v>2347</v>
      </c>
      <c r="AG969" t="s" s="4">
        <v>96</v>
      </c>
    </row>
    <row r="970" ht="45.0" customHeight="true">
      <c r="A970" t="s" s="4">
        <v>2823</v>
      </c>
      <c r="B970" t="s" s="4">
        <v>80</v>
      </c>
      <c r="C970" t="s" s="4">
        <v>2346</v>
      </c>
      <c r="D970" t="s" s="4">
        <v>2347</v>
      </c>
      <c r="E970" t="s" s="4">
        <v>99</v>
      </c>
      <c r="F970" t="s" s="4">
        <v>473</v>
      </c>
      <c r="G970" t="s" s="4">
        <v>474</v>
      </c>
      <c r="H970" t="s" s="4">
        <v>474</v>
      </c>
      <c r="I970" t="s" s="4">
        <v>135</v>
      </c>
      <c r="J970" t="s" s="4">
        <v>579</v>
      </c>
      <c r="K970" t="s" s="4">
        <v>580</v>
      </c>
      <c r="L970" t="s" s="4">
        <v>581</v>
      </c>
      <c r="M970" t="s" s="4">
        <v>90</v>
      </c>
      <c r="N970" t="s" s="4">
        <v>2820</v>
      </c>
      <c r="O970" t="s" s="4">
        <v>92</v>
      </c>
      <c r="P970" t="s" s="4">
        <v>2821</v>
      </c>
      <c r="Q970" t="s" s="4">
        <v>92</v>
      </c>
      <c r="R970" t="s" s="4">
        <v>2824</v>
      </c>
      <c r="S970" t="s" s="4">
        <v>2824</v>
      </c>
      <c r="T970" t="s" s="4">
        <v>2824</v>
      </c>
      <c r="U970" t="s" s="4">
        <v>2824</v>
      </c>
      <c r="V970" t="s" s="4">
        <v>2824</v>
      </c>
      <c r="W970" t="s" s="4">
        <v>2824</v>
      </c>
      <c r="X970" t="s" s="4">
        <v>2824</v>
      </c>
      <c r="Y970" t="s" s="4">
        <v>2824</v>
      </c>
      <c r="Z970" t="s" s="4">
        <v>2824</v>
      </c>
      <c r="AA970" t="s" s="4">
        <v>2824</v>
      </c>
      <c r="AB970" t="s" s="4">
        <v>2824</v>
      </c>
      <c r="AC970" t="s" s="4">
        <v>2824</v>
      </c>
      <c r="AD970" t="s" s="4">
        <v>2824</v>
      </c>
      <c r="AE970" t="s" s="4">
        <v>95</v>
      </c>
      <c r="AF970" t="s" s="4">
        <v>2347</v>
      </c>
      <c r="AG970" t="s" s="4">
        <v>96</v>
      </c>
    </row>
    <row r="971" ht="45.0" customHeight="true">
      <c r="A971" t="s" s="4">
        <v>2825</v>
      </c>
      <c r="B971" t="s" s="4">
        <v>80</v>
      </c>
      <c r="C971" t="s" s="4">
        <v>2346</v>
      </c>
      <c r="D971" t="s" s="4">
        <v>2347</v>
      </c>
      <c r="E971" t="s" s="4">
        <v>99</v>
      </c>
      <c r="F971" t="s" s="4">
        <v>473</v>
      </c>
      <c r="G971" t="s" s="4">
        <v>474</v>
      </c>
      <c r="H971" t="s" s="4">
        <v>474</v>
      </c>
      <c r="I971" t="s" s="4">
        <v>102</v>
      </c>
      <c r="J971" t="s" s="4">
        <v>575</v>
      </c>
      <c r="K971" t="s" s="4">
        <v>576</v>
      </c>
      <c r="L971" t="s" s="4">
        <v>218</v>
      </c>
      <c r="M971" t="s" s="4">
        <v>119</v>
      </c>
      <c r="N971" t="s" s="4">
        <v>2820</v>
      </c>
      <c r="O971" t="s" s="4">
        <v>92</v>
      </c>
      <c r="P971" t="s" s="4">
        <v>2821</v>
      </c>
      <c r="Q971" t="s" s="4">
        <v>92</v>
      </c>
      <c r="R971" t="s" s="4">
        <v>2826</v>
      </c>
      <c r="S971" t="s" s="4">
        <v>2826</v>
      </c>
      <c r="T971" t="s" s="4">
        <v>2826</v>
      </c>
      <c r="U971" t="s" s="4">
        <v>2826</v>
      </c>
      <c r="V971" t="s" s="4">
        <v>2826</v>
      </c>
      <c r="W971" t="s" s="4">
        <v>2826</v>
      </c>
      <c r="X971" t="s" s="4">
        <v>2826</v>
      </c>
      <c r="Y971" t="s" s="4">
        <v>2826</v>
      </c>
      <c r="Z971" t="s" s="4">
        <v>2826</v>
      </c>
      <c r="AA971" t="s" s="4">
        <v>2826</v>
      </c>
      <c r="AB971" t="s" s="4">
        <v>2826</v>
      </c>
      <c r="AC971" t="s" s="4">
        <v>2826</v>
      </c>
      <c r="AD971" t="s" s="4">
        <v>2826</v>
      </c>
      <c r="AE971" t="s" s="4">
        <v>95</v>
      </c>
      <c r="AF971" t="s" s="4">
        <v>2347</v>
      </c>
      <c r="AG971" t="s" s="4">
        <v>96</v>
      </c>
    </row>
    <row r="972" ht="45.0" customHeight="true">
      <c r="A972" t="s" s="4">
        <v>2827</v>
      </c>
      <c r="B972" t="s" s="4">
        <v>80</v>
      </c>
      <c r="C972" t="s" s="4">
        <v>2346</v>
      </c>
      <c r="D972" t="s" s="4">
        <v>2347</v>
      </c>
      <c r="E972" t="s" s="4">
        <v>99</v>
      </c>
      <c r="F972" t="s" s="4">
        <v>473</v>
      </c>
      <c r="G972" t="s" s="4">
        <v>474</v>
      </c>
      <c r="H972" t="s" s="4">
        <v>474</v>
      </c>
      <c r="I972" t="s" s="4">
        <v>159</v>
      </c>
      <c r="J972" t="s" s="4">
        <v>485</v>
      </c>
      <c r="K972" t="s" s="4">
        <v>218</v>
      </c>
      <c r="L972" t="s" s="4">
        <v>572</v>
      </c>
      <c r="M972" t="s" s="4">
        <v>90</v>
      </c>
      <c r="N972" t="s" s="4">
        <v>2820</v>
      </c>
      <c r="O972" t="s" s="4">
        <v>92</v>
      </c>
      <c r="P972" t="s" s="4">
        <v>2821</v>
      </c>
      <c r="Q972" t="s" s="4">
        <v>92</v>
      </c>
      <c r="R972" t="s" s="4">
        <v>2828</v>
      </c>
      <c r="S972" t="s" s="4">
        <v>2828</v>
      </c>
      <c r="T972" t="s" s="4">
        <v>2828</v>
      </c>
      <c r="U972" t="s" s="4">
        <v>2828</v>
      </c>
      <c r="V972" t="s" s="4">
        <v>2828</v>
      </c>
      <c r="W972" t="s" s="4">
        <v>2828</v>
      </c>
      <c r="X972" t="s" s="4">
        <v>2828</v>
      </c>
      <c r="Y972" t="s" s="4">
        <v>2828</v>
      </c>
      <c r="Z972" t="s" s="4">
        <v>2828</v>
      </c>
      <c r="AA972" t="s" s="4">
        <v>2828</v>
      </c>
      <c r="AB972" t="s" s="4">
        <v>2828</v>
      </c>
      <c r="AC972" t="s" s="4">
        <v>2828</v>
      </c>
      <c r="AD972" t="s" s="4">
        <v>2828</v>
      </c>
      <c r="AE972" t="s" s="4">
        <v>95</v>
      </c>
      <c r="AF972" t="s" s="4">
        <v>2347</v>
      </c>
      <c r="AG972" t="s" s="4">
        <v>96</v>
      </c>
    </row>
    <row r="973" ht="45.0" customHeight="true">
      <c r="A973" t="s" s="4">
        <v>2829</v>
      </c>
      <c r="B973" t="s" s="4">
        <v>80</v>
      </c>
      <c r="C973" t="s" s="4">
        <v>2346</v>
      </c>
      <c r="D973" t="s" s="4">
        <v>2347</v>
      </c>
      <c r="E973" t="s" s="4">
        <v>310</v>
      </c>
      <c r="F973" t="s" s="4">
        <v>1208</v>
      </c>
      <c r="G973" t="s" s="4">
        <v>322</v>
      </c>
      <c r="H973" t="s" s="4">
        <v>322</v>
      </c>
      <c r="I973" t="s" s="4">
        <v>322</v>
      </c>
      <c r="J973" t="s" s="4">
        <v>1209</v>
      </c>
      <c r="K973" t="s" s="4">
        <v>1210</v>
      </c>
      <c r="L973" t="s" s="4">
        <v>1032</v>
      </c>
      <c r="M973" t="s" s="4">
        <v>119</v>
      </c>
      <c r="N973" t="s" s="4">
        <v>1211</v>
      </c>
      <c r="O973" t="s" s="4">
        <v>92</v>
      </c>
      <c r="P973" t="s" s="4">
        <v>1212</v>
      </c>
      <c r="Q973" t="s" s="4">
        <v>92</v>
      </c>
      <c r="R973" t="s" s="4">
        <v>2830</v>
      </c>
      <c r="S973" t="s" s="4">
        <v>2830</v>
      </c>
      <c r="T973" t="s" s="4">
        <v>2830</v>
      </c>
      <c r="U973" t="s" s="4">
        <v>2830</v>
      </c>
      <c r="V973" t="s" s="4">
        <v>2830</v>
      </c>
      <c r="W973" t="s" s="4">
        <v>2830</v>
      </c>
      <c r="X973" t="s" s="4">
        <v>2830</v>
      </c>
      <c r="Y973" t="s" s="4">
        <v>2830</v>
      </c>
      <c r="Z973" t="s" s="4">
        <v>2830</v>
      </c>
      <c r="AA973" t="s" s="4">
        <v>2830</v>
      </c>
      <c r="AB973" t="s" s="4">
        <v>2830</v>
      </c>
      <c r="AC973" t="s" s="4">
        <v>2830</v>
      </c>
      <c r="AD973" t="s" s="4">
        <v>2830</v>
      </c>
      <c r="AE973" t="s" s="4">
        <v>95</v>
      </c>
      <c r="AF973" t="s" s="4">
        <v>2347</v>
      </c>
      <c r="AG973" t="s" s="4">
        <v>96</v>
      </c>
    </row>
    <row r="974" ht="45.0" customHeight="true">
      <c r="A974" t="s" s="4">
        <v>2831</v>
      </c>
      <c r="B974" t="s" s="4">
        <v>80</v>
      </c>
      <c r="C974" t="s" s="4">
        <v>2346</v>
      </c>
      <c r="D974" t="s" s="4">
        <v>2347</v>
      </c>
      <c r="E974" t="s" s="4">
        <v>310</v>
      </c>
      <c r="F974" t="s" s="4">
        <v>559</v>
      </c>
      <c r="G974" t="s" s="4">
        <v>1203</v>
      </c>
      <c r="H974" t="s" s="4">
        <v>1204</v>
      </c>
      <c r="I974" t="s" s="4">
        <v>322</v>
      </c>
      <c r="J974" t="s" s="4">
        <v>589</v>
      </c>
      <c r="K974" t="s" s="4">
        <v>1205</v>
      </c>
      <c r="L974" t="s" s="4">
        <v>464</v>
      </c>
      <c r="M974" t="s" s="4">
        <v>90</v>
      </c>
      <c r="N974" t="s" s="4">
        <v>563</v>
      </c>
      <c r="O974" t="s" s="4">
        <v>92</v>
      </c>
      <c r="P974" t="s" s="4">
        <v>564</v>
      </c>
      <c r="Q974" t="s" s="4">
        <v>92</v>
      </c>
      <c r="R974" t="s" s="4">
        <v>2832</v>
      </c>
      <c r="S974" t="s" s="4">
        <v>2832</v>
      </c>
      <c r="T974" t="s" s="4">
        <v>2832</v>
      </c>
      <c r="U974" t="s" s="4">
        <v>2832</v>
      </c>
      <c r="V974" t="s" s="4">
        <v>2832</v>
      </c>
      <c r="W974" t="s" s="4">
        <v>2832</v>
      </c>
      <c r="X974" t="s" s="4">
        <v>2832</v>
      </c>
      <c r="Y974" t="s" s="4">
        <v>2832</v>
      </c>
      <c r="Z974" t="s" s="4">
        <v>2832</v>
      </c>
      <c r="AA974" t="s" s="4">
        <v>2832</v>
      </c>
      <c r="AB974" t="s" s="4">
        <v>2832</v>
      </c>
      <c r="AC974" t="s" s="4">
        <v>2832</v>
      </c>
      <c r="AD974" t="s" s="4">
        <v>2832</v>
      </c>
      <c r="AE974" t="s" s="4">
        <v>95</v>
      </c>
      <c r="AF974" t="s" s="4">
        <v>2347</v>
      </c>
      <c r="AG974" t="s" s="4">
        <v>96</v>
      </c>
    </row>
    <row r="975" ht="45.0" customHeight="true">
      <c r="A975" t="s" s="4">
        <v>2833</v>
      </c>
      <c r="B975" t="s" s="4">
        <v>80</v>
      </c>
      <c r="C975" t="s" s="4">
        <v>2346</v>
      </c>
      <c r="D975" t="s" s="4">
        <v>2347</v>
      </c>
      <c r="E975" t="s" s="4">
        <v>310</v>
      </c>
      <c r="F975" t="s" s="4">
        <v>311</v>
      </c>
      <c r="G975" t="s" s="4">
        <v>1198</v>
      </c>
      <c r="H975" t="s" s="4">
        <v>1198</v>
      </c>
      <c r="I975" t="s" s="4">
        <v>322</v>
      </c>
      <c r="J975" t="s" s="4">
        <v>1199</v>
      </c>
      <c r="K975" t="s" s="4">
        <v>1200</v>
      </c>
      <c r="L975" t="s" s="4">
        <v>891</v>
      </c>
      <c r="M975" t="s" s="4">
        <v>119</v>
      </c>
      <c r="N975" t="s" s="4">
        <v>317</v>
      </c>
      <c r="O975" t="s" s="4">
        <v>92</v>
      </c>
      <c r="P975" t="s" s="4">
        <v>318</v>
      </c>
      <c r="Q975" t="s" s="4">
        <v>92</v>
      </c>
      <c r="R975" t="s" s="4">
        <v>2834</v>
      </c>
      <c r="S975" t="s" s="4">
        <v>2834</v>
      </c>
      <c r="T975" t="s" s="4">
        <v>2834</v>
      </c>
      <c r="U975" t="s" s="4">
        <v>2834</v>
      </c>
      <c r="V975" t="s" s="4">
        <v>2834</v>
      </c>
      <c r="W975" t="s" s="4">
        <v>2834</v>
      </c>
      <c r="X975" t="s" s="4">
        <v>2834</v>
      </c>
      <c r="Y975" t="s" s="4">
        <v>2834</v>
      </c>
      <c r="Z975" t="s" s="4">
        <v>2834</v>
      </c>
      <c r="AA975" t="s" s="4">
        <v>2834</v>
      </c>
      <c r="AB975" t="s" s="4">
        <v>2834</v>
      </c>
      <c r="AC975" t="s" s="4">
        <v>2834</v>
      </c>
      <c r="AD975" t="s" s="4">
        <v>2834</v>
      </c>
      <c r="AE975" t="s" s="4">
        <v>95</v>
      </c>
      <c r="AF975" t="s" s="4">
        <v>2347</v>
      </c>
      <c r="AG975" t="s" s="4">
        <v>96</v>
      </c>
    </row>
    <row r="976" ht="45.0" customHeight="true">
      <c r="A976" t="s" s="4">
        <v>2835</v>
      </c>
      <c r="B976" t="s" s="4">
        <v>80</v>
      </c>
      <c r="C976" t="s" s="4">
        <v>2346</v>
      </c>
      <c r="D976" t="s" s="4">
        <v>2347</v>
      </c>
      <c r="E976" t="s" s="4">
        <v>310</v>
      </c>
      <c r="F976" t="s" s="4">
        <v>311</v>
      </c>
      <c r="G976" t="s" s="4">
        <v>1122</v>
      </c>
      <c r="H976" t="s" s="4">
        <v>1122</v>
      </c>
      <c r="I976" t="s" s="4">
        <v>322</v>
      </c>
      <c r="J976" t="s" s="4">
        <v>1123</v>
      </c>
      <c r="K976" t="s" s="4">
        <v>716</v>
      </c>
      <c r="L976" t="s" s="4">
        <v>659</v>
      </c>
      <c r="M976" t="s" s="4">
        <v>119</v>
      </c>
      <c r="N976" t="s" s="4">
        <v>317</v>
      </c>
      <c r="O976" t="s" s="4">
        <v>92</v>
      </c>
      <c r="P976" t="s" s="4">
        <v>318</v>
      </c>
      <c r="Q976" t="s" s="4">
        <v>92</v>
      </c>
      <c r="R976" t="s" s="4">
        <v>2836</v>
      </c>
      <c r="S976" t="s" s="4">
        <v>2836</v>
      </c>
      <c r="T976" t="s" s="4">
        <v>2836</v>
      </c>
      <c r="U976" t="s" s="4">
        <v>2836</v>
      </c>
      <c r="V976" t="s" s="4">
        <v>2836</v>
      </c>
      <c r="W976" t="s" s="4">
        <v>2836</v>
      </c>
      <c r="X976" t="s" s="4">
        <v>2836</v>
      </c>
      <c r="Y976" t="s" s="4">
        <v>2836</v>
      </c>
      <c r="Z976" t="s" s="4">
        <v>2836</v>
      </c>
      <c r="AA976" t="s" s="4">
        <v>2836</v>
      </c>
      <c r="AB976" t="s" s="4">
        <v>2836</v>
      </c>
      <c r="AC976" t="s" s="4">
        <v>2836</v>
      </c>
      <c r="AD976" t="s" s="4">
        <v>2836</v>
      </c>
      <c r="AE976" t="s" s="4">
        <v>95</v>
      </c>
      <c r="AF976" t="s" s="4">
        <v>2347</v>
      </c>
      <c r="AG976" t="s" s="4">
        <v>96</v>
      </c>
    </row>
    <row r="977" ht="45.0" customHeight="true">
      <c r="A977" t="s" s="4">
        <v>2837</v>
      </c>
      <c r="B977" t="s" s="4">
        <v>80</v>
      </c>
      <c r="C977" t="s" s="4">
        <v>2346</v>
      </c>
      <c r="D977" t="s" s="4">
        <v>2347</v>
      </c>
      <c r="E977" t="s" s="4">
        <v>310</v>
      </c>
      <c r="F977" t="s" s="4">
        <v>559</v>
      </c>
      <c r="G977" t="s" s="4">
        <v>1115</v>
      </c>
      <c r="H977" t="s" s="4">
        <v>1116</v>
      </c>
      <c r="I977" t="s" s="4">
        <v>322</v>
      </c>
      <c r="J977" t="s" s="4">
        <v>1117</v>
      </c>
      <c r="K977" t="s" s="4">
        <v>1118</v>
      </c>
      <c r="L977" t="s" s="4">
        <v>1119</v>
      </c>
      <c r="M977" t="s" s="4">
        <v>90</v>
      </c>
      <c r="N977" t="s" s="4">
        <v>563</v>
      </c>
      <c r="O977" t="s" s="4">
        <v>92</v>
      </c>
      <c r="P977" t="s" s="4">
        <v>564</v>
      </c>
      <c r="Q977" t="s" s="4">
        <v>92</v>
      </c>
      <c r="R977" t="s" s="4">
        <v>2838</v>
      </c>
      <c r="S977" t="s" s="4">
        <v>2838</v>
      </c>
      <c r="T977" t="s" s="4">
        <v>2838</v>
      </c>
      <c r="U977" t="s" s="4">
        <v>2838</v>
      </c>
      <c r="V977" t="s" s="4">
        <v>2838</v>
      </c>
      <c r="W977" t="s" s="4">
        <v>2838</v>
      </c>
      <c r="X977" t="s" s="4">
        <v>2838</v>
      </c>
      <c r="Y977" t="s" s="4">
        <v>2838</v>
      </c>
      <c r="Z977" t="s" s="4">
        <v>2838</v>
      </c>
      <c r="AA977" t="s" s="4">
        <v>2838</v>
      </c>
      <c r="AB977" t="s" s="4">
        <v>2838</v>
      </c>
      <c r="AC977" t="s" s="4">
        <v>2838</v>
      </c>
      <c r="AD977" t="s" s="4">
        <v>2838</v>
      </c>
      <c r="AE977" t="s" s="4">
        <v>95</v>
      </c>
      <c r="AF977" t="s" s="4">
        <v>2347</v>
      </c>
      <c r="AG977" t="s" s="4">
        <v>96</v>
      </c>
    </row>
    <row r="978" ht="45.0" customHeight="true">
      <c r="A978" t="s" s="4">
        <v>2839</v>
      </c>
      <c r="B978" t="s" s="4">
        <v>80</v>
      </c>
      <c r="C978" t="s" s="4">
        <v>2346</v>
      </c>
      <c r="D978" t="s" s="4">
        <v>2347</v>
      </c>
      <c r="E978" t="s" s="4">
        <v>83</v>
      </c>
      <c r="F978" t="s" s="4">
        <v>263</v>
      </c>
      <c r="G978" t="s" s="4">
        <v>264</v>
      </c>
      <c r="H978" t="s" s="4">
        <v>264</v>
      </c>
      <c r="I978" t="s" s="4">
        <v>115</v>
      </c>
      <c r="J978" t="s" s="4">
        <v>995</v>
      </c>
      <c r="K978" t="s" s="4">
        <v>258</v>
      </c>
      <c r="L978" t="s" s="4">
        <v>194</v>
      </c>
      <c r="M978" t="s" s="4">
        <v>90</v>
      </c>
      <c r="N978" t="s" s="4">
        <v>2602</v>
      </c>
      <c r="O978" t="s" s="4">
        <v>92</v>
      </c>
      <c r="P978" t="s" s="4">
        <v>2603</v>
      </c>
      <c r="Q978" t="s" s="4">
        <v>92</v>
      </c>
      <c r="R978" t="s" s="4">
        <v>2840</v>
      </c>
      <c r="S978" t="s" s="4">
        <v>2840</v>
      </c>
      <c r="T978" t="s" s="4">
        <v>2840</v>
      </c>
      <c r="U978" t="s" s="4">
        <v>2840</v>
      </c>
      <c r="V978" t="s" s="4">
        <v>2840</v>
      </c>
      <c r="W978" t="s" s="4">
        <v>2840</v>
      </c>
      <c r="X978" t="s" s="4">
        <v>2840</v>
      </c>
      <c r="Y978" t="s" s="4">
        <v>2840</v>
      </c>
      <c r="Z978" t="s" s="4">
        <v>2840</v>
      </c>
      <c r="AA978" t="s" s="4">
        <v>2840</v>
      </c>
      <c r="AB978" t="s" s="4">
        <v>2840</v>
      </c>
      <c r="AC978" t="s" s="4">
        <v>2840</v>
      </c>
      <c r="AD978" t="s" s="4">
        <v>2840</v>
      </c>
      <c r="AE978" t="s" s="4">
        <v>95</v>
      </c>
      <c r="AF978" t="s" s="4">
        <v>2347</v>
      </c>
      <c r="AG978" t="s" s="4">
        <v>96</v>
      </c>
    </row>
    <row r="979" ht="45.0" customHeight="true">
      <c r="A979" t="s" s="4">
        <v>2841</v>
      </c>
      <c r="B979" t="s" s="4">
        <v>80</v>
      </c>
      <c r="C979" t="s" s="4">
        <v>2346</v>
      </c>
      <c r="D979" t="s" s="4">
        <v>2347</v>
      </c>
      <c r="E979" t="s" s="4">
        <v>83</v>
      </c>
      <c r="F979" t="s" s="4">
        <v>986</v>
      </c>
      <c r="G979" t="s" s="4">
        <v>987</v>
      </c>
      <c r="H979" t="s" s="4">
        <v>987</v>
      </c>
      <c r="I979" t="s" s="4">
        <v>988</v>
      </c>
      <c r="J979" t="s" s="4">
        <v>989</v>
      </c>
      <c r="K979" t="s" s="4">
        <v>217</v>
      </c>
      <c r="L979" t="s" s="4">
        <v>990</v>
      </c>
      <c r="M979" t="s" s="4">
        <v>90</v>
      </c>
      <c r="N979" t="s" s="4">
        <v>2842</v>
      </c>
      <c r="O979" t="s" s="4">
        <v>92</v>
      </c>
      <c r="P979" t="s" s="4">
        <v>2843</v>
      </c>
      <c r="Q979" t="s" s="4">
        <v>92</v>
      </c>
      <c r="R979" t="s" s="4">
        <v>2844</v>
      </c>
      <c r="S979" t="s" s="4">
        <v>2844</v>
      </c>
      <c r="T979" t="s" s="4">
        <v>2844</v>
      </c>
      <c r="U979" t="s" s="4">
        <v>2844</v>
      </c>
      <c r="V979" t="s" s="4">
        <v>2844</v>
      </c>
      <c r="W979" t="s" s="4">
        <v>2844</v>
      </c>
      <c r="X979" t="s" s="4">
        <v>2844</v>
      </c>
      <c r="Y979" t="s" s="4">
        <v>2844</v>
      </c>
      <c r="Z979" t="s" s="4">
        <v>2844</v>
      </c>
      <c r="AA979" t="s" s="4">
        <v>2844</v>
      </c>
      <c r="AB979" t="s" s="4">
        <v>2844</v>
      </c>
      <c r="AC979" t="s" s="4">
        <v>2844</v>
      </c>
      <c r="AD979" t="s" s="4">
        <v>2844</v>
      </c>
      <c r="AE979" t="s" s="4">
        <v>95</v>
      </c>
      <c r="AF979" t="s" s="4">
        <v>2347</v>
      </c>
      <c r="AG979" t="s" s="4">
        <v>96</v>
      </c>
    </row>
    <row r="980" ht="45.0" customHeight="true">
      <c r="A980" t="s" s="4">
        <v>2845</v>
      </c>
      <c r="B980" t="s" s="4">
        <v>80</v>
      </c>
      <c r="C980" t="s" s="4">
        <v>2346</v>
      </c>
      <c r="D980" t="s" s="4">
        <v>2347</v>
      </c>
      <c r="E980" t="s" s="4">
        <v>83</v>
      </c>
      <c r="F980" t="s" s="4">
        <v>263</v>
      </c>
      <c r="G980" t="s" s="4">
        <v>264</v>
      </c>
      <c r="H980" t="s" s="4">
        <v>264</v>
      </c>
      <c r="I980" t="s" s="4">
        <v>973</v>
      </c>
      <c r="J980" t="s" s="4">
        <v>981</v>
      </c>
      <c r="K980" t="s" s="4">
        <v>982</v>
      </c>
      <c r="L980" t="s" s="4">
        <v>983</v>
      </c>
      <c r="M980" t="s" s="4">
        <v>119</v>
      </c>
      <c r="N980" t="s" s="4">
        <v>2602</v>
      </c>
      <c r="O980" t="s" s="4">
        <v>92</v>
      </c>
      <c r="P980" t="s" s="4">
        <v>2603</v>
      </c>
      <c r="Q980" t="s" s="4">
        <v>92</v>
      </c>
      <c r="R980" t="s" s="4">
        <v>2846</v>
      </c>
      <c r="S980" t="s" s="4">
        <v>2846</v>
      </c>
      <c r="T980" t="s" s="4">
        <v>2846</v>
      </c>
      <c r="U980" t="s" s="4">
        <v>2846</v>
      </c>
      <c r="V980" t="s" s="4">
        <v>2846</v>
      </c>
      <c r="W980" t="s" s="4">
        <v>2846</v>
      </c>
      <c r="X980" t="s" s="4">
        <v>2846</v>
      </c>
      <c r="Y980" t="s" s="4">
        <v>2846</v>
      </c>
      <c r="Z980" t="s" s="4">
        <v>2846</v>
      </c>
      <c r="AA980" t="s" s="4">
        <v>2846</v>
      </c>
      <c r="AB980" t="s" s="4">
        <v>2846</v>
      </c>
      <c r="AC980" t="s" s="4">
        <v>2846</v>
      </c>
      <c r="AD980" t="s" s="4">
        <v>2846</v>
      </c>
      <c r="AE980" t="s" s="4">
        <v>95</v>
      </c>
      <c r="AF980" t="s" s="4">
        <v>2347</v>
      </c>
      <c r="AG980" t="s" s="4">
        <v>96</v>
      </c>
    </row>
    <row r="981" ht="45.0" customHeight="true">
      <c r="A981" t="s" s="4">
        <v>2847</v>
      </c>
      <c r="B981" t="s" s="4">
        <v>80</v>
      </c>
      <c r="C981" t="s" s="4">
        <v>2346</v>
      </c>
      <c r="D981" t="s" s="4">
        <v>2347</v>
      </c>
      <c r="E981" t="s" s="4">
        <v>83</v>
      </c>
      <c r="F981" t="s" s="4">
        <v>971</v>
      </c>
      <c r="G981" t="s" s="4">
        <v>972</v>
      </c>
      <c r="H981" t="s" s="4">
        <v>972</v>
      </c>
      <c r="I981" t="s" s="4">
        <v>973</v>
      </c>
      <c r="J981" t="s" s="4">
        <v>974</v>
      </c>
      <c r="K981" t="s" s="4">
        <v>975</v>
      </c>
      <c r="L981" t="s" s="4">
        <v>976</v>
      </c>
      <c r="M981" t="s" s="4">
        <v>90</v>
      </c>
      <c r="N981" t="s" s="4">
        <v>2848</v>
      </c>
      <c r="O981" t="s" s="4">
        <v>92</v>
      </c>
      <c r="P981" t="s" s="4">
        <v>2849</v>
      </c>
      <c r="Q981" t="s" s="4">
        <v>92</v>
      </c>
      <c r="R981" t="s" s="4">
        <v>2850</v>
      </c>
      <c r="S981" t="s" s="4">
        <v>2850</v>
      </c>
      <c r="T981" t="s" s="4">
        <v>2850</v>
      </c>
      <c r="U981" t="s" s="4">
        <v>2850</v>
      </c>
      <c r="V981" t="s" s="4">
        <v>2850</v>
      </c>
      <c r="W981" t="s" s="4">
        <v>2850</v>
      </c>
      <c r="X981" t="s" s="4">
        <v>2850</v>
      </c>
      <c r="Y981" t="s" s="4">
        <v>2850</v>
      </c>
      <c r="Z981" t="s" s="4">
        <v>2850</v>
      </c>
      <c r="AA981" t="s" s="4">
        <v>2850</v>
      </c>
      <c r="AB981" t="s" s="4">
        <v>2850</v>
      </c>
      <c r="AC981" t="s" s="4">
        <v>2850</v>
      </c>
      <c r="AD981" t="s" s="4">
        <v>2850</v>
      </c>
      <c r="AE981" t="s" s="4">
        <v>95</v>
      </c>
      <c r="AF981" t="s" s="4">
        <v>2347</v>
      </c>
      <c r="AG981" t="s" s="4">
        <v>96</v>
      </c>
    </row>
    <row r="982" ht="45.0" customHeight="true">
      <c r="A982" t="s" s="4">
        <v>2851</v>
      </c>
      <c r="B982" t="s" s="4">
        <v>80</v>
      </c>
      <c r="C982" t="s" s="4">
        <v>2346</v>
      </c>
      <c r="D982" t="s" s="4">
        <v>2347</v>
      </c>
      <c r="E982" t="s" s="4">
        <v>99</v>
      </c>
      <c r="F982" t="s" s="4">
        <v>133</v>
      </c>
      <c r="G982" t="s" s="4">
        <v>134</v>
      </c>
      <c r="H982" t="s" s="4">
        <v>134</v>
      </c>
      <c r="I982" t="s" s="4">
        <v>127</v>
      </c>
      <c r="J982" t="s" s="4">
        <v>966</v>
      </c>
      <c r="K982" t="s" s="4">
        <v>967</v>
      </c>
      <c r="L982" t="s" s="4">
        <v>968</v>
      </c>
      <c r="M982" t="s" s="4">
        <v>119</v>
      </c>
      <c r="N982" t="s" s="4">
        <v>2358</v>
      </c>
      <c r="O982" t="s" s="4">
        <v>92</v>
      </c>
      <c r="P982" t="s" s="4">
        <v>2359</v>
      </c>
      <c r="Q982" t="s" s="4">
        <v>92</v>
      </c>
      <c r="R982" t="s" s="4">
        <v>2852</v>
      </c>
      <c r="S982" t="s" s="4">
        <v>2852</v>
      </c>
      <c r="T982" t="s" s="4">
        <v>2852</v>
      </c>
      <c r="U982" t="s" s="4">
        <v>2852</v>
      </c>
      <c r="V982" t="s" s="4">
        <v>2852</v>
      </c>
      <c r="W982" t="s" s="4">
        <v>2852</v>
      </c>
      <c r="X982" t="s" s="4">
        <v>2852</v>
      </c>
      <c r="Y982" t="s" s="4">
        <v>2852</v>
      </c>
      <c r="Z982" t="s" s="4">
        <v>2852</v>
      </c>
      <c r="AA982" t="s" s="4">
        <v>2852</v>
      </c>
      <c r="AB982" t="s" s="4">
        <v>2852</v>
      </c>
      <c r="AC982" t="s" s="4">
        <v>2852</v>
      </c>
      <c r="AD982" t="s" s="4">
        <v>2852</v>
      </c>
      <c r="AE982" t="s" s="4">
        <v>95</v>
      </c>
      <c r="AF982" t="s" s="4">
        <v>2347</v>
      </c>
      <c r="AG982" t="s" s="4">
        <v>96</v>
      </c>
    </row>
    <row r="983" ht="45.0" customHeight="true">
      <c r="A983" t="s" s="4">
        <v>2853</v>
      </c>
      <c r="B983" t="s" s="4">
        <v>80</v>
      </c>
      <c r="C983" t="s" s="4">
        <v>2346</v>
      </c>
      <c r="D983" t="s" s="4">
        <v>2347</v>
      </c>
      <c r="E983" t="s" s="4">
        <v>99</v>
      </c>
      <c r="F983" t="s" s="4">
        <v>505</v>
      </c>
      <c r="G983" t="s" s="4">
        <v>506</v>
      </c>
      <c r="H983" t="s" s="4">
        <v>506</v>
      </c>
      <c r="I983" t="s" s="4">
        <v>102</v>
      </c>
      <c r="J983" t="s" s="4">
        <v>608</v>
      </c>
      <c r="K983" t="s" s="4">
        <v>293</v>
      </c>
      <c r="L983" t="s" s="4">
        <v>682</v>
      </c>
      <c r="M983" t="s" s="4">
        <v>90</v>
      </c>
      <c r="N983" t="s" s="4">
        <v>2766</v>
      </c>
      <c r="O983" t="s" s="4">
        <v>92</v>
      </c>
      <c r="P983" t="s" s="4">
        <v>2767</v>
      </c>
      <c r="Q983" t="s" s="4">
        <v>92</v>
      </c>
      <c r="R983" t="s" s="4">
        <v>2854</v>
      </c>
      <c r="S983" t="s" s="4">
        <v>2854</v>
      </c>
      <c r="T983" t="s" s="4">
        <v>2854</v>
      </c>
      <c r="U983" t="s" s="4">
        <v>2854</v>
      </c>
      <c r="V983" t="s" s="4">
        <v>2854</v>
      </c>
      <c r="W983" t="s" s="4">
        <v>2854</v>
      </c>
      <c r="X983" t="s" s="4">
        <v>2854</v>
      </c>
      <c r="Y983" t="s" s="4">
        <v>2854</v>
      </c>
      <c r="Z983" t="s" s="4">
        <v>2854</v>
      </c>
      <c r="AA983" t="s" s="4">
        <v>2854</v>
      </c>
      <c r="AB983" t="s" s="4">
        <v>2854</v>
      </c>
      <c r="AC983" t="s" s="4">
        <v>2854</v>
      </c>
      <c r="AD983" t="s" s="4">
        <v>2854</v>
      </c>
      <c r="AE983" t="s" s="4">
        <v>95</v>
      </c>
      <c r="AF983" t="s" s="4">
        <v>2347</v>
      </c>
      <c r="AG983" t="s" s="4">
        <v>96</v>
      </c>
    </row>
    <row r="984" ht="45.0" customHeight="true">
      <c r="A984" t="s" s="4">
        <v>2855</v>
      </c>
      <c r="B984" t="s" s="4">
        <v>80</v>
      </c>
      <c r="C984" t="s" s="4">
        <v>2346</v>
      </c>
      <c r="D984" t="s" s="4">
        <v>2347</v>
      </c>
      <c r="E984" t="s" s="4">
        <v>99</v>
      </c>
      <c r="F984" t="s" s="4">
        <v>505</v>
      </c>
      <c r="G984" t="s" s="4">
        <v>506</v>
      </c>
      <c r="H984" t="s" s="4">
        <v>506</v>
      </c>
      <c r="I984" t="s" s="4">
        <v>102</v>
      </c>
      <c r="J984" t="s" s="4">
        <v>612</v>
      </c>
      <c r="K984" t="s" s="4">
        <v>613</v>
      </c>
      <c r="L984" t="s" s="4">
        <v>586</v>
      </c>
      <c r="M984" t="s" s="4">
        <v>90</v>
      </c>
      <c r="N984" t="s" s="4">
        <v>2766</v>
      </c>
      <c r="O984" t="s" s="4">
        <v>92</v>
      </c>
      <c r="P984" t="s" s="4">
        <v>2767</v>
      </c>
      <c r="Q984" t="s" s="4">
        <v>92</v>
      </c>
      <c r="R984" t="s" s="4">
        <v>2856</v>
      </c>
      <c r="S984" t="s" s="4">
        <v>2856</v>
      </c>
      <c r="T984" t="s" s="4">
        <v>2856</v>
      </c>
      <c r="U984" t="s" s="4">
        <v>2856</v>
      </c>
      <c r="V984" t="s" s="4">
        <v>2856</v>
      </c>
      <c r="W984" t="s" s="4">
        <v>2856</v>
      </c>
      <c r="X984" t="s" s="4">
        <v>2856</v>
      </c>
      <c r="Y984" t="s" s="4">
        <v>2856</v>
      </c>
      <c r="Z984" t="s" s="4">
        <v>2856</v>
      </c>
      <c r="AA984" t="s" s="4">
        <v>2856</v>
      </c>
      <c r="AB984" t="s" s="4">
        <v>2856</v>
      </c>
      <c r="AC984" t="s" s="4">
        <v>2856</v>
      </c>
      <c r="AD984" t="s" s="4">
        <v>2856</v>
      </c>
      <c r="AE984" t="s" s="4">
        <v>95</v>
      </c>
      <c r="AF984" t="s" s="4">
        <v>2347</v>
      </c>
      <c r="AG984" t="s" s="4">
        <v>96</v>
      </c>
    </row>
    <row r="985" ht="45.0" customHeight="true">
      <c r="A985" t="s" s="4">
        <v>2857</v>
      </c>
      <c r="B985" t="s" s="4">
        <v>80</v>
      </c>
      <c r="C985" t="s" s="4">
        <v>2346</v>
      </c>
      <c r="D985" t="s" s="4">
        <v>2347</v>
      </c>
      <c r="E985" t="s" s="4">
        <v>99</v>
      </c>
      <c r="F985" t="s" s="4">
        <v>505</v>
      </c>
      <c r="G985" t="s" s="4">
        <v>506</v>
      </c>
      <c r="H985" t="s" s="4">
        <v>506</v>
      </c>
      <c r="I985" t="s" s="4">
        <v>143</v>
      </c>
      <c r="J985" t="s" s="4">
        <v>608</v>
      </c>
      <c r="K985" t="s" s="4">
        <v>118</v>
      </c>
      <c r="L985" t="s" s="4">
        <v>609</v>
      </c>
      <c r="M985" t="s" s="4">
        <v>90</v>
      </c>
      <c r="N985" t="s" s="4">
        <v>2766</v>
      </c>
      <c r="O985" t="s" s="4">
        <v>92</v>
      </c>
      <c r="P985" t="s" s="4">
        <v>2767</v>
      </c>
      <c r="Q985" t="s" s="4">
        <v>92</v>
      </c>
      <c r="R985" t="s" s="4">
        <v>2858</v>
      </c>
      <c r="S985" t="s" s="4">
        <v>2858</v>
      </c>
      <c r="T985" t="s" s="4">
        <v>2858</v>
      </c>
      <c r="U985" t="s" s="4">
        <v>2858</v>
      </c>
      <c r="V985" t="s" s="4">
        <v>2858</v>
      </c>
      <c r="W985" t="s" s="4">
        <v>2858</v>
      </c>
      <c r="X985" t="s" s="4">
        <v>2858</v>
      </c>
      <c r="Y985" t="s" s="4">
        <v>2858</v>
      </c>
      <c r="Z985" t="s" s="4">
        <v>2858</v>
      </c>
      <c r="AA985" t="s" s="4">
        <v>2858</v>
      </c>
      <c r="AB985" t="s" s="4">
        <v>2858</v>
      </c>
      <c r="AC985" t="s" s="4">
        <v>2858</v>
      </c>
      <c r="AD985" t="s" s="4">
        <v>2858</v>
      </c>
      <c r="AE985" t="s" s="4">
        <v>95</v>
      </c>
      <c r="AF985" t="s" s="4">
        <v>2347</v>
      </c>
      <c r="AG985" t="s" s="4">
        <v>96</v>
      </c>
    </row>
    <row r="986" ht="45.0" customHeight="true">
      <c r="A986" t="s" s="4">
        <v>2859</v>
      </c>
      <c r="B986" t="s" s="4">
        <v>80</v>
      </c>
      <c r="C986" t="s" s="4">
        <v>2346</v>
      </c>
      <c r="D986" t="s" s="4">
        <v>2347</v>
      </c>
      <c r="E986" t="s" s="4">
        <v>99</v>
      </c>
      <c r="F986" t="s" s="4">
        <v>505</v>
      </c>
      <c r="G986" t="s" s="4">
        <v>506</v>
      </c>
      <c r="H986" t="s" s="4">
        <v>506</v>
      </c>
      <c r="I986" t="s" s="4">
        <v>102</v>
      </c>
      <c r="J986" t="s" s="4">
        <v>604</v>
      </c>
      <c r="K986" t="s" s="4">
        <v>605</v>
      </c>
      <c r="L986" t="s" s="4">
        <v>350</v>
      </c>
      <c r="M986" t="s" s="4">
        <v>119</v>
      </c>
      <c r="N986" t="s" s="4">
        <v>2766</v>
      </c>
      <c r="O986" t="s" s="4">
        <v>92</v>
      </c>
      <c r="P986" t="s" s="4">
        <v>2767</v>
      </c>
      <c r="Q986" t="s" s="4">
        <v>92</v>
      </c>
      <c r="R986" t="s" s="4">
        <v>2860</v>
      </c>
      <c r="S986" t="s" s="4">
        <v>2860</v>
      </c>
      <c r="T986" t="s" s="4">
        <v>2860</v>
      </c>
      <c r="U986" t="s" s="4">
        <v>2860</v>
      </c>
      <c r="V986" t="s" s="4">
        <v>2860</v>
      </c>
      <c r="W986" t="s" s="4">
        <v>2860</v>
      </c>
      <c r="X986" t="s" s="4">
        <v>2860</v>
      </c>
      <c r="Y986" t="s" s="4">
        <v>2860</v>
      </c>
      <c r="Z986" t="s" s="4">
        <v>2860</v>
      </c>
      <c r="AA986" t="s" s="4">
        <v>2860</v>
      </c>
      <c r="AB986" t="s" s="4">
        <v>2860</v>
      </c>
      <c r="AC986" t="s" s="4">
        <v>2860</v>
      </c>
      <c r="AD986" t="s" s="4">
        <v>2860</v>
      </c>
      <c r="AE986" t="s" s="4">
        <v>95</v>
      </c>
      <c r="AF986" t="s" s="4">
        <v>2347</v>
      </c>
      <c r="AG986" t="s" s="4">
        <v>96</v>
      </c>
    </row>
    <row r="987" ht="45.0" customHeight="true">
      <c r="A987" t="s" s="4">
        <v>2861</v>
      </c>
      <c r="B987" t="s" s="4">
        <v>80</v>
      </c>
      <c r="C987" t="s" s="4">
        <v>2346</v>
      </c>
      <c r="D987" t="s" s="4">
        <v>2347</v>
      </c>
      <c r="E987" t="s" s="4">
        <v>99</v>
      </c>
      <c r="F987" t="s" s="4">
        <v>505</v>
      </c>
      <c r="G987" t="s" s="4">
        <v>506</v>
      </c>
      <c r="H987" t="s" s="4">
        <v>506</v>
      </c>
      <c r="I987" t="s" s="4">
        <v>102</v>
      </c>
      <c r="J987" t="s" s="4">
        <v>599</v>
      </c>
      <c r="K987" t="s" s="4">
        <v>600</v>
      </c>
      <c r="L987" t="s" s="4">
        <v>601</v>
      </c>
      <c r="M987" t="s" s="4">
        <v>90</v>
      </c>
      <c r="N987" t="s" s="4">
        <v>2766</v>
      </c>
      <c r="O987" t="s" s="4">
        <v>92</v>
      </c>
      <c r="P987" t="s" s="4">
        <v>2767</v>
      </c>
      <c r="Q987" t="s" s="4">
        <v>92</v>
      </c>
      <c r="R987" t="s" s="4">
        <v>2862</v>
      </c>
      <c r="S987" t="s" s="4">
        <v>2862</v>
      </c>
      <c r="T987" t="s" s="4">
        <v>2862</v>
      </c>
      <c r="U987" t="s" s="4">
        <v>2862</v>
      </c>
      <c r="V987" t="s" s="4">
        <v>2862</v>
      </c>
      <c r="W987" t="s" s="4">
        <v>2862</v>
      </c>
      <c r="X987" t="s" s="4">
        <v>2862</v>
      </c>
      <c r="Y987" t="s" s="4">
        <v>2862</v>
      </c>
      <c r="Z987" t="s" s="4">
        <v>2862</v>
      </c>
      <c r="AA987" t="s" s="4">
        <v>2862</v>
      </c>
      <c r="AB987" t="s" s="4">
        <v>2862</v>
      </c>
      <c r="AC987" t="s" s="4">
        <v>2862</v>
      </c>
      <c r="AD987" t="s" s="4">
        <v>2862</v>
      </c>
      <c r="AE987" t="s" s="4">
        <v>95</v>
      </c>
      <c r="AF987" t="s" s="4">
        <v>2347</v>
      </c>
      <c r="AG987" t="s" s="4">
        <v>96</v>
      </c>
    </row>
    <row r="988" ht="45.0" customHeight="true">
      <c r="A988" t="s" s="4">
        <v>2863</v>
      </c>
      <c r="B988" t="s" s="4">
        <v>80</v>
      </c>
      <c r="C988" t="s" s="4">
        <v>2346</v>
      </c>
      <c r="D988" t="s" s="4">
        <v>2347</v>
      </c>
      <c r="E988" t="s" s="4">
        <v>99</v>
      </c>
      <c r="F988" t="s" s="4">
        <v>473</v>
      </c>
      <c r="G988" t="s" s="4">
        <v>474</v>
      </c>
      <c r="H988" t="s" s="4">
        <v>474</v>
      </c>
      <c r="I988" t="s" s="4">
        <v>143</v>
      </c>
      <c r="J988" t="s" s="4">
        <v>493</v>
      </c>
      <c r="K988" t="s" s="4">
        <v>494</v>
      </c>
      <c r="L988" t="s" s="4">
        <v>495</v>
      </c>
      <c r="M988" t="s" s="4">
        <v>119</v>
      </c>
      <c r="N988" t="s" s="4">
        <v>2820</v>
      </c>
      <c r="O988" t="s" s="4">
        <v>92</v>
      </c>
      <c r="P988" t="s" s="4">
        <v>2821</v>
      </c>
      <c r="Q988" t="s" s="4">
        <v>92</v>
      </c>
      <c r="R988" t="s" s="4">
        <v>2864</v>
      </c>
      <c r="S988" t="s" s="4">
        <v>2864</v>
      </c>
      <c r="T988" t="s" s="4">
        <v>2864</v>
      </c>
      <c r="U988" t="s" s="4">
        <v>2864</v>
      </c>
      <c r="V988" t="s" s="4">
        <v>2864</v>
      </c>
      <c r="W988" t="s" s="4">
        <v>2864</v>
      </c>
      <c r="X988" t="s" s="4">
        <v>2864</v>
      </c>
      <c r="Y988" t="s" s="4">
        <v>2864</v>
      </c>
      <c r="Z988" t="s" s="4">
        <v>2864</v>
      </c>
      <c r="AA988" t="s" s="4">
        <v>2864</v>
      </c>
      <c r="AB988" t="s" s="4">
        <v>2864</v>
      </c>
      <c r="AC988" t="s" s="4">
        <v>2864</v>
      </c>
      <c r="AD988" t="s" s="4">
        <v>2864</v>
      </c>
      <c r="AE988" t="s" s="4">
        <v>95</v>
      </c>
      <c r="AF988" t="s" s="4">
        <v>2347</v>
      </c>
      <c r="AG988" t="s" s="4">
        <v>96</v>
      </c>
    </row>
    <row r="989" ht="45.0" customHeight="true">
      <c r="A989" t="s" s="4">
        <v>2865</v>
      </c>
      <c r="B989" t="s" s="4">
        <v>80</v>
      </c>
      <c r="C989" t="s" s="4">
        <v>2346</v>
      </c>
      <c r="D989" t="s" s="4">
        <v>2347</v>
      </c>
      <c r="E989" t="s" s="4">
        <v>99</v>
      </c>
      <c r="F989" t="s" s="4">
        <v>473</v>
      </c>
      <c r="G989" t="s" s="4">
        <v>474</v>
      </c>
      <c r="H989" t="s" s="4">
        <v>474</v>
      </c>
      <c r="I989" t="s" s="4">
        <v>135</v>
      </c>
      <c r="J989" t="s" s="4">
        <v>489</v>
      </c>
      <c r="K989" t="s" s="4">
        <v>490</v>
      </c>
      <c r="L989" t="s" s="4">
        <v>283</v>
      </c>
      <c r="M989" t="s" s="4">
        <v>119</v>
      </c>
      <c r="N989" t="s" s="4">
        <v>2820</v>
      </c>
      <c r="O989" t="s" s="4">
        <v>92</v>
      </c>
      <c r="P989" t="s" s="4">
        <v>2821</v>
      </c>
      <c r="Q989" t="s" s="4">
        <v>92</v>
      </c>
      <c r="R989" t="s" s="4">
        <v>2866</v>
      </c>
      <c r="S989" t="s" s="4">
        <v>2866</v>
      </c>
      <c r="T989" t="s" s="4">
        <v>2866</v>
      </c>
      <c r="U989" t="s" s="4">
        <v>2866</v>
      </c>
      <c r="V989" t="s" s="4">
        <v>2866</v>
      </c>
      <c r="W989" t="s" s="4">
        <v>2866</v>
      </c>
      <c r="X989" t="s" s="4">
        <v>2866</v>
      </c>
      <c r="Y989" t="s" s="4">
        <v>2866</v>
      </c>
      <c r="Z989" t="s" s="4">
        <v>2866</v>
      </c>
      <c r="AA989" t="s" s="4">
        <v>2866</v>
      </c>
      <c r="AB989" t="s" s="4">
        <v>2866</v>
      </c>
      <c r="AC989" t="s" s="4">
        <v>2866</v>
      </c>
      <c r="AD989" t="s" s="4">
        <v>2866</v>
      </c>
      <c r="AE989" t="s" s="4">
        <v>95</v>
      </c>
      <c r="AF989" t="s" s="4">
        <v>2347</v>
      </c>
      <c r="AG989" t="s" s="4">
        <v>96</v>
      </c>
    </row>
    <row r="990" ht="45.0" customHeight="true">
      <c r="A990" t="s" s="4">
        <v>2867</v>
      </c>
      <c r="B990" t="s" s="4">
        <v>80</v>
      </c>
      <c r="C990" t="s" s="4">
        <v>2346</v>
      </c>
      <c r="D990" t="s" s="4">
        <v>2347</v>
      </c>
      <c r="E990" t="s" s="4">
        <v>99</v>
      </c>
      <c r="F990" t="s" s="4">
        <v>473</v>
      </c>
      <c r="G990" t="s" s="4">
        <v>474</v>
      </c>
      <c r="H990" t="s" s="4">
        <v>474</v>
      </c>
      <c r="I990" t="s" s="4">
        <v>159</v>
      </c>
      <c r="J990" t="s" s="4">
        <v>485</v>
      </c>
      <c r="K990" t="s" s="4">
        <v>486</v>
      </c>
      <c r="L990" t="s" s="4">
        <v>124</v>
      </c>
      <c r="M990" t="s" s="4">
        <v>90</v>
      </c>
      <c r="N990" t="s" s="4">
        <v>2820</v>
      </c>
      <c r="O990" t="s" s="4">
        <v>92</v>
      </c>
      <c r="P990" t="s" s="4">
        <v>2821</v>
      </c>
      <c r="Q990" t="s" s="4">
        <v>92</v>
      </c>
      <c r="R990" t="s" s="4">
        <v>2868</v>
      </c>
      <c r="S990" t="s" s="4">
        <v>2868</v>
      </c>
      <c r="T990" t="s" s="4">
        <v>2868</v>
      </c>
      <c r="U990" t="s" s="4">
        <v>2868</v>
      </c>
      <c r="V990" t="s" s="4">
        <v>2868</v>
      </c>
      <c r="W990" t="s" s="4">
        <v>2868</v>
      </c>
      <c r="X990" t="s" s="4">
        <v>2868</v>
      </c>
      <c r="Y990" t="s" s="4">
        <v>2868</v>
      </c>
      <c r="Z990" t="s" s="4">
        <v>2868</v>
      </c>
      <c r="AA990" t="s" s="4">
        <v>2868</v>
      </c>
      <c r="AB990" t="s" s="4">
        <v>2868</v>
      </c>
      <c r="AC990" t="s" s="4">
        <v>2868</v>
      </c>
      <c r="AD990" t="s" s="4">
        <v>2868</v>
      </c>
      <c r="AE990" t="s" s="4">
        <v>95</v>
      </c>
      <c r="AF990" t="s" s="4">
        <v>2347</v>
      </c>
      <c r="AG990" t="s" s="4">
        <v>96</v>
      </c>
    </row>
    <row r="991" ht="45.0" customHeight="true">
      <c r="A991" t="s" s="4">
        <v>2869</v>
      </c>
      <c r="B991" t="s" s="4">
        <v>80</v>
      </c>
      <c r="C991" t="s" s="4">
        <v>2346</v>
      </c>
      <c r="D991" t="s" s="4">
        <v>2347</v>
      </c>
      <c r="E991" t="s" s="4">
        <v>99</v>
      </c>
      <c r="F991" t="s" s="4">
        <v>473</v>
      </c>
      <c r="G991" t="s" s="4">
        <v>474</v>
      </c>
      <c r="H991" t="s" s="4">
        <v>474</v>
      </c>
      <c r="I991" t="s" s="4">
        <v>102</v>
      </c>
      <c r="J991" t="s" s="4">
        <v>481</v>
      </c>
      <c r="K991" t="s" s="4">
        <v>482</v>
      </c>
      <c r="L991" t="s" s="4">
        <v>170</v>
      </c>
      <c r="M991" t="s" s="4">
        <v>90</v>
      </c>
      <c r="N991" t="s" s="4">
        <v>2820</v>
      </c>
      <c r="O991" t="s" s="4">
        <v>92</v>
      </c>
      <c r="P991" t="s" s="4">
        <v>2821</v>
      </c>
      <c r="Q991" t="s" s="4">
        <v>92</v>
      </c>
      <c r="R991" t="s" s="4">
        <v>2870</v>
      </c>
      <c r="S991" t="s" s="4">
        <v>2870</v>
      </c>
      <c r="T991" t="s" s="4">
        <v>2870</v>
      </c>
      <c r="U991" t="s" s="4">
        <v>2870</v>
      </c>
      <c r="V991" t="s" s="4">
        <v>2870</v>
      </c>
      <c r="W991" t="s" s="4">
        <v>2870</v>
      </c>
      <c r="X991" t="s" s="4">
        <v>2870</v>
      </c>
      <c r="Y991" t="s" s="4">
        <v>2870</v>
      </c>
      <c r="Z991" t="s" s="4">
        <v>2870</v>
      </c>
      <c r="AA991" t="s" s="4">
        <v>2870</v>
      </c>
      <c r="AB991" t="s" s="4">
        <v>2870</v>
      </c>
      <c r="AC991" t="s" s="4">
        <v>2870</v>
      </c>
      <c r="AD991" t="s" s="4">
        <v>2870</v>
      </c>
      <c r="AE991" t="s" s="4">
        <v>95</v>
      </c>
      <c r="AF991" t="s" s="4">
        <v>2347</v>
      </c>
      <c r="AG991" t="s" s="4">
        <v>96</v>
      </c>
    </row>
    <row r="992" ht="45.0" customHeight="true">
      <c r="A992" t="s" s="4">
        <v>2871</v>
      </c>
      <c r="B992" t="s" s="4">
        <v>80</v>
      </c>
      <c r="C992" t="s" s="4">
        <v>2346</v>
      </c>
      <c r="D992" t="s" s="4">
        <v>2347</v>
      </c>
      <c r="E992" t="s" s="4">
        <v>99</v>
      </c>
      <c r="F992" t="s" s="4">
        <v>473</v>
      </c>
      <c r="G992" t="s" s="4">
        <v>474</v>
      </c>
      <c r="H992" t="s" s="4">
        <v>474</v>
      </c>
      <c r="I992" t="s" s="4">
        <v>102</v>
      </c>
      <c r="J992" t="s" s="4">
        <v>475</v>
      </c>
      <c r="K992" t="s" s="4">
        <v>476</v>
      </c>
      <c r="L992" t="s" s="4">
        <v>370</v>
      </c>
      <c r="M992" t="s" s="4">
        <v>119</v>
      </c>
      <c r="N992" t="s" s="4">
        <v>2820</v>
      </c>
      <c r="O992" t="s" s="4">
        <v>92</v>
      </c>
      <c r="P992" t="s" s="4">
        <v>2821</v>
      </c>
      <c r="Q992" t="s" s="4">
        <v>92</v>
      </c>
      <c r="R992" t="s" s="4">
        <v>2872</v>
      </c>
      <c r="S992" t="s" s="4">
        <v>2872</v>
      </c>
      <c r="T992" t="s" s="4">
        <v>2872</v>
      </c>
      <c r="U992" t="s" s="4">
        <v>2872</v>
      </c>
      <c r="V992" t="s" s="4">
        <v>2872</v>
      </c>
      <c r="W992" t="s" s="4">
        <v>2872</v>
      </c>
      <c r="X992" t="s" s="4">
        <v>2872</v>
      </c>
      <c r="Y992" t="s" s="4">
        <v>2872</v>
      </c>
      <c r="Z992" t="s" s="4">
        <v>2872</v>
      </c>
      <c r="AA992" t="s" s="4">
        <v>2872</v>
      </c>
      <c r="AB992" t="s" s="4">
        <v>2872</v>
      </c>
      <c r="AC992" t="s" s="4">
        <v>2872</v>
      </c>
      <c r="AD992" t="s" s="4">
        <v>2872</v>
      </c>
      <c r="AE992" t="s" s="4">
        <v>95</v>
      </c>
      <c r="AF992" t="s" s="4">
        <v>2347</v>
      </c>
      <c r="AG992" t="s" s="4">
        <v>96</v>
      </c>
    </row>
    <row r="993" ht="45.0" customHeight="true">
      <c r="A993" t="s" s="4">
        <v>2873</v>
      </c>
      <c r="B993" t="s" s="4">
        <v>80</v>
      </c>
      <c r="C993" t="s" s="4">
        <v>2346</v>
      </c>
      <c r="D993" t="s" s="4">
        <v>2347</v>
      </c>
      <c r="E993" t="s" s="4">
        <v>310</v>
      </c>
      <c r="F993" t="s" s="4">
        <v>321</v>
      </c>
      <c r="G993" t="s" s="4">
        <v>1112</v>
      </c>
      <c r="H993" t="s" s="4">
        <v>1112</v>
      </c>
      <c r="I993" t="s" s="4">
        <v>322</v>
      </c>
      <c r="J993" t="s" s="4">
        <v>855</v>
      </c>
      <c r="K993" t="s" s="4">
        <v>1006</v>
      </c>
      <c r="L993" t="s" s="4">
        <v>716</v>
      </c>
      <c r="M993" t="s" s="4">
        <v>90</v>
      </c>
      <c r="N993" t="s" s="4">
        <v>326</v>
      </c>
      <c r="O993" t="s" s="4">
        <v>92</v>
      </c>
      <c r="P993" t="s" s="4">
        <v>327</v>
      </c>
      <c r="Q993" t="s" s="4">
        <v>92</v>
      </c>
      <c r="R993" t="s" s="4">
        <v>2874</v>
      </c>
      <c r="S993" t="s" s="4">
        <v>2874</v>
      </c>
      <c r="T993" t="s" s="4">
        <v>2874</v>
      </c>
      <c r="U993" t="s" s="4">
        <v>2874</v>
      </c>
      <c r="V993" t="s" s="4">
        <v>2874</v>
      </c>
      <c r="W993" t="s" s="4">
        <v>2874</v>
      </c>
      <c r="X993" t="s" s="4">
        <v>2874</v>
      </c>
      <c r="Y993" t="s" s="4">
        <v>2874</v>
      </c>
      <c r="Z993" t="s" s="4">
        <v>2874</v>
      </c>
      <c r="AA993" t="s" s="4">
        <v>2874</v>
      </c>
      <c r="AB993" t="s" s="4">
        <v>2874</v>
      </c>
      <c r="AC993" t="s" s="4">
        <v>2874</v>
      </c>
      <c r="AD993" t="s" s="4">
        <v>2874</v>
      </c>
      <c r="AE993" t="s" s="4">
        <v>95</v>
      </c>
      <c r="AF993" t="s" s="4">
        <v>2347</v>
      </c>
      <c r="AG993" t="s" s="4">
        <v>96</v>
      </c>
    </row>
    <row r="994" ht="45.0" customHeight="true">
      <c r="A994" t="s" s="4">
        <v>2875</v>
      </c>
      <c r="B994" t="s" s="4">
        <v>80</v>
      </c>
      <c r="C994" t="s" s="4">
        <v>2346</v>
      </c>
      <c r="D994" t="s" s="4">
        <v>2347</v>
      </c>
      <c r="E994" t="s" s="4">
        <v>310</v>
      </c>
      <c r="F994" t="s" s="4">
        <v>321</v>
      </c>
      <c r="G994" t="s" s="4">
        <v>1107</v>
      </c>
      <c r="H994" t="s" s="4">
        <v>1107</v>
      </c>
      <c r="I994" t="s" s="4">
        <v>322</v>
      </c>
      <c r="J994" t="s" s="4">
        <v>1108</v>
      </c>
      <c r="K994" t="s" s="4">
        <v>1109</v>
      </c>
      <c r="L994" t="s" s="4">
        <v>601</v>
      </c>
      <c r="M994" t="s" s="4">
        <v>119</v>
      </c>
      <c r="N994" t="s" s="4">
        <v>326</v>
      </c>
      <c r="O994" t="s" s="4">
        <v>92</v>
      </c>
      <c r="P994" t="s" s="4">
        <v>327</v>
      </c>
      <c r="Q994" t="s" s="4">
        <v>92</v>
      </c>
      <c r="R994" t="s" s="4">
        <v>2876</v>
      </c>
      <c r="S994" t="s" s="4">
        <v>2876</v>
      </c>
      <c r="T994" t="s" s="4">
        <v>2876</v>
      </c>
      <c r="U994" t="s" s="4">
        <v>2876</v>
      </c>
      <c r="V994" t="s" s="4">
        <v>2876</v>
      </c>
      <c r="W994" t="s" s="4">
        <v>2876</v>
      </c>
      <c r="X994" t="s" s="4">
        <v>2876</v>
      </c>
      <c r="Y994" t="s" s="4">
        <v>2876</v>
      </c>
      <c r="Z994" t="s" s="4">
        <v>2876</v>
      </c>
      <c r="AA994" t="s" s="4">
        <v>2876</v>
      </c>
      <c r="AB994" t="s" s="4">
        <v>2876</v>
      </c>
      <c r="AC994" t="s" s="4">
        <v>2876</v>
      </c>
      <c r="AD994" t="s" s="4">
        <v>2876</v>
      </c>
      <c r="AE994" t="s" s="4">
        <v>95</v>
      </c>
      <c r="AF994" t="s" s="4">
        <v>2347</v>
      </c>
      <c r="AG994" t="s" s="4">
        <v>96</v>
      </c>
    </row>
    <row r="995" ht="45.0" customHeight="true">
      <c r="A995" t="s" s="4">
        <v>2877</v>
      </c>
      <c r="B995" t="s" s="4">
        <v>80</v>
      </c>
      <c r="C995" t="s" s="4">
        <v>2346</v>
      </c>
      <c r="D995" t="s" s="4">
        <v>2347</v>
      </c>
      <c r="E995" t="s" s="4">
        <v>310</v>
      </c>
      <c r="F995" t="s" s="4">
        <v>738</v>
      </c>
      <c r="G995" t="s" s="4">
        <v>1101</v>
      </c>
      <c r="H995" t="s" s="4">
        <v>1102</v>
      </c>
      <c r="I995" t="s" s="4">
        <v>322</v>
      </c>
      <c r="J995" t="s" s="4">
        <v>1103</v>
      </c>
      <c r="K995" t="s" s="4">
        <v>249</v>
      </c>
      <c r="L995" t="s" s="4">
        <v>1104</v>
      </c>
      <c r="M995" t="s" s="4">
        <v>90</v>
      </c>
      <c r="N995" t="s" s="4">
        <v>744</v>
      </c>
      <c r="O995" t="s" s="4">
        <v>92</v>
      </c>
      <c r="P995" t="s" s="4">
        <v>745</v>
      </c>
      <c r="Q995" t="s" s="4">
        <v>92</v>
      </c>
      <c r="R995" t="s" s="4">
        <v>2878</v>
      </c>
      <c r="S995" t="s" s="4">
        <v>2878</v>
      </c>
      <c r="T995" t="s" s="4">
        <v>2878</v>
      </c>
      <c r="U995" t="s" s="4">
        <v>2878</v>
      </c>
      <c r="V995" t="s" s="4">
        <v>2878</v>
      </c>
      <c r="W995" t="s" s="4">
        <v>2878</v>
      </c>
      <c r="X995" t="s" s="4">
        <v>2878</v>
      </c>
      <c r="Y995" t="s" s="4">
        <v>2878</v>
      </c>
      <c r="Z995" t="s" s="4">
        <v>2878</v>
      </c>
      <c r="AA995" t="s" s="4">
        <v>2878</v>
      </c>
      <c r="AB995" t="s" s="4">
        <v>2878</v>
      </c>
      <c r="AC995" t="s" s="4">
        <v>2878</v>
      </c>
      <c r="AD995" t="s" s="4">
        <v>2878</v>
      </c>
      <c r="AE995" t="s" s="4">
        <v>95</v>
      </c>
      <c r="AF995" t="s" s="4">
        <v>2347</v>
      </c>
      <c r="AG995" t="s" s="4">
        <v>96</v>
      </c>
    </row>
    <row r="996" ht="45.0" customHeight="true">
      <c r="A996" t="s" s="4">
        <v>2879</v>
      </c>
      <c r="B996" t="s" s="4">
        <v>80</v>
      </c>
      <c r="C996" t="s" s="4">
        <v>2346</v>
      </c>
      <c r="D996" t="s" s="4">
        <v>2347</v>
      </c>
      <c r="E996" t="s" s="4">
        <v>310</v>
      </c>
      <c r="F996" t="s" s="4">
        <v>443</v>
      </c>
      <c r="G996" t="s" s="4">
        <v>1016</v>
      </c>
      <c r="H996" t="s" s="4">
        <v>1017</v>
      </c>
      <c r="I996" t="s" s="4">
        <v>102</v>
      </c>
      <c r="J996" t="s" s="4">
        <v>122</v>
      </c>
      <c r="K996" t="s" s="4">
        <v>1023</v>
      </c>
      <c r="L996" t="s" s="4">
        <v>1023</v>
      </c>
      <c r="M996" t="s" s="4">
        <v>90</v>
      </c>
      <c r="N996" t="s" s="4">
        <v>448</v>
      </c>
      <c r="O996" t="s" s="4">
        <v>92</v>
      </c>
      <c r="P996" t="s" s="4">
        <v>449</v>
      </c>
      <c r="Q996" t="s" s="4">
        <v>92</v>
      </c>
      <c r="R996" t="s" s="4">
        <v>2880</v>
      </c>
      <c r="S996" t="s" s="4">
        <v>2880</v>
      </c>
      <c r="T996" t="s" s="4">
        <v>2880</v>
      </c>
      <c r="U996" t="s" s="4">
        <v>2880</v>
      </c>
      <c r="V996" t="s" s="4">
        <v>2880</v>
      </c>
      <c r="W996" t="s" s="4">
        <v>2880</v>
      </c>
      <c r="X996" t="s" s="4">
        <v>2880</v>
      </c>
      <c r="Y996" t="s" s="4">
        <v>2880</v>
      </c>
      <c r="Z996" t="s" s="4">
        <v>2880</v>
      </c>
      <c r="AA996" t="s" s="4">
        <v>2880</v>
      </c>
      <c r="AB996" t="s" s="4">
        <v>2880</v>
      </c>
      <c r="AC996" t="s" s="4">
        <v>2880</v>
      </c>
      <c r="AD996" t="s" s="4">
        <v>2880</v>
      </c>
      <c r="AE996" t="s" s="4">
        <v>95</v>
      </c>
      <c r="AF996" t="s" s="4">
        <v>2347</v>
      </c>
      <c r="AG996" t="s" s="4">
        <v>96</v>
      </c>
    </row>
    <row r="997" ht="45.0" customHeight="true">
      <c r="A997" t="s" s="4">
        <v>2881</v>
      </c>
      <c r="B997" t="s" s="4">
        <v>80</v>
      </c>
      <c r="C997" t="s" s="4">
        <v>2346</v>
      </c>
      <c r="D997" t="s" s="4">
        <v>2347</v>
      </c>
      <c r="E997" t="s" s="4">
        <v>310</v>
      </c>
      <c r="F997" t="s" s="4">
        <v>443</v>
      </c>
      <c r="G997" t="s" s="4">
        <v>1010</v>
      </c>
      <c r="H997" t="s" s="4">
        <v>1011</v>
      </c>
      <c r="I997" t="s" s="4">
        <v>102</v>
      </c>
      <c r="J997" t="s" s="4">
        <v>1012</v>
      </c>
      <c r="K997" t="s" s="4">
        <v>283</v>
      </c>
      <c r="L997" t="s" s="4">
        <v>1013</v>
      </c>
      <c r="M997" t="s" s="4">
        <v>90</v>
      </c>
      <c r="N997" t="s" s="4">
        <v>448</v>
      </c>
      <c r="O997" t="s" s="4">
        <v>92</v>
      </c>
      <c r="P997" t="s" s="4">
        <v>449</v>
      </c>
      <c r="Q997" t="s" s="4">
        <v>92</v>
      </c>
      <c r="R997" t="s" s="4">
        <v>2882</v>
      </c>
      <c r="S997" t="s" s="4">
        <v>2882</v>
      </c>
      <c r="T997" t="s" s="4">
        <v>2882</v>
      </c>
      <c r="U997" t="s" s="4">
        <v>2882</v>
      </c>
      <c r="V997" t="s" s="4">
        <v>2882</v>
      </c>
      <c r="W997" t="s" s="4">
        <v>2882</v>
      </c>
      <c r="X997" t="s" s="4">
        <v>2882</v>
      </c>
      <c r="Y997" t="s" s="4">
        <v>2882</v>
      </c>
      <c r="Z997" t="s" s="4">
        <v>2882</v>
      </c>
      <c r="AA997" t="s" s="4">
        <v>2882</v>
      </c>
      <c r="AB997" t="s" s="4">
        <v>2882</v>
      </c>
      <c r="AC997" t="s" s="4">
        <v>2882</v>
      </c>
      <c r="AD997" t="s" s="4">
        <v>2882</v>
      </c>
      <c r="AE997" t="s" s="4">
        <v>95</v>
      </c>
      <c r="AF997" t="s" s="4">
        <v>2347</v>
      </c>
      <c r="AG997" t="s" s="4">
        <v>96</v>
      </c>
    </row>
    <row r="998" ht="45.0" customHeight="true">
      <c r="A998" t="s" s="4">
        <v>2883</v>
      </c>
      <c r="B998" t="s" s="4">
        <v>80</v>
      </c>
      <c r="C998" t="s" s="4">
        <v>2346</v>
      </c>
      <c r="D998" t="s" s="4">
        <v>2347</v>
      </c>
      <c r="E998" t="s" s="4">
        <v>99</v>
      </c>
      <c r="F998" t="s" s="4">
        <v>133</v>
      </c>
      <c r="G998" t="s" s="4">
        <v>134</v>
      </c>
      <c r="H998" t="s" s="4">
        <v>134</v>
      </c>
      <c r="I998" t="s" s="4">
        <v>115</v>
      </c>
      <c r="J998" t="s" s="4">
        <v>689</v>
      </c>
      <c r="K998" t="s" s="4">
        <v>902</v>
      </c>
      <c r="L998" t="s" s="4">
        <v>903</v>
      </c>
      <c r="M998" t="s" s="4">
        <v>119</v>
      </c>
      <c r="N998" t="s" s="4">
        <v>2358</v>
      </c>
      <c r="O998" t="s" s="4">
        <v>92</v>
      </c>
      <c r="P998" t="s" s="4">
        <v>2359</v>
      </c>
      <c r="Q998" t="s" s="4">
        <v>92</v>
      </c>
      <c r="R998" t="s" s="4">
        <v>2884</v>
      </c>
      <c r="S998" t="s" s="4">
        <v>2884</v>
      </c>
      <c r="T998" t="s" s="4">
        <v>2884</v>
      </c>
      <c r="U998" t="s" s="4">
        <v>2884</v>
      </c>
      <c r="V998" t="s" s="4">
        <v>2884</v>
      </c>
      <c r="W998" t="s" s="4">
        <v>2884</v>
      </c>
      <c r="X998" t="s" s="4">
        <v>2884</v>
      </c>
      <c r="Y998" t="s" s="4">
        <v>2884</v>
      </c>
      <c r="Z998" t="s" s="4">
        <v>2884</v>
      </c>
      <c r="AA998" t="s" s="4">
        <v>2884</v>
      </c>
      <c r="AB998" t="s" s="4">
        <v>2884</v>
      </c>
      <c r="AC998" t="s" s="4">
        <v>2884</v>
      </c>
      <c r="AD998" t="s" s="4">
        <v>2884</v>
      </c>
      <c r="AE998" t="s" s="4">
        <v>95</v>
      </c>
      <c r="AF998" t="s" s="4">
        <v>2347</v>
      </c>
      <c r="AG998" t="s" s="4">
        <v>96</v>
      </c>
    </row>
    <row r="999" ht="45.0" customHeight="true">
      <c r="A999" t="s" s="4">
        <v>2885</v>
      </c>
      <c r="B999" t="s" s="4">
        <v>80</v>
      </c>
      <c r="C999" t="s" s="4">
        <v>2346</v>
      </c>
      <c r="D999" t="s" s="4">
        <v>2347</v>
      </c>
      <c r="E999" t="s" s="4">
        <v>99</v>
      </c>
      <c r="F999" t="s" s="4">
        <v>133</v>
      </c>
      <c r="G999" t="s" s="4">
        <v>134</v>
      </c>
      <c r="H999" t="s" s="4">
        <v>134</v>
      </c>
      <c r="I999" t="s" s="4">
        <v>102</v>
      </c>
      <c r="J999" t="s" s="4">
        <v>899</v>
      </c>
      <c r="K999" t="s" s="4">
        <v>129</v>
      </c>
      <c r="L999" t="s" s="4">
        <v>227</v>
      </c>
      <c r="M999" t="s" s="4">
        <v>119</v>
      </c>
      <c r="N999" t="s" s="4">
        <v>2358</v>
      </c>
      <c r="O999" t="s" s="4">
        <v>92</v>
      </c>
      <c r="P999" t="s" s="4">
        <v>2359</v>
      </c>
      <c r="Q999" t="s" s="4">
        <v>92</v>
      </c>
      <c r="R999" t="s" s="4">
        <v>2886</v>
      </c>
      <c r="S999" t="s" s="4">
        <v>2886</v>
      </c>
      <c r="T999" t="s" s="4">
        <v>2886</v>
      </c>
      <c r="U999" t="s" s="4">
        <v>2886</v>
      </c>
      <c r="V999" t="s" s="4">
        <v>2886</v>
      </c>
      <c r="W999" t="s" s="4">
        <v>2886</v>
      </c>
      <c r="X999" t="s" s="4">
        <v>2886</v>
      </c>
      <c r="Y999" t="s" s="4">
        <v>2886</v>
      </c>
      <c r="Z999" t="s" s="4">
        <v>2886</v>
      </c>
      <c r="AA999" t="s" s="4">
        <v>2886</v>
      </c>
      <c r="AB999" t="s" s="4">
        <v>2886</v>
      </c>
      <c r="AC999" t="s" s="4">
        <v>2886</v>
      </c>
      <c r="AD999" t="s" s="4">
        <v>2886</v>
      </c>
      <c r="AE999" t="s" s="4">
        <v>95</v>
      </c>
      <c r="AF999" t="s" s="4">
        <v>2347</v>
      </c>
      <c r="AG999" t="s" s="4">
        <v>96</v>
      </c>
    </row>
    <row r="1000" ht="45.0" customHeight="true">
      <c r="A1000" t="s" s="4">
        <v>2887</v>
      </c>
      <c r="B1000" t="s" s="4">
        <v>80</v>
      </c>
      <c r="C1000" t="s" s="4">
        <v>2346</v>
      </c>
      <c r="D1000" t="s" s="4">
        <v>2347</v>
      </c>
      <c r="E1000" t="s" s="4">
        <v>99</v>
      </c>
      <c r="F1000" t="s" s="4">
        <v>133</v>
      </c>
      <c r="G1000" t="s" s="4">
        <v>134</v>
      </c>
      <c r="H1000" t="s" s="4">
        <v>134</v>
      </c>
      <c r="I1000" t="s" s="4">
        <v>115</v>
      </c>
      <c r="J1000" t="s" s="4">
        <v>894</v>
      </c>
      <c r="K1000" t="s" s="4">
        <v>895</v>
      </c>
      <c r="L1000" t="s" s="4">
        <v>896</v>
      </c>
      <c r="M1000" t="s" s="4">
        <v>119</v>
      </c>
      <c r="N1000" t="s" s="4">
        <v>2358</v>
      </c>
      <c r="O1000" t="s" s="4">
        <v>92</v>
      </c>
      <c r="P1000" t="s" s="4">
        <v>2359</v>
      </c>
      <c r="Q1000" t="s" s="4">
        <v>92</v>
      </c>
      <c r="R1000" t="s" s="4">
        <v>2888</v>
      </c>
      <c r="S1000" t="s" s="4">
        <v>2888</v>
      </c>
      <c r="T1000" t="s" s="4">
        <v>2888</v>
      </c>
      <c r="U1000" t="s" s="4">
        <v>2888</v>
      </c>
      <c r="V1000" t="s" s="4">
        <v>2888</v>
      </c>
      <c r="W1000" t="s" s="4">
        <v>2888</v>
      </c>
      <c r="X1000" t="s" s="4">
        <v>2888</v>
      </c>
      <c r="Y1000" t="s" s="4">
        <v>2888</v>
      </c>
      <c r="Z1000" t="s" s="4">
        <v>2888</v>
      </c>
      <c r="AA1000" t="s" s="4">
        <v>2888</v>
      </c>
      <c r="AB1000" t="s" s="4">
        <v>2888</v>
      </c>
      <c r="AC1000" t="s" s="4">
        <v>2888</v>
      </c>
      <c r="AD1000" t="s" s="4">
        <v>2888</v>
      </c>
      <c r="AE1000" t="s" s="4">
        <v>95</v>
      </c>
      <c r="AF1000" t="s" s="4">
        <v>2347</v>
      </c>
      <c r="AG1000" t="s" s="4">
        <v>96</v>
      </c>
    </row>
    <row r="1001" ht="45.0" customHeight="true">
      <c r="A1001" t="s" s="4">
        <v>2889</v>
      </c>
      <c r="B1001" t="s" s="4">
        <v>80</v>
      </c>
      <c r="C1001" t="s" s="4">
        <v>2346</v>
      </c>
      <c r="D1001" t="s" s="4">
        <v>2347</v>
      </c>
      <c r="E1001" t="s" s="4">
        <v>99</v>
      </c>
      <c r="F1001" t="s" s="4">
        <v>133</v>
      </c>
      <c r="G1001" t="s" s="4">
        <v>134</v>
      </c>
      <c r="H1001" t="s" s="4">
        <v>134</v>
      </c>
      <c r="I1001" t="s" s="4">
        <v>127</v>
      </c>
      <c r="J1001" t="s" s="4">
        <v>890</v>
      </c>
      <c r="K1001" t="s" s="4">
        <v>891</v>
      </c>
      <c r="L1001" t="s" s="4">
        <v>118</v>
      </c>
      <c r="M1001" t="s" s="4">
        <v>90</v>
      </c>
      <c r="N1001" t="s" s="4">
        <v>2358</v>
      </c>
      <c r="O1001" t="s" s="4">
        <v>92</v>
      </c>
      <c r="P1001" t="s" s="4">
        <v>2359</v>
      </c>
      <c r="Q1001" t="s" s="4">
        <v>92</v>
      </c>
      <c r="R1001" t="s" s="4">
        <v>2890</v>
      </c>
      <c r="S1001" t="s" s="4">
        <v>2890</v>
      </c>
      <c r="T1001" t="s" s="4">
        <v>2890</v>
      </c>
      <c r="U1001" t="s" s="4">
        <v>2890</v>
      </c>
      <c r="V1001" t="s" s="4">
        <v>2890</v>
      </c>
      <c r="W1001" t="s" s="4">
        <v>2890</v>
      </c>
      <c r="X1001" t="s" s="4">
        <v>2890</v>
      </c>
      <c r="Y1001" t="s" s="4">
        <v>2890</v>
      </c>
      <c r="Z1001" t="s" s="4">
        <v>2890</v>
      </c>
      <c r="AA1001" t="s" s="4">
        <v>2890</v>
      </c>
      <c r="AB1001" t="s" s="4">
        <v>2890</v>
      </c>
      <c r="AC1001" t="s" s="4">
        <v>2890</v>
      </c>
      <c r="AD1001" t="s" s="4">
        <v>2890</v>
      </c>
      <c r="AE1001" t="s" s="4">
        <v>95</v>
      </c>
      <c r="AF1001" t="s" s="4">
        <v>2347</v>
      </c>
      <c r="AG1001" t="s" s="4">
        <v>96</v>
      </c>
    </row>
    <row r="1002" ht="45.0" customHeight="true">
      <c r="A1002" t="s" s="4">
        <v>2891</v>
      </c>
      <c r="B1002" t="s" s="4">
        <v>80</v>
      </c>
      <c r="C1002" t="s" s="4">
        <v>2346</v>
      </c>
      <c r="D1002" t="s" s="4">
        <v>2347</v>
      </c>
      <c r="E1002" t="s" s="4">
        <v>99</v>
      </c>
      <c r="F1002" t="s" s="4">
        <v>133</v>
      </c>
      <c r="G1002" t="s" s="4">
        <v>134</v>
      </c>
      <c r="H1002" t="s" s="4">
        <v>134</v>
      </c>
      <c r="I1002" t="s" s="4">
        <v>115</v>
      </c>
      <c r="J1002" t="s" s="4">
        <v>885</v>
      </c>
      <c r="K1002" t="s" s="4">
        <v>886</v>
      </c>
      <c r="L1002" t="s" s="4">
        <v>887</v>
      </c>
      <c r="M1002" t="s" s="4">
        <v>90</v>
      </c>
      <c r="N1002" t="s" s="4">
        <v>2358</v>
      </c>
      <c r="O1002" t="s" s="4">
        <v>92</v>
      </c>
      <c r="P1002" t="s" s="4">
        <v>2359</v>
      </c>
      <c r="Q1002" t="s" s="4">
        <v>92</v>
      </c>
      <c r="R1002" t="s" s="4">
        <v>2892</v>
      </c>
      <c r="S1002" t="s" s="4">
        <v>2892</v>
      </c>
      <c r="T1002" t="s" s="4">
        <v>2892</v>
      </c>
      <c r="U1002" t="s" s="4">
        <v>2892</v>
      </c>
      <c r="V1002" t="s" s="4">
        <v>2892</v>
      </c>
      <c r="W1002" t="s" s="4">
        <v>2892</v>
      </c>
      <c r="X1002" t="s" s="4">
        <v>2892</v>
      </c>
      <c r="Y1002" t="s" s="4">
        <v>2892</v>
      </c>
      <c r="Z1002" t="s" s="4">
        <v>2892</v>
      </c>
      <c r="AA1002" t="s" s="4">
        <v>2892</v>
      </c>
      <c r="AB1002" t="s" s="4">
        <v>2892</v>
      </c>
      <c r="AC1002" t="s" s="4">
        <v>2892</v>
      </c>
      <c r="AD1002" t="s" s="4">
        <v>2892</v>
      </c>
      <c r="AE1002" t="s" s="4">
        <v>95</v>
      </c>
      <c r="AF1002" t="s" s="4">
        <v>2347</v>
      </c>
      <c r="AG1002" t="s" s="4">
        <v>96</v>
      </c>
    </row>
    <row r="1003" ht="45.0" customHeight="true">
      <c r="A1003" t="s" s="4">
        <v>2893</v>
      </c>
      <c r="B1003" t="s" s="4">
        <v>80</v>
      </c>
      <c r="C1003" t="s" s="4">
        <v>2346</v>
      </c>
      <c r="D1003" t="s" s="4">
        <v>2347</v>
      </c>
      <c r="E1003" t="s" s="4">
        <v>99</v>
      </c>
      <c r="F1003" t="s" s="4">
        <v>505</v>
      </c>
      <c r="G1003" t="s" s="4">
        <v>506</v>
      </c>
      <c r="H1003" t="s" s="4">
        <v>506</v>
      </c>
      <c r="I1003" t="s" s="4">
        <v>143</v>
      </c>
      <c r="J1003" t="s" s="4">
        <v>594</v>
      </c>
      <c r="K1003" t="s" s="4">
        <v>595</v>
      </c>
      <c r="L1003" t="s" s="4">
        <v>596</v>
      </c>
      <c r="M1003" t="s" s="4">
        <v>119</v>
      </c>
      <c r="N1003" t="s" s="4">
        <v>2766</v>
      </c>
      <c r="O1003" t="s" s="4">
        <v>92</v>
      </c>
      <c r="P1003" t="s" s="4">
        <v>2767</v>
      </c>
      <c r="Q1003" t="s" s="4">
        <v>92</v>
      </c>
      <c r="R1003" t="s" s="4">
        <v>2894</v>
      </c>
      <c r="S1003" t="s" s="4">
        <v>2894</v>
      </c>
      <c r="T1003" t="s" s="4">
        <v>2894</v>
      </c>
      <c r="U1003" t="s" s="4">
        <v>2894</v>
      </c>
      <c r="V1003" t="s" s="4">
        <v>2894</v>
      </c>
      <c r="W1003" t="s" s="4">
        <v>2894</v>
      </c>
      <c r="X1003" t="s" s="4">
        <v>2894</v>
      </c>
      <c r="Y1003" t="s" s="4">
        <v>2894</v>
      </c>
      <c r="Z1003" t="s" s="4">
        <v>2894</v>
      </c>
      <c r="AA1003" t="s" s="4">
        <v>2894</v>
      </c>
      <c r="AB1003" t="s" s="4">
        <v>2894</v>
      </c>
      <c r="AC1003" t="s" s="4">
        <v>2894</v>
      </c>
      <c r="AD1003" t="s" s="4">
        <v>2894</v>
      </c>
      <c r="AE1003" t="s" s="4">
        <v>95</v>
      </c>
      <c r="AF1003" t="s" s="4">
        <v>2347</v>
      </c>
      <c r="AG1003" t="s" s="4">
        <v>96</v>
      </c>
    </row>
    <row r="1004" ht="45.0" customHeight="true">
      <c r="A1004" t="s" s="4">
        <v>2895</v>
      </c>
      <c r="B1004" t="s" s="4">
        <v>80</v>
      </c>
      <c r="C1004" t="s" s="4">
        <v>2346</v>
      </c>
      <c r="D1004" t="s" s="4">
        <v>2347</v>
      </c>
      <c r="E1004" t="s" s="4">
        <v>99</v>
      </c>
      <c r="F1004" t="s" s="4">
        <v>505</v>
      </c>
      <c r="G1004" t="s" s="4">
        <v>506</v>
      </c>
      <c r="H1004" t="s" s="4">
        <v>506</v>
      </c>
      <c r="I1004" t="s" s="4">
        <v>102</v>
      </c>
      <c r="J1004" t="s" s="4">
        <v>514</v>
      </c>
      <c r="K1004" t="s" s="4">
        <v>515</v>
      </c>
      <c r="L1004" t="s" s="4">
        <v>516</v>
      </c>
      <c r="M1004" t="s" s="4">
        <v>90</v>
      </c>
      <c r="N1004" t="s" s="4">
        <v>2766</v>
      </c>
      <c r="O1004" t="s" s="4">
        <v>92</v>
      </c>
      <c r="P1004" t="s" s="4">
        <v>2767</v>
      </c>
      <c r="Q1004" t="s" s="4">
        <v>92</v>
      </c>
      <c r="R1004" t="s" s="4">
        <v>2896</v>
      </c>
      <c r="S1004" t="s" s="4">
        <v>2896</v>
      </c>
      <c r="T1004" t="s" s="4">
        <v>2896</v>
      </c>
      <c r="U1004" t="s" s="4">
        <v>2896</v>
      </c>
      <c r="V1004" t="s" s="4">
        <v>2896</v>
      </c>
      <c r="W1004" t="s" s="4">
        <v>2896</v>
      </c>
      <c r="X1004" t="s" s="4">
        <v>2896</v>
      </c>
      <c r="Y1004" t="s" s="4">
        <v>2896</v>
      </c>
      <c r="Z1004" t="s" s="4">
        <v>2896</v>
      </c>
      <c r="AA1004" t="s" s="4">
        <v>2896</v>
      </c>
      <c r="AB1004" t="s" s="4">
        <v>2896</v>
      </c>
      <c r="AC1004" t="s" s="4">
        <v>2896</v>
      </c>
      <c r="AD1004" t="s" s="4">
        <v>2896</v>
      </c>
      <c r="AE1004" t="s" s="4">
        <v>95</v>
      </c>
      <c r="AF1004" t="s" s="4">
        <v>2347</v>
      </c>
      <c r="AG1004" t="s" s="4">
        <v>96</v>
      </c>
    </row>
    <row r="1005" ht="45.0" customHeight="true">
      <c r="A1005" t="s" s="4">
        <v>2897</v>
      </c>
      <c r="B1005" t="s" s="4">
        <v>80</v>
      </c>
      <c r="C1005" t="s" s="4">
        <v>2346</v>
      </c>
      <c r="D1005" t="s" s="4">
        <v>2347</v>
      </c>
      <c r="E1005" t="s" s="4">
        <v>99</v>
      </c>
      <c r="F1005" t="s" s="4">
        <v>505</v>
      </c>
      <c r="G1005" t="s" s="4">
        <v>506</v>
      </c>
      <c r="H1005" t="s" s="4">
        <v>506</v>
      </c>
      <c r="I1005" t="s" s="4">
        <v>102</v>
      </c>
      <c r="J1005" t="s" s="4">
        <v>507</v>
      </c>
      <c r="K1005" t="s" s="4">
        <v>508</v>
      </c>
      <c r="L1005" t="s" s="4">
        <v>509</v>
      </c>
      <c r="M1005" t="s" s="4">
        <v>119</v>
      </c>
      <c r="N1005" t="s" s="4">
        <v>2766</v>
      </c>
      <c r="O1005" t="s" s="4">
        <v>92</v>
      </c>
      <c r="P1005" t="s" s="4">
        <v>2767</v>
      </c>
      <c r="Q1005" t="s" s="4">
        <v>92</v>
      </c>
      <c r="R1005" t="s" s="4">
        <v>2898</v>
      </c>
      <c r="S1005" t="s" s="4">
        <v>2898</v>
      </c>
      <c r="T1005" t="s" s="4">
        <v>2898</v>
      </c>
      <c r="U1005" t="s" s="4">
        <v>2898</v>
      </c>
      <c r="V1005" t="s" s="4">
        <v>2898</v>
      </c>
      <c r="W1005" t="s" s="4">
        <v>2898</v>
      </c>
      <c r="X1005" t="s" s="4">
        <v>2898</v>
      </c>
      <c r="Y1005" t="s" s="4">
        <v>2898</v>
      </c>
      <c r="Z1005" t="s" s="4">
        <v>2898</v>
      </c>
      <c r="AA1005" t="s" s="4">
        <v>2898</v>
      </c>
      <c r="AB1005" t="s" s="4">
        <v>2898</v>
      </c>
      <c r="AC1005" t="s" s="4">
        <v>2898</v>
      </c>
      <c r="AD1005" t="s" s="4">
        <v>2898</v>
      </c>
      <c r="AE1005" t="s" s="4">
        <v>95</v>
      </c>
      <c r="AF1005" t="s" s="4">
        <v>2347</v>
      </c>
      <c r="AG1005" t="s" s="4">
        <v>96</v>
      </c>
    </row>
    <row r="1006" ht="45.0" customHeight="true">
      <c r="A1006" t="s" s="4">
        <v>2899</v>
      </c>
      <c r="B1006" t="s" s="4">
        <v>80</v>
      </c>
      <c r="C1006" t="s" s="4">
        <v>2346</v>
      </c>
      <c r="D1006" t="s" s="4">
        <v>2347</v>
      </c>
      <c r="E1006" t="s" s="4">
        <v>99</v>
      </c>
      <c r="F1006" t="s" s="4">
        <v>414</v>
      </c>
      <c r="G1006" t="s" s="4">
        <v>415</v>
      </c>
      <c r="H1006" t="s" s="4">
        <v>415</v>
      </c>
      <c r="I1006" t="s" s="4">
        <v>102</v>
      </c>
      <c r="J1006" t="s" s="4">
        <v>502</v>
      </c>
      <c r="K1006" t="s" s="4">
        <v>417</v>
      </c>
      <c r="L1006" t="s" s="4">
        <v>499</v>
      </c>
      <c r="M1006" t="s" s="4">
        <v>90</v>
      </c>
      <c r="N1006" t="s" s="4">
        <v>2370</v>
      </c>
      <c r="O1006" t="s" s="4">
        <v>92</v>
      </c>
      <c r="P1006" t="s" s="4">
        <v>2371</v>
      </c>
      <c r="Q1006" t="s" s="4">
        <v>92</v>
      </c>
      <c r="R1006" t="s" s="4">
        <v>2900</v>
      </c>
      <c r="S1006" t="s" s="4">
        <v>2900</v>
      </c>
      <c r="T1006" t="s" s="4">
        <v>2900</v>
      </c>
      <c r="U1006" t="s" s="4">
        <v>2900</v>
      </c>
      <c r="V1006" t="s" s="4">
        <v>2900</v>
      </c>
      <c r="W1006" t="s" s="4">
        <v>2900</v>
      </c>
      <c r="X1006" t="s" s="4">
        <v>2900</v>
      </c>
      <c r="Y1006" t="s" s="4">
        <v>2900</v>
      </c>
      <c r="Z1006" t="s" s="4">
        <v>2900</v>
      </c>
      <c r="AA1006" t="s" s="4">
        <v>2900</v>
      </c>
      <c r="AB1006" t="s" s="4">
        <v>2900</v>
      </c>
      <c r="AC1006" t="s" s="4">
        <v>2900</v>
      </c>
      <c r="AD1006" t="s" s="4">
        <v>2900</v>
      </c>
      <c r="AE1006" t="s" s="4">
        <v>95</v>
      </c>
      <c r="AF1006" t="s" s="4">
        <v>2347</v>
      </c>
      <c r="AG1006" t="s" s="4">
        <v>96</v>
      </c>
    </row>
    <row r="1007" ht="45.0" customHeight="true">
      <c r="A1007" t="s" s="4">
        <v>2901</v>
      </c>
      <c r="B1007" t="s" s="4">
        <v>80</v>
      </c>
      <c r="C1007" t="s" s="4">
        <v>2346</v>
      </c>
      <c r="D1007" t="s" s="4">
        <v>2347</v>
      </c>
      <c r="E1007" t="s" s="4">
        <v>99</v>
      </c>
      <c r="F1007" t="s" s="4">
        <v>414</v>
      </c>
      <c r="G1007" t="s" s="4">
        <v>415</v>
      </c>
      <c r="H1007" t="s" s="4">
        <v>415</v>
      </c>
      <c r="I1007" t="s" s="4">
        <v>102</v>
      </c>
      <c r="J1007" t="s" s="4">
        <v>498</v>
      </c>
      <c r="K1007" t="s" s="4">
        <v>417</v>
      </c>
      <c r="L1007" t="s" s="4">
        <v>499</v>
      </c>
      <c r="M1007" t="s" s="4">
        <v>90</v>
      </c>
      <c r="N1007" t="s" s="4">
        <v>2370</v>
      </c>
      <c r="O1007" t="s" s="4">
        <v>92</v>
      </c>
      <c r="P1007" t="s" s="4">
        <v>2371</v>
      </c>
      <c r="Q1007" t="s" s="4">
        <v>92</v>
      </c>
      <c r="R1007" t="s" s="4">
        <v>2902</v>
      </c>
      <c r="S1007" t="s" s="4">
        <v>2902</v>
      </c>
      <c r="T1007" t="s" s="4">
        <v>2902</v>
      </c>
      <c r="U1007" t="s" s="4">
        <v>2902</v>
      </c>
      <c r="V1007" t="s" s="4">
        <v>2902</v>
      </c>
      <c r="W1007" t="s" s="4">
        <v>2902</v>
      </c>
      <c r="X1007" t="s" s="4">
        <v>2902</v>
      </c>
      <c r="Y1007" t="s" s="4">
        <v>2902</v>
      </c>
      <c r="Z1007" t="s" s="4">
        <v>2902</v>
      </c>
      <c r="AA1007" t="s" s="4">
        <v>2902</v>
      </c>
      <c r="AB1007" t="s" s="4">
        <v>2902</v>
      </c>
      <c r="AC1007" t="s" s="4">
        <v>2902</v>
      </c>
      <c r="AD1007" t="s" s="4">
        <v>2902</v>
      </c>
      <c r="AE1007" t="s" s="4">
        <v>95</v>
      </c>
      <c r="AF1007" t="s" s="4">
        <v>2347</v>
      </c>
      <c r="AG1007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310</v>
      </c>
    </row>
    <row r="2">
      <c r="A2" t="s">
        <v>83</v>
      </c>
    </row>
    <row r="3">
      <c r="A3" t="s">
        <v>99</v>
      </c>
    </row>
    <row r="4">
      <c r="A4" t="s">
        <v>2903</v>
      </c>
    </row>
    <row r="5">
      <c r="A5" t="s">
        <v>2904</v>
      </c>
    </row>
    <row r="6">
      <c r="A6" t="s">
        <v>2905</v>
      </c>
    </row>
    <row r="7">
      <c r="A7" t="s">
        <v>2906</v>
      </c>
    </row>
    <row r="8">
      <c r="A8" t="s">
        <v>2907</v>
      </c>
    </row>
    <row r="9">
      <c r="A9" t="s">
        <v>2908</v>
      </c>
    </row>
    <row r="10">
      <c r="A10" t="s">
        <v>2909</v>
      </c>
    </row>
    <row r="11">
      <c r="A11" t="s">
        <v>2910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2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2911</v>
      </c>
      <c r="D2" t="s">
        <v>2912</v>
      </c>
      <c r="E2" t="s">
        <v>2913</v>
      </c>
      <c r="F2" t="s">
        <v>2914</v>
      </c>
      <c r="G2" t="s">
        <v>2915</v>
      </c>
    </row>
    <row r="3">
      <c r="A3" t="s" s="1">
        <v>2916</v>
      </c>
      <c r="B3" s="1"/>
      <c r="C3" t="s" s="1">
        <v>2917</v>
      </c>
      <c r="D3" t="s" s="1">
        <v>2918</v>
      </c>
      <c r="E3" t="s" s="1">
        <v>2919</v>
      </c>
      <c r="F3" t="s" s="1">
        <v>2920</v>
      </c>
      <c r="G3" t="s" s="1">
        <v>2921</v>
      </c>
    </row>
    <row r="4" ht="45.0" customHeight="true">
      <c r="A4" t="s" s="4">
        <v>94</v>
      </c>
      <c r="B4" t="s" s="4">
        <v>2922</v>
      </c>
      <c r="C4" t="s" s="4">
        <v>2923</v>
      </c>
      <c r="D4" t="s" s="4">
        <v>1328</v>
      </c>
      <c r="E4" t="s" s="4">
        <v>1328</v>
      </c>
      <c r="F4" t="s" s="4">
        <v>92</v>
      </c>
      <c r="G4" t="s" s="4">
        <v>2923</v>
      </c>
    </row>
    <row r="5" ht="45.0" customHeight="true">
      <c r="A5" t="s" s="4">
        <v>108</v>
      </c>
      <c r="B5" t="s" s="4">
        <v>2924</v>
      </c>
      <c r="C5" t="s" s="4">
        <v>2923</v>
      </c>
      <c r="D5" t="s" s="4">
        <v>1328</v>
      </c>
      <c r="E5" t="s" s="4">
        <v>1328</v>
      </c>
      <c r="F5" t="s" s="4">
        <v>92</v>
      </c>
      <c r="G5" t="s" s="4">
        <v>2923</v>
      </c>
    </row>
    <row r="6" ht="45.0" customHeight="true">
      <c r="A6" t="s" s="4">
        <v>113</v>
      </c>
      <c r="B6" t="s" s="4">
        <v>2925</v>
      </c>
      <c r="C6" t="s" s="4">
        <v>2923</v>
      </c>
      <c r="D6" t="s" s="4">
        <v>1328</v>
      </c>
      <c r="E6" t="s" s="4">
        <v>1328</v>
      </c>
      <c r="F6" t="s" s="4">
        <v>92</v>
      </c>
      <c r="G6" t="s" s="4">
        <v>2923</v>
      </c>
    </row>
    <row r="7" ht="45.0" customHeight="true">
      <c r="A7" t="s" s="4">
        <v>120</v>
      </c>
      <c r="B7" t="s" s="4">
        <v>2926</v>
      </c>
      <c r="C7" t="s" s="4">
        <v>2923</v>
      </c>
      <c r="D7" t="s" s="4">
        <v>1328</v>
      </c>
      <c r="E7" t="s" s="4">
        <v>1328</v>
      </c>
      <c r="F7" t="s" s="4">
        <v>92</v>
      </c>
      <c r="G7" t="s" s="4">
        <v>2923</v>
      </c>
    </row>
    <row r="8" ht="45.0" customHeight="true">
      <c r="A8" t="s" s="4">
        <v>125</v>
      </c>
      <c r="B8" t="s" s="4">
        <v>2927</v>
      </c>
      <c r="C8" t="s" s="4">
        <v>2923</v>
      </c>
      <c r="D8" t="s" s="4">
        <v>1328</v>
      </c>
      <c r="E8" t="s" s="4">
        <v>1328</v>
      </c>
      <c r="F8" t="s" s="4">
        <v>92</v>
      </c>
      <c r="G8" t="s" s="4">
        <v>2923</v>
      </c>
    </row>
    <row r="9" ht="45.0" customHeight="true">
      <c r="A9" t="s" s="4">
        <v>131</v>
      </c>
      <c r="B9" t="s" s="4">
        <v>2928</v>
      </c>
      <c r="C9" t="s" s="4">
        <v>2923</v>
      </c>
      <c r="D9" t="s" s="4">
        <v>1328</v>
      </c>
      <c r="E9" t="s" s="4">
        <v>1328</v>
      </c>
      <c r="F9" t="s" s="4">
        <v>92</v>
      </c>
      <c r="G9" t="s" s="4">
        <v>2923</v>
      </c>
    </row>
    <row r="10" ht="45.0" customHeight="true">
      <c r="A10" t="s" s="4">
        <v>141</v>
      </c>
      <c r="B10" t="s" s="4">
        <v>2929</v>
      </c>
      <c r="C10" t="s" s="4">
        <v>2923</v>
      </c>
      <c r="D10" t="s" s="4">
        <v>1328</v>
      </c>
      <c r="E10" t="s" s="4">
        <v>1328</v>
      </c>
      <c r="F10" t="s" s="4">
        <v>92</v>
      </c>
      <c r="G10" t="s" s="4">
        <v>2923</v>
      </c>
    </row>
    <row r="11" ht="45.0" customHeight="true">
      <c r="A11" t="s" s="4">
        <v>147</v>
      </c>
      <c r="B11" t="s" s="4">
        <v>2930</v>
      </c>
      <c r="C11" t="s" s="4">
        <v>2923</v>
      </c>
      <c r="D11" t="s" s="4">
        <v>1328</v>
      </c>
      <c r="E11" t="s" s="4">
        <v>1328</v>
      </c>
      <c r="F11" t="s" s="4">
        <v>92</v>
      </c>
      <c r="G11" t="s" s="4">
        <v>2923</v>
      </c>
    </row>
    <row r="12" ht="45.0" customHeight="true">
      <c r="A12" t="s" s="4">
        <v>152</v>
      </c>
      <c r="B12" t="s" s="4">
        <v>2931</v>
      </c>
      <c r="C12" t="s" s="4">
        <v>2923</v>
      </c>
      <c r="D12" t="s" s="4">
        <v>1328</v>
      </c>
      <c r="E12" t="s" s="4">
        <v>1328</v>
      </c>
      <c r="F12" t="s" s="4">
        <v>92</v>
      </c>
      <c r="G12" t="s" s="4">
        <v>2923</v>
      </c>
    </row>
    <row r="13" ht="45.0" customHeight="true">
      <c r="A13" t="s" s="4">
        <v>157</v>
      </c>
      <c r="B13" t="s" s="4">
        <v>2932</v>
      </c>
      <c r="C13" t="s" s="4">
        <v>2923</v>
      </c>
      <c r="D13" t="s" s="4">
        <v>1328</v>
      </c>
      <c r="E13" t="s" s="4">
        <v>1328</v>
      </c>
      <c r="F13" t="s" s="4">
        <v>92</v>
      </c>
      <c r="G13" t="s" s="4">
        <v>2923</v>
      </c>
    </row>
    <row r="14" ht="45.0" customHeight="true">
      <c r="A14" t="s" s="4">
        <v>163</v>
      </c>
      <c r="B14" t="s" s="4">
        <v>2933</v>
      </c>
      <c r="C14" t="s" s="4">
        <v>2923</v>
      </c>
      <c r="D14" t="s" s="4">
        <v>1328</v>
      </c>
      <c r="E14" t="s" s="4">
        <v>1328</v>
      </c>
      <c r="F14" t="s" s="4">
        <v>92</v>
      </c>
      <c r="G14" t="s" s="4">
        <v>2923</v>
      </c>
    </row>
    <row r="15" ht="45.0" customHeight="true">
      <c r="A15" t="s" s="4">
        <v>173</v>
      </c>
      <c r="B15" t="s" s="4">
        <v>2934</v>
      </c>
      <c r="C15" t="s" s="4">
        <v>2923</v>
      </c>
      <c r="D15" t="s" s="4">
        <v>1328</v>
      </c>
      <c r="E15" t="s" s="4">
        <v>1328</v>
      </c>
      <c r="F15" t="s" s="4">
        <v>92</v>
      </c>
      <c r="G15" t="s" s="4">
        <v>2923</v>
      </c>
    </row>
    <row r="16" ht="45.0" customHeight="true">
      <c r="A16" t="s" s="4">
        <v>177</v>
      </c>
      <c r="B16" t="s" s="4">
        <v>2935</v>
      </c>
      <c r="C16" t="s" s="4">
        <v>2923</v>
      </c>
      <c r="D16" t="s" s="4">
        <v>1328</v>
      </c>
      <c r="E16" t="s" s="4">
        <v>1328</v>
      </c>
      <c r="F16" t="s" s="4">
        <v>92</v>
      </c>
      <c r="G16" t="s" s="4">
        <v>2923</v>
      </c>
    </row>
    <row r="17" ht="45.0" customHeight="true">
      <c r="A17" t="s" s="4">
        <v>181</v>
      </c>
      <c r="B17" t="s" s="4">
        <v>2936</v>
      </c>
      <c r="C17" t="s" s="4">
        <v>2923</v>
      </c>
      <c r="D17" t="s" s="4">
        <v>1328</v>
      </c>
      <c r="E17" t="s" s="4">
        <v>1328</v>
      </c>
      <c r="F17" t="s" s="4">
        <v>92</v>
      </c>
      <c r="G17" t="s" s="4">
        <v>2923</v>
      </c>
    </row>
    <row r="18" ht="45.0" customHeight="true">
      <c r="A18" t="s" s="4">
        <v>189</v>
      </c>
      <c r="B18" t="s" s="4">
        <v>2937</v>
      </c>
      <c r="C18" t="s" s="4">
        <v>2923</v>
      </c>
      <c r="D18" t="s" s="4">
        <v>1328</v>
      </c>
      <c r="E18" t="s" s="4">
        <v>1328</v>
      </c>
      <c r="F18" t="s" s="4">
        <v>92</v>
      </c>
      <c r="G18" t="s" s="4">
        <v>2923</v>
      </c>
    </row>
    <row r="19" ht="45.0" customHeight="true">
      <c r="A19" t="s" s="4">
        <v>195</v>
      </c>
      <c r="B19" t="s" s="4">
        <v>2938</v>
      </c>
      <c r="C19" t="s" s="4">
        <v>2923</v>
      </c>
      <c r="D19" t="s" s="4">
        <v>1328</v>
      </c>
      <c r="E19" t="s" s="4">
        <v>1328</v>
      </c>
      <c r="F19" t="s" s="4">
        <v>92</v>
      </c>
      <c r="G19" t="s" s="4">
        <v>2923</v>
      </c>
    </row>
    <row r="20" ht="45.0" customHeight="true">
      <c r="A20" t="s" s="4">
        <v>200</v>
      </c>
      <c r="B20" t="s" s="4">
        <v>2939</v>
      </c>
      <c r="C20" t="s" s="4">
        <v>2923</v>
      </c>
      <c r="D20" t="s" s="4">
        <v>1328</v>
      </c>
      <c r="E20" t="s" s="4">
        <v>1328</v>
      </c>
      <c r="F20" t="s" s="4">
        <v>92</v>
      </c>
      <c r="G20" t="s" s="4">
        <v>2923</v>
      </c>
    </row>
    <row r="21" ht="45.0" customHeight="true">
      <c r="A21" t="s" s="4">
        <v>204</v>
      </c>
      <c r="B21" t="s" s="4">
        <v>2940</v>
      </c>
      <c r="C21" t="s" s="4">
        <v>2923</v>
      </c>
      <c r="D21" t="s" s="4">
        <v>1328</v>
      </c>
      <c r="E21" t="s" s="4">
        <v>1328</v>
      </c>
      <c r="F21" t="s" s="4">
        <v>92</v>
      </c>
      <c r="G21" t="s" s="4">
        <v>2923</v>
      </c>
    </row>
    <row r="22" ht="45.0" customHeight="true">
      <c r="A22" t="s" s="4">
        <v>214</v>
      </c>
      <c r="B22" t="s" s="4">
        <v>2941</v>
      </c>
      <c r="C22" t="s" s="4">
        <v>2923</v>
      </c>
      <c r="D22" t="s" s="4">
        <v>1328</v>
      </c>
      <c r="E22" t="s" s="4">
        <v>1328</v>
      </c>
      <c r="F22" t="s" s="4">
        <v>92</v>
      </c>
      <c r="G22" t="s" s="4">
        <v>2923</v>
      </c>
    </row>
    <row r="23" ht="45.0" customHeight="true">
      <c r="A23" t="s" s="4">
        <v>219</v>
      </c>
      <c r="B23" t="s" s="4">
        <v>2942</v>
      </c>
      <c r="C23" t="s" s="4">
        <v>2923</v>
      </c>
      <c r="D23" t="s" s="4">
        <v>1328</v>
      </c>
      <c r="E23" t="s" s="4">
        <v>1328</v>
      </c>
      <c r="F23" t="s" s="4">
        <v>92</v>
      </c>
      <c r="G23" t="s" s="4">
        <v>2923</v>
      </c>
    </row>
    <row r="24" ht="45.0" customHeight="true">
      <c r="A24" t="s" s="4">
        <v>223</v>
      </c>
      <c r="B24" t="s" s="4">
        <v>2943</v>
      </c>
      <c r="C24" t="s" s="4">
        <v>2923</v>
      </c>
      <c r="D24" t="s" s="4">
        <v>1328</v>
      </c>
      <c r="E24" t="s" s="4">
        <v>1328</v>
      </c>
      <c r="F24" t="s" s="4">
        <v>92</v>
      </c>
      <c r="G24" t="s" s="4">
        <v>2923</v>
      </c>
    </row>
    <row r="25" ht="45.0" customHeight="true">
      <c r="A25" t="s" s="4">
        <v>228</v>
      </c>
      <c r="B25" t="s" s="4">
        <v>2944</v>
      </c>
      <c r="C25" t="s" s="4">
        <v>2923</v>
      </c>
      <c r="D25" t="s" s="4">
        <v>1328</v>
      </c>
      <c r="E25" t="s" s="4">
        <v>1328</v>
      </c>
      <c r="F25" t="s" s="4">
        <v>92</v>
      </c>
      <c r="G25" t="s" s="4">
        <v>2923</v>
      </c>
    </row>
    <row r="26" ht="45.0" customHeight="true">
      <c r="A26" t="s" s="4">
        <v>233</v>
      </c>
      <c r="B26" t="s" s="4">
        <v>2945</v>
      </c>
      <c r="C26" t="s" s="4">
        <v>2923</v>
      </c>
      <c r="D26" t="s" s="4">
        <v>1328</v>
      </c>
      <c r="E26" t="s" s="4">
        <v>1328</v>
      </c>
      <c r="F26" t="s" s="4">
        <v>92</v>
      </c>
      <c r="G26" t="s" s="4">
        <v>2923</v>
      </c>
    </row>
    <row r="27" ht="45.0" customHeight="true">
      <c r="A27" t="s" s="4">
        <v>238</v>
      </c>
      <c r="B27" t="s" s="4">
        <v>2946</v>
      </c>
      <c r="C27" t="s" s="4">
        <v>2923</v>
      </c>
      <c r="D27" t="s" s="4">
        <v>1328</v>
      </c>
      <c r="E27" t="s" s="4">
        <v>1328</v>
      </c>
      <c r="F27" t="s" s="4">
        <v>92</v>
      </c>
      <c r="G27" t="s" s="4">
        <v>2923</v>
      </c>
    </row>
    <row r="28" ht="45.0" customHeight="true">
      <c r="A28" t="s" s="4">
        <v>243</v>
      </c>
      <c r="B28" t="s" s="4">
        <v>2947</v>
      </c>
      <c r="C28" t="s" s="4">
        <v>2923</v>
      </c>
      <c r="D28" t="s" s="4">
        <v>1328</v>
      </c>
      <c r="E28" t="s" s="4">
        <v>1328</v>
      </c>
      <c r="F28" t="s" s="4">
        <v>92</v>
      </c>
      <c r="G28" t="s" s="4">
        <v>2923</v>
      </c>
    </row>
    <row r="29" ht="45.0" customHeight="true">
      <c r="A29" t="s" s="4">
        <v>252</v>
      </c>
      <c r="B29" t="s" s="4">
        <v>2948</v>
      </c>
      <c r="C29" t="s" s="4">
        <v>2923</v>
      </c>
      <c r="D29" t="s" s="4">
        <v>1328</v>
      </c>
      <c r="E29" t="s" s="4">
        <v>1328</v>
      </c>
      <c r="F29" t="s" s="4">
        <v>92</v>
      </c>
      <c r="G29" t="s" s="4">
        <v>2923</v>
      </c>
    </row>
    <row r="30" ht="45.0" customHeight="true">
      <c r="A30" t="s" s="4">
        <v>261</v>
      </c>
      <c r="B30" t="s" s="4">
        <v>2949</v>
      </c>
      <c r="C30" t="s" s="4">
        <v>2923</v>
      </c>
      <c r="D30" t="s" s="4">
        <v>1328</v>
      </c>
      <c r="E30" t="s" s="4">
        <v>1328</v>
      </c>
      <c r="F30" t="s" s="4">
        <v>92</v>
      </c>
      <c r="G30" t="s" s="4">
        <v>2923</v>
      </c>
    </row>
    <row r="31" ht="45.0" customHeight="true">
      <c r="A31" t="s" s="4">
        <v>270</v>
      </c>
      <c r="B31" t="s" s="4">
        <v>2950</v>
      </c>
      <c r="C31" t="s" s="4">
        <v>2923</v>
      </c>
      <c r="D31" t="s" s="4">
        <v>1328</v>
      </c>
      <c r="E31" t="s" s="4">
        <v>1328</v>
      </c>
      <c r="F31" t="s" s="4">
        <v>92</v>
      </c>
      <c r="G31" t="s" s="4">
        <v>2923</v>
      </c>
    </row>
    <row r="32" ht="45.0" customHeight="true">
      <c r="A32" t="s" s="4">
        <v>278</v>
      </c>
      <c r="B32" t="s" s="4">
        <v>2951</v>
      </c>
      <c r="C32" t="s" s="4">
        <v>2923</v>
      </c>
      <c r="D32" t="s" s="4">
        <v>1328</v>
      </c>
      <c r="E32" t="s" s="4">
        <v>1328</v>
      </c>
      <c r="F32" t="s" s="4">
        <v>92</v>
      </c>
      <c r="G32" t="s" s="4">
        <v>2923</v>
      </c>
    </row>
    <row r="33" ht="45.0" customHeight="true">
      <c r="A33" t="s" s="4">
        <v>286</v>
      </c>
      <c r="B33" t="s" s="4">
        <v>2952</v>
      </c>
      <c r="C33" t="s" s="4">
        <v>2923</v>
      </c>
      <c r="D33" t="s" s="4">
        <v>1328</v>
      </c>
      <c r="E33" t="s" s="4">
        <v>1328</v>
      </c>
      <c r="F33" t="s" s="4">
        <v>92</v>
      </c>
      <c r="G33" t="s" s="4">
        <v>2923</v>
      </c>
    </row>
    <row r="34" ht="45.0" customHeight="true">
      <c r="A34" t="s" s="4">
        <v>290</v>
      </c>
      <c r="B34" t="s" s="4">
        <v>2953</v>
      </c>
      <c r="C34" t="s" s="4">
        <v>2923</v>
      </c>
      <c r="D34" t="s" s="4">
        <v>1328</v>
      </c>
      <c r="E34" t="s" s="4">
        <v>1328</v>
      </c>
      <c r="F34" t="s" s="4">
        <v>92</v>
      </c>
      <c r="G34" t="s" s="4">
        <v>2923</v>
      </c>
    </row>
    <row r="35" ht="45.0" customHeight="true">
      <c r="A35" t="s" s="4">
        <v>295</v>
      </c>
      <c r="B35" t="s" s="4">
        <v>2954</v>
      </c>
      <c r="C35" t="s" s="4">
        <v>2923</v>
      </c>
      <c r="D35" t="s" s="4">
        <v>1328</v>
      </c>
      <c r="E35" t="s" s="4">
        <v>1328</v>
      </c>
      <c r="F35" t="s" s="4">
        <v>92</v>
      </c>
      <c r="G35" t="s" s="4">
        <v>2923</v>
      </c>
    </row>
    <row r="36" ht="45.0" customHeight="true">
      <c r="A36" t="s" s="4">
        <v>299</v>
      </c>
      <c r="B36" t="s" s="4">
        <v>2955</v>
      </c>
      <c r="C36" t="s" s="4">
        <v>2923</v>
      </c>
      <c r="D36" t="s" s="4">
        <v>1328</v>
      </c>
      <c r="E36" t="s" s="4">
        <v>1328</v>
      </c>
      <c r="F36" t="s" s="4">
        <v>92</v>
      </c>
      <c r="G36" t="s" s="4">
        <v>2923</v>
      </c>
    </row>
    <row r="37" ht="45.0" customHeight="true">
      <c r="A37" t="s" s="4">
        <v>303</v>
      </c>
      <c r="B37" t="s" s="4">
        <v>2956</v>
      </c>
      <c r="C37" t="s" s="4">
        <v>2923</v>
      </c>
      <c r="D37" t="s" s="4">
        <v>1328</v>
      </c>
      <c r="E37" t="s" s="4">
        <v>1328</v>
      </c>
      <c r="F37" t="s" s="4">
        <v>92</v>
      </c>
      <c r="G37" t="s" s="4">
        <v>2923</v>
      </c>
    </row>
    <row r="38" ht="45.0" customHeight="true">
      <c r="A38" t="s" s="4">
        <v>308</v>
      </c>
      <c r="B38" t="s" s="4">
        <v>2957</v>
      </c>
      <c r="C38" t="s" s="4">
        <v>2923</v>
      </c>
      <c r="D38" t="s" s="4">
        <v>1328</v>
      </c>
      <c r="E38" t="s" s="4">
        <v>1328</v>
      </c>
      <c r="F38" t="s" s="4">
        <v>92</v>
      </c>
      <c r="G38" t="s" s="4">
        <v>2923</v>
      </c>
    </row>
    <row r="39" ht="45.0" customHeight="true">
      <c r="A39" t="s" s="4">
        <v>319</v>
      </c>
      <c r="B39" t="s" s="4">
        <v>2958</v>
      </c>
      <c r="C39" t="s" s="4">
        <v>2923</v>
      </c>
      <c r="D39" t="s" s="4">
        <v>1328</v>
      </c>
      <c r="E39" t="s" s="4">
        <v>1328</v>
      </c>
      <c r="F39" t="s" s="4">
        <v>92</v>
      </c>
      <c r="G39" t="s" s="4">
        <v>2923</v>
      </c>
    </row>
    <row r="40" ht="45.0" customHeight="true">
      <c r="A40" t="s" s="4">
        <v>328</v>
      </c>
      <c r="B40" t="s" s="4">
        <v>2959</v>
      </c>
      <c r="C40" t="s" s="4">
        <v>2923</v>
      </c>
      <c r="D40" t="s" s="4">
        <v>1328</v>
      </c>
      <c r="E40" t="s" s="4">
        <v>1328</v>
      </c>
      <c r="F40" t="s" s="4">
        <v>92</v>
      </c>
      <c r="G40" t="s" s="4">
        <v>2923</v>
      </c>
    </row>
    <row r="41" ht="45.0" customHeight="true">
      <c r="A41" t="s" s="4">
        <v>335</v>
      </c>
      <c r="B41" t="s" s="4">
        <v>2960</v>
      </c>
      <c r="C41" t="s" s="4">
        <v>2923</v>
      </c>
      <c r="D41" t="s" s="4">
        <v>1328</v>
      </c>
      <c r="E41" t="s" s="4">
        <v>1328</v>
      </c>
      <c r="F41" t="s" s="4">
        <v>92</v>
      </c>
      <c r="G41" t="s" s="4">
        <v>2923</v>
      </c>
    </row>
    <row r="42" ht="45.0" customHeight="true">
      <c r="A42" t="s" s="4">
        <v>341</v>
      </c>
      <c r="B42" t="s" s="4">
        <v>2961</v>
      </c>
      <c r="C42" t="s" s="4">
        <v>2923</v>
      </c>
      <c r="D42" t="s" s="4">
        <v>1328</v>
      </c>
      <c r="E42" t="s" s="4">
        <v>1328</v>
      </c>
      <c r="F42" t="s" s="4">
        <v>92</v>
      </c>
      <c r="G42" t="s" s="4">
        <v>2923</v>
      </c>
    </row>
    <row r="43" ht="45.0" customHeight="true">
      <c r="A43" t="s" s="4">
        <v>347</v>
      </c>
      <c r="B43" t="s" s="4">
        <v>2962</v>
      </c>
      <c r="C43" t="s" s="4">
        <v>2923</v>
      </c>
      <c r="D43" t="s" s="4">
        <v>1328</v>
      </c>
      <c r="E43" t="s" s="4">
        <v>1328</v>
      </c>
      <c r="F43" t="s" s="4">
        <v>92</v>
      </c>
      <c r="G43" t="s" s="4">
        <v>2923</v>
      </c>
    </row>
    <row r="44" ht="45.0" customHeight="true">
      <c r="A44" t="s" s="4">
        <v>351</v>
      </c>
      <c r="B44" t="s" s="4">
        <v>2963</v>
      </c>
      <c r="C44" t="s" s="4">
        <v>2923</v>
      </c>
      <c r="D44" t="s" s="4">
        <v>1328</v>
      </c>
      <c r="E44" t="s" s="4">
        <v>1328</v>
      </c>
      <c r="F44" t="s" s="4">
        <v>92</v>
      </c>
      <c r="G44" t="s" s="4">
        <v>2923</v>
      </c>
    </row>
    <row r="45" ht="45.0" customHeight="true">
      <c r="A45" t="s" s="4">
        <v>356</v>
      </c>
      <c r="B45" t="s" s="4">
        <v>2964</v>
      </c>
      <c r="C45" t="s" s="4">
        <v>2923</v>
      </c>
      <c r="D45" t="s" s="4">
        <v>1328</v>
      </c>
      <c r="E45" t="s" s="4">
        <v>1328</v>
      </c>
      <c r="F45" t="s" s="4">
        <v>92</v>
      </c>
      <c r="G45" t="s" s="4">
        <v>2923</v>
      </c>
    </row>
    <row r="46" ht="45.0" customHeight="true">
      <c r="A46" t="s" s="4">
        <v>359</v>
      </c>
      <c r="B46" t="s" s="4">
        <v>2965</v>
      </c>
      <c r="C46" t="s" s="4">
        <v>2923</v>
      </c>
      <c r="D46" t="s" s="4">
        <v>1328</v>
      </c>
      <c r="E46" t="s" s="4">
        <v>1328</v>
      </c>
      <c r="F46" t="s" s="4">
        <v>92</v>
      </c>
      <c r="G46" t="s" s="4">
        <v>2923</v>
      </c>
    </row>
    <row r="47" ht="45.0" customHeight="true">
      <c r="A47" t="s" s="4">
        <v>363</v>
      </c>
      <c r="B47" t="s" s="4">
        <v>2966</v>
      </c>
      <c r="C47" t="s" s="4">
        <v>2923</v>
      </c>
      <c r="D47" t="s" s="4">
        <v>1328</v>
      </c>
      <c r="E47" t="s" s="4">
        <v>1328</v>
      </c>
      <c r="F47" t="s" s="4">
        <v>92</v>
      </c>
      <c r="G47" t="s" s="4">
        <v>2923</v>
      </c>
    </row>
    <row r="48" ht="45.0" customHeight="true">
      <c r="A48" t="s" s="4">
        <v>366</v>
      </c>
      <c r="B48" t="s" s="4">
        <v>2967</v>
      </c>
      <c r="C48" t="s" s="4">
        <v>2923</v>
      </c>
      <c r="D48" t="s" s="4">
        <v>1328</v>
      </c>
      <c r="E48" t="s" s="4">
        <v>1328</v>
      </c>
      <c r="F48" t="s" s="4">
        <v>92</v>
      </c>
      <c r="G48" t="s" s="4">
        <v>2923</v>
      </c>
    </row>
    <row r="49" ht="45.0" customHeight="true">
      <c r="A49" t="s" s="4">
        <v>372</v>
      </c>
      <c r="B49" t="s" s="4">
        <v>2968</v>
      </c>
      <c r="C49" t="s" s="4">
        <v>2923</v>
      </c>
      <c r="D49" t="s" s="4">
        <v>1328</v>
      </c>
      <c r="E49" t="s" s="4">
        <v>1328</v>
      </c>
      <c r="F49" t="s" s="4">
        <v>92</v>
      </c>
      <c r="G49" t="s" s="4">
        <v>2923</v>
      </c>
    </row>
    <row r="50" ht="45.0" customHeight="true">
      <c r="A50" t="s" s="4">
        <v>378</v>
      </c>
      <c r="B50" t="s" s="4">
        <v>2969</v>
      </c>
      <c r="C50" t="s" s="4">
        <v>2923</v>
      </c>
      <c r="D50" t="s" s="4">
        <v>1328</v>
      </c>
      <c r="E50" t="s" s="4">
        <v>1328</v>
      </c>
      <c r="F50" t="s" s="4">
        <v>92</v>
      </c>
      <c r="G50" t="s" s="4">
        <v>2923</v>
      </c>
    </row>
    <row r="51" ht="45.0" customHeight="true">
      <c r="A51" t="s" s="4">
        <v>384</v>
      </c>
      <c r="B51" t="s" s="4">
        <v>2970</v>
      </c>
      <c r="C51" t="s" s="4">
        <v>2923</v>
      </c>
      <c r="D51" t="s" s="4">
        <v>1328</v>
      </c>
      <c r="E51" t="s" s="4">
        <v>1328</v>
      </c>
      <c r="F51" t="s" s="4">
        <v>92</v>
      </c>
      <c r="G51" t="s" s="4">
        <v>2923</v>
      </c>
    </row>
    <row r="52" ht="45.0" customHeight="true">
      <c r="A52" t="s" s="4">
        <v>390</v>
      </c>
      <c r="B52" t="s" s="4">
        <v>2971</v>
      </c>
      <c r="C52" t="s" s="4">
        <v>2923</v>
      </c>
      <c r="D52" t="s" s="4">
        <v>1328</v>
      </c>
      <c r="E52" t="s" s="4">
        <v>1328</v>
      </c>
      <c r="F52" t="s" s="4">
        <v>92</v>
      </c>
      <c r="G52" t="s" s="4">
        <v>2923</v>
      </c>
    </row>
    <row r="53" ht="45.0" customHeight="true">
      <c r="A53" t="s" s="4">
        <v>396</v>
      </c>
      <c r="B53" t="s" s="4">
        <v>2972</v>
      </c>
      <c r="C53" t="s" s="4">
        <v>2923</v>
      </c>
      <c r="D53" t="s" s="4">
        <v>1328</v>
      </c>
      <c r="E53" t="s" s="4">
        <v>1328</v>
      </c>
      <c r="F53" t="s" s="4">
        <v>92</v>
      </c>
      <c r="G53" t="s" s="4">
        <v>2923</v>
      </c>
    </row>
    <row r="54" ht="45.0" customHeight="true">
      <c r="A54" t="s" s="4">
        <v>401</v>
      </c>
      <c r="B54" t="s" s="4">
        <v>2973</v>
      </c>
      <c r="C54" t="s" s="4">
        <v>2923</v>
      </c>
      <c r="D54" t="s" s="4">
        <v>1328</v>
      </c>
      <c r="E54" t="s" s="4">
        <v>1328</v>
      </c>
      <c r="F54" t="s" s="4">
        <v>92</v>
      </c>
      <c r="G54" t="s" s="4">
        <v>2923</v>
      </c>
    </row>
    <row r="55" ht="45.0" customHeight="true">
      <c r="A55" t="s" s="4">
        <v>405</v>
      </c>
      <c r="B55" t="s" s="4">
        <v>2974</v>
      </c>
      <c r="C55" t="s" s="4">
        <v>2923</v>
      </c>
      <c r="D55" t="s" s="4">
        <v>1328</v>
      </c>
      <c r="E55" t="s" s="4">
        <v>1328</v>
      </c>
      <c r="F55" t="s" s="4">
        <v>92</v>
      </c>
      <c r="G55" t="s" s="4">
        <v>2923</v>
      </c>
    </row>
    <row r="56" ht="45.0" customHeight="true">
      <c r="A56" t="s" s="4">
        <v>409</v>
      </c>
      <c r="B56" t="s" s="4">
        <v>2975</v>
      </c>
      <c r="C56" t="s" s="4">
        <v>2923</v>
      </c>
      <c r="D56" t="s" s="4">
        <v>1328</v>
      </c>
      <c r="E56" t="s" s="4">
        <v>1328</v>
      </c>
      <c r="F56" t="s" s="4">
        <v>92</v>
      </c>
      <c r="G56" t="s" s="4">
        <v>2923</v>
      </c>
    </row>
    <row r="57" ht="45.0" customHeight="true">
      <c r="A57" t="s" s="4">
        <v>412</v>
      </c>
      <c r="B57" t="s" s="4">
        <v>2976</v>
      </c>
      <c r="C57" t="s" s="4">
        <v>2923</v>
      </c>
      <c r="D57" t="s" s="4">
        <v>1328</v>
      </c>
      <c r="E57" t="s" s="4">
        <v>1328</v>
      </c>
      <c r="F57" t="s" s="4">
        <v>92</v>
      </c>
      <c r="G57" t="s" s="4">
        <v>2923</v>
      </c>
    </row>
    <row r="58" ht="45.0" customHeight="true">
      <c r="A58" t="s" s="4">
        <v>421</v>
      </c>
      <c r="B58" t="s" s="4">
        <v>2977</v>
      </c>
      <c r="C58" t="s" s="4">
        <v>2923</v>
      </c>
      <c r="D58" t="s" s="4">
        <v>1328</v>
      </c>
      <c r="E58" t="s" s="4">
        <v>1328</v>
      </c>
      <c r="F58" t="s" s="4">
        <v>92</v>
      </c>
      <c r="G58" t="s" s="4">
        <v>2923</v>
      </c>
    </row>
    <row r="59" ht="45.0" customHeight="true">
      <c r="A59" t="s" s="4">
        <v>424</v>
      </c>
      <c r="B59" t="s" s="4">
        <v>2978</v>
      </c>
      <c r="C59" t="s" s="4">
        <v>2923</v>
      </c>
      <c r="D59" t="s" s="4">
        <v>1328</v>
      </c>
      <c r="E59" t="s" s="4">
        <v>1328</v>
      </c>
      <c r="F59" t="s" s="4">
        <v>92</v>
      </c>
      <c r="G59" t="s" s="4">
        <v>2923</v>
      </c>
    </row>
    <row r="60" ht="45.0" customHeight="true">
      <c r="A60" t="s" s="4">
        <v>428</v>
      </c>
      <c r="B60" t="s" s="4">
        <v>2979</v>
      </c>
      <c r="C60" t="s" s="4">
        <v>2923</v>
      </c>
      <c r="D60" t="s" s="4">
        <v>1328</v>
      </c>
      <c r="E60" t="s" s="4">
        <v>1328</v>
      </c>
      <c r="F60" t="s" s="4">
        <v>92</v>
      </c>
      <c r="G60" t="s" s="4">
        <v>2923</v>
      </c>
    </row>
    <row r="61" ht="45.0" customHeight="true">
      <c r="A61" t="s" s="4">
        <v>431</v>
      </c>
      <c r="B61" t="s" s="4">
        <v>2980</v>
      </c>
      <c r="C61" t="s" s="4">
        <v>2923</v>
      </c>
      <c r="D61" t="s" s="4">
        <v>1328</v>
      </c>
      <c r="E61" t="s" s="4">
        <v>1328</v>
      </c>
      <c r="F61" t="s" s="4">
        <v>92</v>
      </c>
      <c r="G61" t="s" s="4">
        <v>2923</v>
      </c>
    </row>
    <row r="62" ht="45.0" customHeight="true">
      <c r="A62" t="s" s="4">
        <v>436</v>
      </c>
      <c r="B62" t="s" s="4">
        <v>2981</v>
      </c>
      <c r="C62" t="s" s="4">
        <v>2923</v>
      </c>
      <c r="D62" t="s" s="4">
        <v>1328</v>
      </c>
      <c r="E62" t="s" s="4">
        <v>1328</v>
      </c>
      <c r="F62" t="s" s="4">
        <v>92</v>
      </c>
      <c r="G62" t="s" s="4">
        <v>2923</v>
      </c>
    </row>
    <row r="63" ht="45.0" customHeight="true">
      <c r="A63" t="s" s="4">
        <v>441</v>
      </c>
      <c r="B63" t="s" s="4">
        <v>2982</v>
      </c>
      <c r="C63" t="s" s="4">
        <v>2923</v>
      </c>
      <c r="D63" t="s" s="4">
        <v>1328</v>
      </c>
      <c r="E63" t="s" s="4">
        <v>1328</v>
      </c>
      <c r="F63" t="s" s="4">
        <v>92</v>
      </c>
      <c r="G63" t="s" s="4">
        <v>2923</v>
      </c>
    </row>
    <row r="64" ht="45.0" customHeight="true">
      <c r="A64" t="s" s="4">
        <v>450</v>
      </c>
      <c r="B64" t="s" s="4">
        <v>2983</v>
      </c>
      <c r="C64" t="s" s="4">
        <v>2923</v>
      </c>
      <c r="D64" t="s" s="4">
        <v>1328</v>
      </c>
      <c r="E64" t="s" s="4">
        <v>1328</v>
      </c>
      <c r="F64" t="s" s="4">
        <v>92</v>
      </c>
      <c r="G64" t="s" s="4">
        <v>2923</v>
      </c>
    </row>
    <row r="65" ht="45.0" customHeight="true">
      <c r="A65" t="s" s="4">
        <v>455</v>
      </c>
      <c r="B65" t="s" s="4">
        <v>2984</v>
      </c>
      <c r="C65" t="s" s="4">
        <v>2923</v>
      </c>
      <c r="D65" t="s" s="4">
        <v>1328</v>
      </c>
      <c r="E65" t="s" s="4">
        <v>1328</v>
      </c>
      <c r="F65" t="s" s="4">
        <v>92</v>
      </c>
      <c r="G65" t="s" s="4">
        <v>2923</v>
      </c>
    </row>
    <row r="66" ht="45.0" customHeight="true">
      <c r="A66" t="s" s="4">
        <v>460</v>
      </c>
      <c r="B66" t="s" s="4">
        <v>2985</v>
      </c>
      <c r="C66" t="s" s="4">
        <v>2923</v>
      </c>
      <c r="D66" t="s" s="4">
        <v>1328</v>
      </c>
      <c r="E66" t="s" s="4">
        <v>1328</v>
      </c>
      <c r="F66" t="s" s="4">
        <v>92</v>
      </c>
      <c r="G66" t="s" s="4">
        <v>2923</v>
      </c>
    </row>
    <row r="67" ht="45.0" customHeight="true">
      <c r="A67" t="s" s="4">
        <v>465</v>
      </c>
      <c r="B67" t="s" s="4">
        <v>2986</v>
      </c>
      <c r="C67" t="s" s="4">
        <v>2923</v>
      </c>
      <c r="D67" t="s" s="4">
        <v>1328</v>
      </c>
      <c r="E67" t="s" s="4">
        <v>1328</v>
      </c>
      <c r="F67" t="s" s="4">
        <v>92</v>
      </c>
      <c r="G67" t="s" s="4">
        <v>2923</v>
      </c>
    </row>
    <row r="68" ht="45.0" customHeight="true">
      <c r="A68" t="s" s="4">
        <v>471</v>
      </c>
      <c r="B68" t="s" s="4">
        <v>2987</v>
      </c>
      <c r="C68" t="s" s="4">
        <v>2923</v>
      </c>
      <c r="D68" t="s" s="4">
        <v>1328</v>
      </c>
      <c r="E68" t="s" s="4">
        <v>1328</v>
      </c>
      <c r="F68" t="s" s="4">
        <v>92</v>
      </c>
      <c r="G68" t="s" s="4">
        <v>2923</v>
      </c>
    </row>
    <row r="69" ht="45.0" customHeight="true">
      <c r="A69" t="s" s="4">
        <v>479</v>
      </c>
      <c r="B69" t="s" s="4">
        <v>2988</v>
      </c>
      <c r="C69" t="s" s="4">
        <v>2923</v>
      </c>
      <c r="D69" t="s" s="4">
        <v>1328</v>
      </c>
      <c r="E69" t="s" s="4">
        <v>1328</v>
      </c>
      <c r="F69" t="s" s="4">
        <v>92</v>
      </c>
      <c r="G69" t="s" s="4">
        <v>2923</v>
      </c>
    </row>
    <row r="70" ht="45.0" customHeight="true">
      <c r="A70" t="s" s="4">
        <v>483</v>
      </c>
      <c r="B70" t="s" s="4">
        <v>2989</v>
      </c>
      <c r="C70" t="s" s="4">
        <v>2923</v>
      </c>
      <c r="D70" t="s" s="4">
        <v>1328</v>
      </c>
      <c r="E70" t="s" s="4">
        <v>1328</v>
      </c>
      <c r="F70" t="s" s="4">
        <v>92</v>
      </c>
      <c r="G70" t="s" s="4">
        <v>2923</v>
      </c>
    </row>
    <row r="71" ht="45.0" customHeight="true">
      <c r="A71" t="s" s="4">
        <v>487</v>
      </c>
      <c r="B71" t="s" s="4">
        <v>2990</v>
      </c>
      <c r="C71" t="s" s="4">
        <v>2923</v>
      </c>
      <c r="D71" t="s" s="4">
        <v>1328</v>
      </c>
      <c r="E71" t="s" s="4">
        <v>1328</v>
      </c>
      <c r="F71" t="s" s="4">
        <v>92</v>
      </c>
      <c r="G71" t="s" s="4">
        <v>2923</v>
      </c>
    </row>
    <row r="72" ht="45.0" customHeight="true">
      <c r="A72" t="s" s="4">
        <v>491</v>
      </c>
      <c r="B72" t="s" s="4">
        <v>2991</v>
      </c>
      <c r="C72" t="s" s="4">
        <v>2923</v>
      </c>
      <c r="D72" t="s" s="4">
        <v>1328</v>
      </c>
      <c r="E72" t="s" s="4">
        <v>1328</v>
      </c>
      <c r="F72" t="s" s="4">
        <v>92</v>
      </c>
      <c r="G72" t="s" s="4">
        <v>2923</v>
      </c>
    </row>
    <row r="73" ht="45.0" customHeight="true">
      <c r="A73" t="s" s="4">
        <v>496</v>
      </c>
      <c r="B73" t="s" s="4">
        <v>2992</v>
      </c>
      <c r="C73" t="s" s="4">
        <v>2923</v>
      </c>
      <c r="D73" t="s" s="4">
        <v>1328</v>
      </c>
      <c r="E73" t="s" s="4">
        <v>1328</v>
      </c>
      <c r="F73" t="s" s="4">
        <v>92</v>
      </c>
      <c r="G73" t="s" s="4">
        <v>2923</v>
      </c>
    </row>
    <row r="74" ht="45.0" customHeight="true">
      <c r="A74" t="s" s="4">
        <v>500</v>
      </c>
      <c r="B74" t="s" s="4">
        <v>2993</v>
      </c>
      <c r="C74" t="s" s="4">
        <v>2923</v>
      </c>
      <c r="D74" t="s" s="4">
        <v>1328</v>
      </c>
      <c r="E74" t="s" s="4">
        <v>1328</v>
      </c>
      <c r="F74" t="s" s="4">
        <v>92</v>
      </c>
      <c r="G74" t="s" s="4">
        <v>2923</v>
      </c>
    </row>
    <row r="75" ht="45.0" customHeight="true">
      <c r="A75" t="s" s="4">
        <v>503</v>
      </c>
      <c r="B75" t="s" s="4">
        <v>2994</v>
      </c>
      <c r="C75" t="s" s="4">
        <v>2923</v>
      </c>
      <c r="D75" t="s" s="4">
        <v>1328</v>
      </c>
      <c r="E75" t="s" s="4">
        <v>1328</v>
      </c>
      <c r="F75" t="s" s="4">
        <v>92</v>
      </c>
      <c r="G75" t="s" s="4">
        <v>2923</v>
      </c>
    </row>
    <row r="76" ht="45.0" customHeight="true">
      <c r="A76" t="s" s="4">
        <v>512</v>
      </c>
      <c r="B76" t="s" s="4">
        <v>2995</v>
      </c>
      <c r="C76" t="s" s="4">
        <v>2923</v>
      </c>
      <c r="D76" t="s" s="4">
        <v>1328</v>
      </c>
      <c r="E76" t="s" s="4">
        <v>1328</v>
      </c>
      <c r="F76" t="s" s="4">
        <v>92</v>
      </c>
      <c r="G76" t="s" s="4">
        <v>2923</v>
      </c>
    </row>
    <row r="77" ht="45.0" customHeight="true">
      <c r="A77" t="s" s="4">
        <v>517</v>
      </c>
      <c r="B77" t="s" s="4">
        <v>2996</v>
      </c>
      <c r="C77" t="s" s="4">
        <v>2923</v>
      </c>
      <c r="D77" t="s" s="4">
        <v>1328</v>
      </c>
      <c r="E77" t="s" s="4">
        <v>1328</v>
      </c>
      <c r="F77" t="s" s="4">
        <v>92</v>
      </c>
      <c r="G77" t="s" s="4">
        <v>2923</v>
      </c>
    </row>
    <row r="78" ht="45.0" customHeight="true">
      <c r="A78" t="s" s="4">
        <v>522</v>
      </c>
      <c r="B78" t="s" s="4">
        <v>2997</v>
      </c>
      <c r="C78" t="s" s="4">
        <v>2923</v>
      </c>
      <c r="D78" t="s" s="4">
        <v>1328</v>
      </c>
      <c r="E78" t="s" s="4">
        <v>1328</v>
      </c>
      <c r="F78" t="s" s="4">
        <v>92</v>
      </c>
      <c r="G78" t="s" s="4">
        <v>2923</v>
      </c>
    </row>
    <row r="79" ht="45.0" customHeight="true">
      <c r="A79" t="s" s="4">
        <v>526</v>
      </c>
      <c r="B79" t="s" s="4">
        <v>2998</v>
      </c>
      <c r="C79" t="s" s="4">
        <v>2923</v>
      </c>
      <c r="D79" t="s" s="4">
        <v>1328</v>
      </c>
      <c r="E79" t="s" s="4">
        <v>1328</v>
      </c>
      <c r="F79" t="s" s="4">
        <v>92</v>
      </c>
      <c r="G79" t="s" s="4">
        <v>2923</v>
      </c>
    </row>
    <row r="80" ht="45.0" customHeight="true">
      <c r="A80" t="s" s="4">
        <v>530</v>
      </c>
      <c r="B80" t="s" s="4">
        <v>2999</v>
      </c>
      <c r="C80" t="s" s="4">
        <v>2923</v>
      </c>
      <c r="D80" t="s" s="4">
        <v>1328</v>
      </c>
      <c r="E80" t="s" s="4">
        <v>1328</v>
      </c>
      <c r="F80" t="s" s="4">
        <v>92</v>
      </c>
      <c r="G80" t="s" s="4">
        <v>2923</v>
      </c>
    </row>
    <row r="81" ht="45.0" customHeight="true">
      <c r="A81" t="s" s="4">
        <v>534</v>
      </c>
      <c r="B81" t="s" s="4">
        <v>3000</v>
      </c>
      <c r="C81" t="s" s="4">
        <v>2923</v>
      </c>
      <c r="D81" t="s" s="4">
        <v>1328</v>
      </c>
      <c r="E81" t="s" s="4">
        <v>1328</v>
      </c>
      <c r="F81" t="s" s="4">
        <v>92</v>
      </c>
      <c r="G81" t="s" s="4">
        <v>2923</v>
      </c>
    </row>
    <row r="82" ht="45.0" customHeight="true">
      <c r="A82" t="s" s="4">
        <v>539</v>
      </c>
      <c r="B82" t="s" s="4">
        <v>3001</v>
      </c>
      <c r="C82" t="s" s="4">
        <v>2923</v>
      </c>
      <c r="D82" t="s" s="4">
        <v>1328</v>
      </c>
      <c r="E82" t="s" s="4">
        <v>1328</v>
      </c>
      <c r="F82" t="s" s="4">
        <v>92</v>
      </c>
      <c r="G82" t="s" s="4">
        <v>2923</v>
      </c>
    </row>
    <row r="83" ht="45.0" customHeight="true">
      <c r="A83" t="s" s="4">
        <v>543</v>
      </c>
      <c r="B83" t="s" s="4">
        <v>3002</v>
      </c>
      <c r="C83" t="s" s="4">
        <v>2923</v>
      </c>
      <c r="D83" t="s" s="4">
        <v>1328</v>
      </c>
      <c r="E83" t="s" s="4">
        <v>1328</v>
      </c>
      <c r="F83" t="s" s="4">
        <v>92</v>
      </c>
      <c r="G83" t="s" s="4">
        <v>2923</v>
      </c>
    </row>
    <row r="84" ht="45.0" customHeight="true">
      <c r="A84" t="s" s="4">
        <v>547</v>
      </c>
      <c r="B84" t="s" s="4">
        <v>3003</v>
      </c>
      <c r="C84" t="s" s="4">
        <v>2923</v>
      </c>
      <c r="D84" t="s" s="4">
        <v>1328</v>
      </c>
      <c r="E84" t="s" s="4">
        <v>1328</v>
      </c>
      <c r="F84" t="s" s="4">
        <v>92</v>
      </c>
      <c r="G84" t="s" s="4">
        <v>2923</v>
      </c>
    </row>
    <row r="85" ht="45.0" customHeight="true">
      <c r="A85" t="s" s="4">
        <v>552</v>
      </c>
      <c r="B85" t="s" s="4">
        <v>3004</v>
      </c>
      <c r="C85" t="s" s="4">
        <v>2923</v>
      </c>
      <c r="D85" t="s" s="4">
        <v>1328</v>
      </c>
      <c r="E85" t="s" s="4">
        <v>1328</v>
      </c>
      <c r="F85" t="s" s="4">
        <v>92</v>
      </c>
      <c r="G85" t="s" s="4">
        <v>2923</v>
      </c>
    </row>
    <row r="86" ht="45.0" customHeight="true">
      <c r="A86" t="s" s="4">
        <v>557</v>
      </c>
      <c r="B86" t="s" s="4">
        <v>3005</v>
      </c>
      <c r="C86" t="s" s="4">
        <v>2923</v>
      </c>
      <c r="D86" t="s" s="4">
        <v>1328</v>
      </c>
      <c r="E86" t="s" s="4">
        <v>1328</v>
      </c>
      <c r="F86" t="s" s="4">
        <v>92</v>
      </c>
      <c r="G86" t="s" s="4">
        <v>2923</v>
      </c>
    </row>
    <row r="87" ht="45.0" customHeight="true">
      <c r="A87" t="s" s="4">
        <v>565</v>
      </c>
      <c r="B87" t="s" s="4">
        <v>3006</v>
      </c>
      <c r="C87" t="s" s="4">
        <v>2923</v>
      </c>
      <c r="D87" t="s" s="4">
        <v>1328</v>
      </c>
      <c r="E87" t="s" s="4">
        <v>1328</v>
      </c>
      <c r="F87" t="s" s="4">
        <v>92</v>
      </c>
      <c r="G87" t="s" s="4">
        <v>2923</v>
      </c>
    </row>
    <row r="88" ht="45.0" customHeight="true">
      <c r="A88" t="s" s="4">
        <v>570</v>
      </c>
      <c r="B88" t="s" s="4">
        <v>3007</v>
      </c>
      <c r="C88" t="s" s="4">
        <v>2923</v>
      </c>
      <c r="D88" t="s" s="4">
        <v>1328</v>
      </c>
      <c r="E88" t="s" s="4">
        <v>1328</v>
      </c>
      <c r="F88" t="s" s="4">
        <v>92</v>
      </c>
      <c r="G88" t="s" s="4">
        <v>2923</v>
      </c>
    </row>
    <row r="89" ht="45.0" customHeight="true">
      <c r="A89" t="s" s="4">
        <v>573</v>
      </c>
      <c r="B89" t="s" s="4">
        <v>3008</v>
      </c>
      <c r="C89" t="s" s="4">
        <v>2923</v>
      </c>
      <c r="D89" t="s" s="4">
        <v>1328</v>
      </c>
      <c r="E89" t="s" s="4">
        <v>1328</v>
      </c>
      <c r="F89" t="s" s="4">
        <v>92</v>
      </c>
      <c r="G89" t="s" s="4">
        <v>2923</v>
      </c>
    </row>
    <row r="90" ht="45.0" customHeight="true">
      <c r="A90" t="s" s="4">
        <v>577</v>
      </c>
      <c r="B90" t="s" s="4">
        <v>3009</v>
      </c>
      <c r="C90" t="s" s="4">
        <v>2923</v>
      </c>
      <c r="D90" t="s" s="4">
        <v>1328</v>
      </c>
      <c r="E90" t="s" s="4">
        <v>1328</v>
      </c>
      <c r="F90" t="s" s="4">
        <v>92</v>
      </c>
      <c r="G90" t="s" s="4">
        <v>2923</v>
      </c>
    </row>
    <row r="91" ht="45.0" customHeight="true">
      <c r="A91" t="s" s="4">
        <v>582</v>
      </c>
      <c r="B91" t="s" s="4">
        <v>3010</v>
      </c>
      <c r="C91" t="s" s="4">
        <v>2923</v>
      </c>
      <c r="D91" t="s" s="4">
        <v>1328</v>
      </c>
      <c r="E91" t="s" s="4">
        <v>1328</v>
      </c>
      <c r="F91" t="s" s="4">
        <v>92</v>
      </c>
      <c r="G91" t="s" s="4">
        <v>2923</v>
      </c>
    </row>
    <row r="92" ht="45.0" customHeight="true">
      <c r="A92" t="s" s="4">
        <v>587</v>
      </c>
      <c r="B92" t="s" s="4">
        <v>3011</v>
      </c>
      <c r="C92" t="s" s="4">
        <v>2923</v>
      </c>
      <c r="D92" t="s" s="4">
        <v>1328</v>
      </c>
      <c r="E92" t="s" s="4">
        <v>1328</v>
      </c>
      <c r="F92" t="s" s="4">
        <v>92</v>
      </c>
      <c r="G92" t="s" s="4">
        <v>2923</v>
      </c>
    </row>
    <row r="93" ht="45.0" customHeight="true">
      <c r="A93" t="s" s="4">
        <v>592</v>
      </c>
      <c r="B93" t="s" s="4">
        <v>3012</v>
      </c>
      <c r="C93" t="s" s="4">
        <v>2923</v>
      </c>
      <c r="D93" t="s" s="4">
        <v>1328</v>
      </c>
      <c r="E93" t="s" s="4">
        <v>1328</v>
      </c>
      <c r="F93" t="s" s="4">
        <v>92</v>
      </c>
      <c r="G93" t="s" s="4">
        <v>2923</v>
      </c>
    </row>
    <row r="94" ht="45.0" customHeight="true">
      <c r="A94" t="s" s="4">
        <v>597</v>
      </c>
      <c r="B94" t="s" s="4">
        <v>3013</v>
      </c>
      <c r="C94" t="s" s="4">
        <v>2923</v>
      </c>
      <c r="D94" t="s" s="4">
        <v>1328</v>
      </c>
      <c r="E94" t="s" s="4">
        <v>1328</v>
      </c>
      <c r="F94" t="s" s="4">
        <v>92</v>
      </c>
      <c r="G94" t="s" s="4">
        <v>2923</v>
      </c>
    </row>
    <row r="95" ht="45.0" customHeight="true">
      <c r="A95" t="s" s="4">
        <v>602</v>
      </c>
      <c r="B95" t="s" s="4">
        <v>3014</v>
      </c>
      <c r="C95" t="s" s="4">
        <v>2923</v>
      </c>
      <c r="D95" t="s" s="4">
        <v>1328</v>
      </c>
      <c r="E95" t="s" s="4">
        <v>1328</v>
      </c>
      <c r="F95" t="s" s="4">
        <v>92</v>
      </c>
      <c r="G95" t="s" s="4">
        <v>2923</v>
      </c>
    </row>
    <row r="96" ht="45.0" customHeight="true">
      <c r="A96" t="s" s="4">
        <v>606</v>
      </c>
      <c r="B96" t="s" s="4">
        <v>3015</v>
      </c>
      <c r="C96" t="s" s="4">
        <v>2923</v>
      </c>
      <c r="D96" t="s" s="4">
        <v>1328</v>
      </c>
      <c r="E96" t="s" s="4">
        <v>1328</v>
      </c>
      <c r="F96" t="s" s="4">
        <v>92</v>
      </c>
      <c r="G96" t="s" s="4">
        <v>2923</v>
      </c>
    </row>
    <row r="97" ht="45.0" customHeight="true">
      <c r="A97" t="s" s="4">
        <v>610</v>
      </c>
      <c r="B97" t="s" s="4">
        <v>3016</v>
      </c>
      <c r="C97" t="s" s="4">
        <v>2923</v>
      </c>
      <c r="D97" t="s" s="4">
        <v>1328</v>
      </c>
      <c r="E97" t="s" s="4">
        <v>1328</v>
      </c>
      <c r="F97" t="s" s="4">
        <v>92</v>
      </c>
      <c r="G97" t="s" s="4">
        <v>2923</v>
      </c>
    </row>
    <row r="98" ht="45.0" customHeight="true">
      <c r="A98" t="s" s="4">
        <v>614</v>
      </c>
      <c r="B98" t="s" s="4">
        <v>3017</v>
      </c>
      <c r="C98" t="s" s="4">
        <v>2923</v>
      </c>
      <c r="D98" t="s" s="4">
        <v>1328</v>
      </c>
      <c r="E98" t="s" s="4">
        <v>1328</v>
      </c>
      <c r="F98" t="s" s="4">
        <v>92</v>
      </c>
      <c r="G98" t="s" s="4">
        <v>2923</v>
      </c>
    </row>
    <row r="99" ht="45.0" customHeight="true">
      <c r="A99" t="s" s="4">
        <v>618</v>
      </c>
      <c r="B99" t="s" s="4">
        <v>3018</v>
      </c>
      <c r="C99" t="s" s="4">
        <v>2923</v>
      </c>
      <c r="D99" t="s" s="4">
        <v>1328</v>
      </c>
      <c r="E99" t="s" s="4">
        <v>1328</v>
      </c>
      <c r="F99" t="s" s="4">
        <v>92</v>
      </c>
      <c r="G99" t="s" s="4">
        <v>2923</v>
      </c>
    </row>
    <row r="100" ht="45.0" customHeight="true">
      <c r="A100" t="s" s="4">
        <v>622</v>
      </c>
      <c r="B100" t="s" s="4">
        <v>3019</v>
      </c>
      <c r="C100" t="s" s="4">
        <v>2923</v>
      </c>
      <c r="D100" t="s" s="4">
        <v>1328</v>
      </c>
      <c r="E100" t="s" s="4">
        <v>1328</v>
      </c>
      <c r="F100" t="s" s="4">
        <v>92</v>
      </c>
      <c r="G100" t="s" s="4">
        <v>2923</v>
      </c>
    </row>
    <row r="101" ht="45.0" customHeight="true">
      <c r="A101" t="s" s="4">
        <v>626</v>
      </c>
      <c r="B101" t="s" s="4">
        <v>3020</v>
      </c>
      <c r="C101" t="s" s="4">
        <v>2923</v>
      </c>
      <c r="D101" t="s" s="4">
        <v>1328</v>
      </c>
      <c r="E101" t="s" s="4">
        <v>1328</v>
      </c>
      <c r="F101" t="s" s="4">
        <v>92</v>
      </c>
      <c r="G101" t="s" s="4">
        <v>2923</v>
      </c>
    </row>
    <row r="102" ht="45.0" customHeight="true">
      <c r="A102" t="s" s="4">
        <v>629</v>
      </c>
      <c r="B102" t="s" s="4">
        <v>3021</v>
      </c>
      <c r="C102" t="s" s="4">
        <v>2923</v>
      </c>
      <c r="D102" t="s" s="4">
        <v>1328</v>
      </c>
      <c r="E102" t="s" s="4">
        <v>1328</v>
      </c>
      <c r="F102" t="s" s="4">
        <v>92</v>
      </c>
      <c r="G102" t="s" s="4">
        <v>2923</v>
      </c>
    </row>
    <row r="103" ht="45.0" customHeight="true">
      <c r="A103" t="s" s="4">
        <v>632</v>
      </c>
      <c r="B103" t="s" s="4">
        <v>3022</v>
      </c>
      <c r="C103" t="s" s="4">
        <v>2923</v>
      </c>
      <c r="D103" t="s" s="4">
        <v>1328</v>
      </c>
      <c r="E103" t="s" s="4">
        <v>1328</v>
      </c>
      <c r="F103" t="s" s="4">
        <v>92</v>
      </c>
      <c r="G103" t="s" s="4">
        <v>2923</v>
      </c>
    </row>
    <row r="104" ht="45.0" customHeight="true">
      <c r="A104" t="s" s="4">
        <v>636</v>
      </c>
      <c r="B104" t="s" s="4">
        <v>3023</v>
      </c>
      <c r="C104" t="s" s="4">
        <v>2923</v>
      </c>
      <c r="D104" t="s" s="4">
        <v>1328</v>
      </c>
      <c r="E104" t="s" s="4">
        <v>1328</v>
      </c>
      <c r="F104" t="s" s="4">
        <v>92</v>
      </c>
      <c r="G104" t="s" s="4">
        <v>2923</v>
      </c>
    </row>
    <row r="105" ht="45.0" customHeight="true">
      <c r="A105" t="s" s="4">
        <v>642</v>
      </c>
      <c r="B105" t="s" s="4">
        <v>3024</v>
      </c>
      <c r="C105" t="s" s="4">
        <v>2923</v>
      </c>
      <c r="D105" t="s" s="4">
        <v>1328</v>
      </c>
      <c r="E105" t="s" s="4">
        <v>1328</v>
      </c>
      <c r="F105" t="s" s="4">
        <v>92</v>
      </c>
      <c r="G105" t="s" s="4">
        <v>2923</v>
      </c>
    </row>
    <row r="106" ht="45.0" customHeight="true">
      <c r="A106" t="s" s="4">
        <v>649</v>
      </c>
      <c r="B106" t="s" s="4">
        <v>3025</v>
      </c>
      <c r="C106" t="s" s="4">
        <v>2923</v>
      </c>
      <c r="D106" t="s" s="4">
        <v>1328</v>
      </c>
      <c r="E106" t="s" s="4">
        <v>1328</v>
      </c>
      <c r="F106" t="s" s="4">
        <v>92</v>
      </c>
      <c r="G106" t="s" s="4">
        <v>2923</v>
      </c>
    </row>
    <row r="107" ht="45.0" customHeight="true">
      <c r="A107" t="s" s="4">
        <v>654</v>
      </c>
      <c r="B107" t="s" s="4">
        <v>3026</v>
      </c>
      <c r="C107" t="s" s="4">
        <v>2923</v>
      </c>
      <c r="D107" t="s" s="4">
        <v>1328</v>
      </c>
      <c r="E107" t="s" s="4">
        <v>1328</v>
      </c>
      <c r="F107" t="s" s="4">
        <v>92</v>
      </c>
      <c r="G107" t="s" s="4">
        <v>2923</v>
      </c>
    </row>
    <row r="108" ht="45.0" customHeight="true">
      <c r="A108" t="s" s="4">
        <v>660</v>
      </c>
      <c r="B108" t="s" s="4">
        <v>3027</v>
      </c>
      <c r="C108" t="s" s="4">
        <v>2923</v>
      </c>
      <c r="D108" t="s" s="4">
        <v>1328</v>
      </c>
      <c r="E108" t="s" s="4">
        <v>1328</v>
      </c>
      <c r="F108" t="s" s="4">
        <v>92</v>
      </c>
      <c r="G108" t="s" s="4">
        <v>2923</v>
      </c>
    </row>
    <row r="109" ht="45.0" customHeight="true">
      <c r="A109" t="s" s="4">
        <v>665</v>
      </c>
      <c r="B109" t="s" s="4">
        <v>3028</v>
      </c>
      <c r="C109" t="s" s="4">
        <v>2923</v>
      </c>
      <c r="D109" t="s" s="4">
        <v>1328</v>
      </c>
      <c r="E109" t="s" s="4">
        <v>1328</v>
      </c>
      <c r="F109" t="s" s="4">
        <v>92</v>
      </c>
      <c r="G109" t="s" s="4">
        <v>2923</v>
      </c>
    </row>
    <row r="110" ht="45.0" customHeight="true">
      <c r="A110" t="s" s="4">
        <v>668</v>
      </c>
      <c r="B110" t="s" s="4">
        <v>3029</v>
      </c>
      <c r="C110" t="s" s="4">
        <v>2923</v>
      </c>
      <c r="D110" t="s" s="4">
        <v>1328</v>
      </c>
      <c r="E110" t="s" s="4">
        <v>1328</v>
      </c>
      <c r="F110" t="s" s="4">
        <v>92</v>
      </c>
      <c r="G110" t="s" s="4">
        <v>2923</v>
      </c>
    </row>
    <row r="111" ht="45.0" customHeight="true">
      <c r="A111" t="s" s="4">
        <v>672</v>
      </c>
      <c r="B111" t="s" s="4">
        <v>3030</v>
      </c>
      <c r="C111" t="s" s="4">
        <v>2923</v>
      </c>
      <c r="D111" t="s" s="4">
        <v>1328</v>
      </c>
      <c r="E111" t="s" s="4">
        <v>1328</v>
      </c>
      <c r="F111" t="s" s="4">
        <v>92</v>
      </c>
      <c r="G111" t="s" s="4">
        <v>2923</v>
      </c>
    </row>
    <row r="112" ht="45.0" customHeight="true">
      <c r="A112" t="s" s="4">
        <v>677</v>
      </c>
      <c r="B112" t="s" s="4">
        <v>3031</v>
      </c>
      <c r="C112" t="s" s="4">
        <v>2923</v>
      </c>
      <c r="D112" t="s" s="4">
        <v>1328</v>
      </c>
      <c r="E112" t="s" s="4">
        <v>1328</v>
      </c>
      <c r="F112" t="s" s="4">
        <v>92</v>
      </c>
      <c r="G112" t="s" s="4">
        <v>2923</v>
      </c>
    </row>
    <row r="113" ht="45.0" customHeight="true">
      <c r="A113" t="s" s="4">
        <v>680</v>
      </c>
      <c r="B113" t="s" s="4">
        <v>3032</v>
      </c>
      <c r="C113" t="s" s="4">
        <v>2923</v>
      </c>
      <c r="D113" t="s" s="4">
        <v>1328</v>
      </c>
      <c r="E113" t="s" s="4">
        <v>1328</v>
      </c>
      <c r="F113" t="s" s="4">
        <v>92</v>
      </c>
      <c r="G113" t="s" s="4">
        <v>2923</v>
      </c>
    </row>
    <row r="114" ht="45.0" customHeight="true">
      <c r="A114" t="s" s="4">
        <v>683</v>
      </c>
      <c r="B114" t="s" s="4">
        <v>3033</v>
      </c>
      <c r="C114" t="s" s="4">
        <v>2923</v>
      </c>
      <c r="D114" t="s" s="4">
        <v>1328</v>
      </c>
      <c r="E114" t="s" s="4">
        <v>1328</v>
      </c>
      <c r="F114" t="s" s="4">
        <v>92</v>
      </c>
      <c r="G114" t="s" s="4">
        <v>2923</v>
      </c>
    </row>
    <row r="115" ht="45.0" customHeight="true">
      <c r="A115" t="s" s="4">
        <v>687</v>
      </c>
      <c r="B115" t="s" s="4">
        <v>3034</v>
      </c>
      <c r="C115" t="s" s="4">
        <v>2923</v>
      </c>
      <c r="D115" t="s" s="4">
        <v>1328</v>
      </c>
      <c r="E115" t="s" s="4">
        <v>1328</v>
      </c>
      <c r="F115" t="s" s="4">
        <v>92</v>
      </c>
      <c r="G115" t="s" s="4">
        <v>2923</v>
      </c>
    </row>
    <row r="116" ht="45.0" customHeight="true">
      <c r="A116" t="s" s="4">
        <v>691</v>
      </c>
      <c r="B116" t="s" s="4">
        <v>3035</v>
      </c>
      <c r="C116" t="s" s="4">
        <v>2923</v>
      </c>
      <c r="D116" t="s" s="4">
        <v>1328</v>
      </c>
      <c r="E116" t="s" s="4">
        <v>1328</v>
      </c>
      <c r="F116" t="s" s="4">
        <v>92</v>
      </c>
      <c r="G116" t="s" s="4">
        <v>2923</v>
      </c>
    </row>
    <row r="117" ht="45.0" customHeight="true">
      <c r="A117" t="s" s="4">
        <v>696</v>
      </c>
      <c r="B117" t="s" s="4">
        <v>3036</v>
      </c>
      <c r="C117" t="s" s="4">
        <v>2923</v>
      </c>
      <c r="D117" t="s" s="4">
        <v>1328</v>
      </c>
      <c r="E117" t="s" s="4">
        <v>1328</v>
      </c>
      <c r="F117" t="s" s="4">
        <v>92</v>
      </c>
      <c r="G117" t="s" s="4">
        <v>2923</v>
      </c>
    </row>
    <row r="118" ht="45.0" customHeight="true">
      <c r="A118" t="s" s="4">
        <v>698</v>
      </c>
      <c r="B118" t="s" s="4">
        <v>3037</v>
      </c>
      <c r="C118" t="s" s="4">
        <v>2923</v>
      </c>
      <c r="D118" t="s" s="4">
        <v>1328</v>
      </c>
      <c r="E118" t="s" s="4">
        <v>1328</v>
      </c>
      <c r="F118" t="s" s="4">
        <v>92</v>
      </c>
      <c r="G118" t="s" s="4">
        <v>2923</v>
      </c>
    </row>
    <row r="119" ht="45.0" customHeight="true">
      <c r="A119" t="s" s="4">
        <v>701</v>
      </c>
      <c r="B119" t="s" s="4">
        <v>3038</v>
      </c>
      <c r="C119" t="s" s="4">
        <v>2923</v>
      </c>
      <c r="D119" t="s" s="4">
        <v>1328</v>
      </c>
      <c r="E119" t="s" s="4">
        <v>1328</v>
      </c>
      <c r="F119" t="s" s="4">
        <v>92</v>
      </c>
      <c r="G119" t="s" s="4">
        <v>2923</v>
      </c>
    </row>
    <row r="120" ht="45.0" customHeight="true">
      <c r="A120" t="s" s="4">
        <v>706</v>
      </c>
      <c r="B120" t="s" s="4">
        <v>3039</v>
      </c>
      <c r="C120" t="s" s="4">
        <v>2923</v>
      </c>
      <c r="D120" t="s" s="4">
        <v>1328</v>
      </c>
      <c r="E120" t="s" s="4">
        <v>1328</v>
      </c>
      <c r="F120" t="s" s="4">
        <v>92</v>
      </c>
      <c r="G120" t="s" s="4">
        <v>2923</v>
      </c>
    </row>
    <row r="121" ht="45.0" customHeight="true">
      <c r="A121" t="s" s="4">
        <v>709</v>
      </c>
      <c r="B121" t="s" s="4">
        <v>3040</v>
      </c>
      <c r="C121" t="s" s="4">
        <v>2923</v>
      </c>
      <c r="D121" t="s" s="4">
        <v>1328</v>
      </c>
      <c r="E121" t="s" s="4">
        <v>1328</v>
      </c>
      <c r="F121" t="s" s="4">
        <v>92</v>
      </c>
      <c r="G121" t="s" s="4">
        <v>2923</v>
      </c>
    </row>
    <row r="122" ht="45.0" customHeight="true">
      <c r="A122" t="s" s="4">
        <v>713</v>
      </c>
      <c r="B122" t="s" s="4">
        <v>3041</v>
      </c>
      <c r="C122" t="s" s="4">
        <v>2923</v>
      </c>
      <c r="D122" t="s" s="4">
        <v>1328</v>
      </c>
      <c r="E122" t="s" s="4">
        <v>1328</v>
      </c>
      <c r="F122" t="s" s="4">
        <v>92</v>
      </c>
      <c r="G122" t="s" s="4">
        <v>2923</v>
      </c>
    </row>
    <row r="123" ht="45.0" customHeight="true">
      <c r="A123" t="s" s="4">
        <v>718</v>
      </c>
      <c r="B123" t="s" s="4">
        <v>3042</v>
      </c>
      <c r="C123" t="s" s="4">
        <v>2923</v>
      </c>
      <c r="D123" t="s" s="4">
        <v>1328</v>
      </c>
      <c r="E123" t="s" s="4">
        <v>1328</v>
      </c>
      <c r="F123" t="s" s="4">
        <v>92</v>
      </c>
      <c r="G123" t="s" s="4">
        <v>2923</v>
      </c>
    </row>
    <row r="124" ht="45.0" customHeight="true">
      <c r="A124" t="s" s="4">
        <v>726</v>
      </c>
      <c r="B124" t="s" s="4">
        <v>3043</v>
      </c>
      <c r="C124" t="s" s="4">
        <v>2923</v>
      </c>
      <c r="D124" t="s" s="4">
        <v>1328</v>
      </c>
      <c r="E124" t="s" s="4">
        <v>1328</v>
      </c>
      <c r="F124" t="s" s="4">
        <v>92</v>
      </c>
      <c r="G124" t="s" s="4">
        <v>2923</v>
      </c>
    </row>
    <row r="125" ht="45.0" customHeight="true">
      <c r="A125" t="s" s="4">
        <v>732</v>
      </c>
      <c r="B125" t="s" s="4">
        <v>3044</v>
      </c>
      <c r="C125" t="s" s="4">
        <v>2923</v>
      </c>
      <c r="D125" t="s" s="4">
        <v>1328</v>
      </c>
      <c r="E125" t="s" s="4">
        <v>1328</v>
      </c>
      <c r="F125" t="s" s="4">
        <v>92</v>
      </c>
      <c r="G125" t="s" s="4">
        <v>2923</v>
      </c>
    </row>
    <row r="126" ht="45.0" customHeight="true">
      <c r="A126" t="s" s="4">
        <v>736</v>
      </c>
      <c r="B126" t="s" s="4">
        <v>3045</v>
      </c>
      <c r="C126" t="s" s="4">
        <v>2923</v>
      </c>
      <c r="D126" t="s" s="4">
        <v>1328</v>
      </c>
      <c r="E126" t="s" s="4">
        <v>1328</v>
      </c>
      <c r="F126" t="s" s="4">
        <v>92</v>
      </c>
      <c r="G126" t="s" s="4">
        <v>2923</v>
      </c>
    </row>
    <row r="127" ht="45.0" customHeight="true">
      <c r="A127" t="s" s="4">
        <v>746</v>
      </c>
      <c r="B127" t="s" s="4">
        <v>3046</v>
      </c>
      <c r="C127" t="s" s="4">
        <v>2923</v>
      </c>
      <c r="D127" t="s" s="4">
        <v>1328</v>
      </c>
      <c r="E127" t="s" s="4">
        <v>1328</v>
      </c>
      <c r="F127" t="s" s="4">
        <v>92</v>
      </c>
      <c r="G127" t="s" s="4">
        <v>2923</v>
      </c>
    </row>
    <row r="128" ht="45.0" customHeight="true">
      <c r="A128" t="s" s="4">
        <v>751</v>
      </c>
      <c r="B128" t="s" s="4">
        <v>3047</v>
      </c>
      <c r="C128" t="s" s="4">
        <v>2923</v>
      </c>
      <c r="D128" t="s" s="4">
        <v>1328</v>
      </c>
      <c r="E128" t="s" s="4">
        <v>1328</v>
      </c>
      <c r="F128" t="s" s="4">
        <v>92</v>
      </c>
      <c r="G128" t="s" s="4">
        <v>2923</v>
      </c>
    </row>
    <row r="129" ht="45.0" customHeight="true">
      <c r="A129" t="s" s="4">
        <v>755</v>
      </c>
      <c r="B129" t="s" s="4">
        <v>3048</v>
      </c>
      <c r="C129" t="s" s="4">
        <v>2923</v>
      </c>
      <c r="D129" t="s" s="4">
        <v>1328</v>
      </c>
      <c r="E129" t="s" s="4">
        <v>1328</v>
      </c>
      <c r="F129" t="s" s="4">
        <v>92</v>
      </c>
      <c r="G129" t="s" s="4">
        <v>2923</v>
      </c>
    </row>
    <row r="130" ht="45.0" customHeight="true">
      <c r="A130" t="s" s="4">
        <v>758</v>
      </c>
      <c r="B130" t="s" s="4">
        <v>3049</v>
      </c>
      <c r="C130" t="s" s="4">
        <v>2923</v>
      </c>
      <c r="D130" t="s" s="4">
        <v>1328</v>
      </c>
      <c r="E130" t="s" s="4">
        <v>1328</v>
      </c>
      <c r="F130" t="s" s="4">
        <v>92</v>
      </c>
      <c r="G130" t="s" s="4">
        <v>2923</v>
      </c>
    </row>
    <row r="131" ht="45.0" customHeight="true">
      <c r="A131" t="s" s="4">
        <v>762</v>
      </c>
      <c r="B131" t="s" s="4">
        <v>3050</v>
      </c>
      <c r="C131" t="s" s="4">
        <v>2923</v>
      </c>
      <c r="D131" t="s" s="4">
        <v>1328</v>
      </c>
      <c r="E131" t="s" s="4">
        <v>1328</v>
      </c>
      <c r="F131" t="s" s="4">
        <v>92</v>
      </c>
      <c r="G131" t="s" s="4">
        <v>2923</v>
      </c>
    </row>
    <row r="132" ht="45.0" customHeight="true">
      <c r="A132" t="s" s="4">
        <v>766</v>
      </c>
      <c r="B132" t="s" s="4">
        <v>3051</v>
      </c>
      <c r="C132" t="s" s="4">
        <v>2923</v>
      </c>
      <c r="D132" t="s" s="4">
        <v>1328</v>
      </c>
      <c r="E132" t="s" s="4">
        <v>1328</v>
      </c>
      <c r="F132" t="s" s="4">
        <v>92</v>
      </c>
      <c r="G132" t="s" s="4">
        <v>2923</v>
      </c>
    </row>
    <row r="133" ht="45.0" customHeight="true">
      <c r="A133" t="s" s="4">
        <v>770</v>
      </c>
      <c r="B133" t="s" s="4">
        <v>3052</v>
      </c>
      <c r="C133" t="s" s="4">
        <v>2923</v>
      </c>
      <c r="D133" t="s" s="4">
        <v>1328</v>
      </c>
      <c r="E133" t="s" s="4">
        <v>1328</v>
      </c>
      <c r="F133" t="s" s="4">
        <v>92</v>
      </c>
      <c r="G133" t="s" s="4">
        <v>2923</v>
      </c>
    </row>
    <row r="134" ht="45.0" customHeight="true">
      <c r="A134" t="s" s="4">
        <v>774</v>
      </c>
      <c r="B134" t="s" s="4">
        <v>3053</v>
      </c>
      <c r="C134" t="s" s="4">
        <v>2923</v>
      </c>
      <c r="D134" t="s" s="4">
        <v>1328</v>
      </c>
      <c r="E134" t="s" s="4">
        <v>1328</v>
      </c>
      <c r="F134" t="s" s="4">
        <v>92</v>
      </c>
      <c r="G134" t="s" s="4">
        <v>2923</v>
      </c>
    </row>
    <row r="135" ht="45.0" customHeight="true">
      <c r="A135" t="s" s="4">
        <v>777</v>
      </c>
      <c r="B135" t="s" s="4">
        <v>3054</v>
      </c>
      <c r="C135" t="s" s="4">
        <v>2923</v>
      </c>
      <c r="D135" t="s" s="4">
        <v>1328</v>
      </c>
      <c r="E135" t="s" s="4">
        <v>1328</v>
      </c>
      <c r="F135" t="s" s="4">
        <v>92</v>
      </c>
      <c r="G135" t="s" s="4">
        <v>2923</v>
      </c>
    </row>
    <row r="136" ht="45.0" customHeight="true">
      <c r="A136" t="s" s="4">
        <v>781</v>
      </c>
      <c r="B136" t="s" s="4">
        <v>3055</v>
      </c>
      <c r="C136" t="s" s="4">
        <v>2923</v>
      </c>
      <c r="D136" t="s" s="4">
        <v>1328</v>
      </c>
      <c r="E136" t="s" s="4">
        <v>1328</v>
      </c>
      <c r="F136" t="s" s="4">
        <v>92</v>
      </c>
      <c r="G136" t="s" s="4">
        <v>2923</v>
      </c>
    </row>
    <row r="137" ht="45.0" customHeight="true">
      <c r="A137" t="s" s="4">
        <v>785</v>
      </c>
      <c r="B137" t="s" s="4">
        <v>3056</v>
      </c>
      <c r="C137" t="s" s="4">
        <v>2923</v>
      </c>
      <c r="D137" t="s" s="4">
        <v>1328</v>
      </c>
      <c r="E137" t="s" s="4">
        <v>1328</v>
      </c>
      <c r="F137" t="s" s="4">
        <v>92</v>
      </c>
      <c r="G137" t="s" s="4">
        <v>2923</v>
      </c>
    </row>
    <row r="138" ht="45.0" customHeight="true">
      <c r="A138" t="s" s="4">
        <v>793</v>
      </c>
      <c r="B138" t="s" s="4">
        <v>3057</v>
      </c>
      <c r="C138" t="s" s="4">
        <v>2923</v>
      </c>
      <c r="D138" t="s" s="4">
        <v>1328</v>
      </c>
      <c r="E138" t="s" s="4">
        <v>1328</v>
      </c>
      <c r="F138" t="s" s="4">
        <v>92</v>
      </c>
      <c r="G138" t="s" s="4">
        <v>2923</v>
      </c>
    </row>
    <row r="139" ht="45.0" customHeight="true">
      <c r="A139" t="s" s="4">
        <v>798</v>
      </c>
      <c r="B139" t="s" s="4">
        <v>3058</v>
      </c>
      <c r="C139" t="s" s="4">
        <v>2923</v>
      </c>
      <c r="D139" t="s" s="4">
        <v>1328</v>
      </c>
      <c r="E139" t="s" s="4">
        <v>1328</v>
      </c>
      <c r="F139" t="s" s="4">
        <v>92</v>
      </c>
      <c r="G139" t="s" s="4">
        <v>2923</v>
      </c>
    </row>
    <row r="140" ht="45.0" customHeight="true">
      <c r="A140" t="s" s="4">
        <v>802</v>
      </c>
      <c r="B140" t="s" s="4">
        <v>3059</v>
      </c>
      <c r="C140" t="s" s="4">
        <v>2923</v>
      </c>
      <c r="D140" t="s" s="4">
        <v>1328</v>
      </c>
      <c r="E140" t="s" s="4">
        <v>1328</v>
      </c>
      <c r="F140" t="s" s="4">
        <v>92</v>
      </c>
      <c r="G140" t="s" s="4">
        <v>2923</v>
      </c>
    </row>
    <row r="141" ht="45.0" customHeight="true">
      <c r="A141" t="s" s="4">
        <v>807</v>
      </c>
      <c r="B141" t="s" s="4">
        <v>3060</v>
      </c>
      <c r="C141" t="s" s="4">
        <v>2923</v>
      </c>
      <c r="D141" t="s" s="4">
        <v>1328</v>
      </c>
      <c r="E141" t="s" s="4">
        <v>1328</v>
      </c>
      <c r="F141" t="s" s="4">
        <v>92</v>
      </c>
      <c r="G141" t="s" s="4">
        <v>2923</v>
      </c>
    </row>
    <row r="142" ht="45.0" customHeight="true">
      <c r="A142" t="s" s="4">
        <v>810</v>
      </c>
      <c r="B142" t="s" s="4">
        <v>3061</v>
      </c>
      <c r="C142" t="s" s="4">
        <v>2923</v>
      </c>
      <c r="D142" t="s" s="4">
        <v>1328</v>
      </c>
      <c r="E142" t="s" s="4">
        <v>1328</v>
      </c>
      <c r="F142" t="s" s="4">
        <v>92</v>
      </c>
      <c r="G142" t="s" s="4">
        <v>2923</v>
      </c>
    </row>
    <row r="143" ht="45.0" customHeight="true">
      <c r="A143" t="s" s="4">
        <v>814</v>
      </c>
      <c r="B143" t="s" s="4">
        <v>3062</v>
      </c>
      <c r="C143" t="s" s="4">
        <v>2923</v>
      </c>
      <c r="D143" t="s" s="4">
        <v>1328</v>
      </c>
      <c r="E143" t="s" s="4">
        <v>1328</v>
      </c>
      <c r="F143" t="s" s="4">
        <v>92</v>
      </c>
      <c r="G143" t="s" s="4">
        <v>2923</v>
      </c>
    </row>
    <row r="144" ht="45.0" customHeight="true">
      <c r="A144" t="s" s="4">
        <v>820</v>
      </c>
      <c r="B144" t="s" s="4">
        <v>3063</v>
      </c>
      <c r="C144" t="s" s="4">
        <v>2923</v>
      </c>
      <c r="D144" t="s" s="4">
        <v>1328</v>
      </c>
      <c r="E144" t="s" s="4">
        <v>1328</v>
      </c>
      <c r="F144" t="s" s="4">
        <v>92</v>
      </c>
      <c r="G144" t="s" s="4">
        <v>2923</v>
      </c>
    </row>
    <row r="145" ht="45.0" customHeight="true">
      <c r="A145" t="s" s="4">
        <v>824</v>
      </c>
      <c r="B145" t="s" s="4">
        <v>3064</v>
      </c>
      <c r="C145" t="s" s="4">
        <v>2923</v>
      </c>
      <c r="D145" t="s" s="4">
        <v>1328</v>
      </c>
      <c r="E145" t="s" s="4">
        <v>1328</v>
      </c>
      <c r="F145" t="s" s="4">
        <v>92</v>
      </c>
      <c r="G145" t="s" s="4">
        <v>2923</v>
      </c>
    </row>
    <row r="146" ht="45.0" customHeight="true">
      <c r="A146" t="s" s="4">
        <v>830</v>
      </c>
      <c r="B146" t="s" s="4">
        <v>3065</v>
      </c>
      <c r="C146" t="s" s="4">
        <v>2923</v>
      </c>
      <c r="D146" t="s" s="4">
        <v>1328</v>
      </c>
      <c r="E146" t="s" s="4">
        <v>1328</v>
      </c>
      <c r="F146" t="s" s="4">
        <v>92</v>
      </c>
      <c r="G146" t="s" s="4">
        <v>2923</v>
      </c>
    </row>
    <row r="147" ht="45.0" customHeight="true">
      <c r="A147" t="s" s="4">
        <v>836</v>
      </c>
      <c r="B147" t="s" s="4">
        <v>3066</v>
      </c>
      <c r="C147" t="s" s="4">
        <v>2923</v>
      </c>
      <c r="D147" t="s" s="4">
        <v>1328</v>
      </c>
      <c r="E147" t="s" s="4">
        <v>1328</v>
      </c>
      <c r="F147" t="s" s="4">
        <v>92</v>
      </c>
      <c r="G147" t="s" s="4">
        <v>2923</v>
      </c>
    </row>
    <row r="148" ht="45.0" customHeight="true">
      <c r="A148" t="s" s="4">
        <v>843</v>
      </c>
      <c r="B148" t="s" s="4">
        <v>3067</v>
      </c>
      <c r="C148" t="s" s="4">
        <v>2923</v>
      </c>
      <c r="D148" t="s" s="4">
        <v>1328</v>
      </c>
      <c r="E148" t="s" s="4">
        <v>1328</v>
      </c>
      <c r="F148" t="s" s="4">
        <v>92</v>
      </c>
      <c r="G148" t="s" s="4">
        <v>2923</v>
      </c>
    </row>
    <row r="149" ht="45.0" customHeight="true">
      <c r="A149" t="s" s="4">
        <v>848</v>
      </c>
      <c r="B149" t="s" s="4">
        <v>3068</v>
      </c>
      <c r="C149" t="s" s="4">
        <v>2923</v>
      </c>
      <c r="D149" t="s" s="4">
        <v>1328</v>
      </c>
      <c r="E149" t="s" s="4">
        <v>1328</v>
      </c>
      <c r="F149" t="s" s="4">
        <v>92</v>
      </c>
      <c r="G149" t="s" s="4">
        <v>2923</v>
      </c>
    </row>
    <row r="150" ht="45.0" customHeight="true">
      <c r="A150" t="s" s="4">
        <v>853</v>
      </c>
      <c r="B150" t="s" s="4">
        <v>3069</v>
      </c>
      <c r="C150" t="s" s="4">
        <v>2923</v>
      </c>
      <c r="D150" t="s" s="4">
        <v>1328</v>
      </c>
      <c r="E150" t="s" s="4">
        <v>1328</v>
      </c>
      <c r="F150" t="s" s="4">
        <v>92</v>
      </c>
      <c r="G150" t="s" s="4">
        <v>2923</v>
      </c>
    </row>
    <row r="151" ht="45.0" customHeight="true">
      <c r="A151" t="s" s="4">
        <v>857</v>
      </c>
      <c r="B151" t="s" s="4">
        <v>3070</v>
      </c>
      <c r="C151" t="s" s="4">
        <v>2923</v>
      </c>
      <c r="D151" t="s" s="4">
        <v>1328</v>
      </c>
      <c r="E151" t="s" s="4">
        <v>1328</v>
      </c>
      <c r="F151" t="s" s="4">
        <v>92</v>
      </c>
      <c r="G151" t="s" s="4">
        <v>2923</v>
      </c>
    </row>
    <row r="152" ht="45.0" customHeight="true">
      <c r="A152" t="s" s="4">
        <v>860</v>
      </c>
      <c r="B152" t="s" s="4">
        <v>3071</v>
      </c>
      <c r="C152" t="s" s="4">
        <v>2923</v>
      </c>
      <c r="D152" t="s" s="4">
        <v>1328</v>
      </c>
      <c r="E152" t="s" s="4">
        <v>1328</v>
      </c>
      <c r="F152" t="s" s="4">
        <v>92</v>
      </c>
      <c r="G152" t="s" s="4">
        <v>2923</v>
      </c>
    </row>
    <row r="153" ht="45.0" customHeight="true">
      <c r="A153" t="s" s="4">
        <v>864</v>
      </c>
      <c r="B153" t="s" s="4">
        <v>3072</v>
      </c>
      <c r="C153" t="s" s="4">
        <v>2923</v>
      </c>
      <c r="D153" t="s" s="4">
        <v>1328</v>
      </c>
      <c r="E153" t="s" s="4">
        <v>1328</v>
      </c>
      <c r="F153" t="s" s="4">
        <v>92</v>
      </c>
      <c r="G153" t="s" s="4">
        <v>2923</v>
      </c>
    </row>
    <row r="154" ht="45.0" customHeight="true">
      <c r="A154" t="s" s="4">
        <v>867</v>
      </c>
      <c r="B154" t="s" s="4">
        <v>3073</v>
      </c>
      <c r="C154" t="s" s="4">
        <v>2923</v>
      </c>
      <c r="D154" t="s" s="4">
        <v>1328</v>
      </c>
      <c r="E154" t="s" s="4">
        <v>1328</v>
      </c>
      <c r="F154" t="s" s="4">
        <v>92</v>
      </c>
      <c r="G154" t="s" s="4">
        <v>2923</v>
      </c>
    </row>
    <row r="155" ht="45.0" customHeight="true">
      <c r="A155" t="s" s="4">
        <v>872</v>
      </c>
      <c r="B155" t="s" s="4">
        <v>3074</v>
      </c>
      <c r="C155" t="s" s="4">
        <v>2923</v>
      </c>
      <c r="D155" t="s" s="4">
        <v>1328</v>
      </c>
      <c r="E155" t="s" s="4">
        <v>1328</v>
      </c>
      <c r="F155" t="s" s="4">
        <v>92</v>
      </c>
      <c r="G155" t="s" s="4">
        <v>2923</v>
      </c>
    </row>
    <row r="156" ht="45.0" customHeight="true">
      <c r="A156" t="s" s="4">
        <v>875</v>
      </c>
      <c r="B156" t="s" s="4">
        <v>3075</v>
      </c>
      <c r="C156" t="s" s="4">
        <v>2923</v>
      </c>
      <c r="D156" t="s" s="4">
        <v>1328</v>
      </c>
      <c r="E156" t="s" s="4">
        <v>1328</v>
      </c>
      <c r="F156" t="s" s="4">
        <v>92</v>
      </c>
      <c r="G156" t="s" s="4">
        <v>2923</v>
      </c>
    </row>
    <row r="157" ht="45.0" customHeight="true">
      <c r="A157" t="s" s="4">
        <v>879</v>
      </c>
      <c r="B157" t="s" s="4">
        <v>3076</v>
      </c>
      <c r="C157" t="s" s="4">
        <v>2923</v>
      </c>
      <c r="D157" t="s" s="4">
        <v>1328</v>
      </c>
      <c r="E157" t="s" s="4">
        <v>1328</v>
      </c>
      <c r="F157" t="s" s="4">
        <v>92</v>
      </c>
      <c r="G157" t="s" s="4">
        <v>2923</v>
      </c>
    </row>
    <row r="158" ht="45.0" customHeight="true">
      <c r="A158" t="s" s="4">
        <v>883</v>
      </c>
      <c r="B158" t="s" s="4">
        <v>3077</v>
      </c>
      <c r="C158" t="s" s="4">
        <v>2923</v>
      </c>
      <c r="D158" t="s" s="4">
        <v>1328</v>
      </c>
      <c r="E158" t="s" s="4">
        <v>1328</v>
      </c>
      <c r="F158" t="s" s="4">
        <v>92</v>
      </c>
      <c r="G158" t="s" s="4">
        <v>2923</v>
      </c>
    </row>
    <row r="159" ht="45.0" customHeight="true">
      <c r="A159" t="s" s="4">
        <v>888</v>
      </c>
      <c r="B159" t="s" s="4">
        <v>3078</v>
      </c>
      <c r="C159" t="s" s="4">
        <v>2923</v>
      </c>
      <c r="D159" t="s" s="4">
        <v>1328</v>
      </c>
      <c r="E159" t="s" s="4">
        <v>1328</v>
      </c>
      <c r="F159" t="s" s="4">
        <v>92</v>
      </c>
      <c r="G159" t="s" s="4">
        <v>2923</v>
      </c>
    </row>
    <row r="160" ht="45.0" customHeight="true">
      <c r="A160" t="s" s="4">
        <v>892</v>
      </c>
      <c r="B160" t="s" s="4">
        <v>3079</v>
      </c>
      <c r="C160" t="s" s="4">
        <v>2923</v>
      </c>
      <c r="D160" t="s" s="4">
        <v>1328</v>
      </c>
      <c r="E160" t="s" s="4">
        <v>1328</v>
      </c>
      <c r="F160" t="s" s="4">
        <v>92</v>
      </c>
      <c r="G160" t="s" s="4">
        <v>2923</v>
      </c>
    </row>
    <row r="161" ht="45.0" customHeight="true">
      <c r="A161" t="s" s="4">
        <v>897</v>
      </c>
      <c r="B161" t="s" s="4">
        <v>3080</v>
      </c>
      <c r="C161" t="s" s="4">
        <v>2923</v>
      </c>
      <c r="D161" t="s" s="4">
        <v>1328</v>
      </c>
      <c r="E161" t="s" s="4">
        <v>1328</v>
      </c>
      <c r="F161" t="s" s="4">
        <v>92</v>
      </c>
      <c r="G161" t="s" s="4">
        <v>2923</v>
      </c>
    </row>
    <row r="162" ht="45.0" customHeight="true">
      <c r="A162" t="s" s="4">
        <v>900</v>
      </c>
      <c r="B162" t="s" s="4">
        <v>3081</v>
      </c>
      <c r="C162" t="s" s="4">
        <v>2923</v>
      </c>
      <c r="D162" t="s" s="4">
        <v>1328</v>
      </c>
      <c r="E162" t="s" s="4">
        <v>1328</v>
      </c>
      <c r="F162" t="s" s="4">
        <v>92</v>
      </c>
      <c r="G162" t="s" s="4">
        <v>2923</v>
      </c>
    </row>
    <row r="163" ht="45.0" customHeight="true">
      <c r="A163" t="s" s="4">
        <v>904</v>
      </c>
      <c r="B163" t="s" s="4">
        <v>3082</v>
      </c>
      <c r="C163" t="s" s="4">
        <v>2923</v>
      </c>
      <c r="D163" t="s" s="4">
        <v>1328</v>
      </c>
      <c r="E163" t="s" s="4">
        <v>1328</v>
      </c>
      <c r="F163" t="s" s="4">
        <v>92</v>
      </c>
      <c r="G163" t="s" s="4">
        <v>2923</v>
      </c>
    </row>
    <row r="164" ht="45.0" customHeight="true">
      <c r="A164" t="s" s="4">
        <v>910</v>
      </c>
      <c r="B164" t="s" s="4">
        <v>3083</v>
      </c>
      <c r="C164" t="s" s="4">
        <v>2923</v>
      </c>
      <c r="D164" t="s" s="4">
        <v>1328</v>
      </c>
      <c r="E164" t="s" s="4">
        <v>1328</v>
      </c>
      <c r="F164" t="s" s="4">
        <v>92</v>
      </c>
      <c r="G164" t="s" s="4">
        <v>2923</v>
      </c>
    </row>
    <row r="165" ht="45.0" customHeight="true">
      <c r="A165" t="s" s="4">
        <v>914</v>
      </c>
      <c r="B165" t="s" s="4">
        <v>3084</v>
      </c>
      <c r="C165" t="s" s="4">
        <v>2923</v>
      </c>
      <c r="D165" t="s" s="4">
        <v>1328</v>
      </c>
      <c r="E165" t="s" s="4">
        <v>1328</v>
      </c>
      <c r="F165" t="s" s="4">
        <v>92</v>
      </c>
      <c r="G165" t="s" s="4">
        <v>2923</v>
      </c>
    </row>
    <row r="166" ht="45.0" customHeight="true">
      <c r="A166" t="s" s="4">
        <v>918</v>
      </c>
      <c r="B166" t="s" s="4">
        <v>3085</v>
      </c>
      <c r="C166" t="s" s="4">
        <v>2923</v>
      </c>
      <c r="D166" t="s" s="4">
        <v>1328</v>
      </c>
      <c r="E166" t="s" s="4">
        <v>1328</v>
      </c>
      <c r="F166" t="s" s="4">
        <v>92</v>
      </c>
      <c r="G166" t="s" s="4">
        <v>2923</v>
      </c>
    </row>
    <row r="167" ht="45.0" customHeight="true">
      <c r="A167" t="s" s="4">
        <v>923</v>
      </c>
      <c r="B167" t="s" s="4">
        <v>3086</v>
      </c>
      <c r="C167" t="s" s="4">
        <v>2923</v>
      </c>
      <c r="D167" t="s" s="4">
        <v>1328</v>
      </c>
      <c r="E167" t="s" s="4">
        <v>1328</v>
      </c>
      <c r="F167" t="s" s="4">
        <v>92</v>
      </c>
      <c r="G167" t="s" s="4">
        <v>2923</v>
      </c>
    </row>
    <row r="168" ht="45.0" customHeight="true">
      <c r="A168" t="s" s="4">
        <v>930</v>
      </c>
      <c r="B168" t="s" s="4">
        <v>3087</v>
      </c>
      <c r="C168" t="s" s="4">
        <v>2923</v>
      </c>
      <c r="D168" t="s" s="4">
        <v>1328</v>
      </c>
      <c r="E168" t="s" s="4">
        <v>1328</v>
      </c>
      <c r="F168" t="s" s="4">
        <v>92</v>
      </c>
      <c r="G168" t="s" s="4">
        <v>2923</v>
      </c>
    </row>
    <row r="169" ht="45.0" customHeight="true">
      <c r="A169" t="s" s="4">
        <v>934</v>
      </c>
      <c r="B169" t="s" s="4">
        <v>3088</v>
      </c>
      <c r="C169" t="s" s="4">
        <v>2923</v>
      </c>
      <c r="D169" t="s" s="4">
        <v>1328</v>
      </c>
      <c r="E169" t="s" s="4">
        <v>1328</v>
      </c>
      <c r="F169" t="s" s="4">
        <v>92</v>
      </c>
      <c r="G169" t="s" s="4">
        <v>2923</v>
      </c>
    </row>
    <row r="170" ht="45.0" customHeight="true">
      <c r="A170" t="s" s="4">
        <v>937</v>
      </c>
      <c r="B170" t="s" s="4">
        <v>3089</v>
      </c>
      <c r="C170" t="s" s="4">
        <v>2923</v>
      </c>
      <c r="D170" t="s" s="4">
        <v>1328</v>
      </c>
      <c r="E170" t="s" s="4">
        <v>1328</v>
      </c>
      <c r="F170" t="s" s="4">
        <v>92</v>
      </c>
      <c r="G170" t="s" s="4">
        <v>2923</v>
      </c>
    </row>
    <row r="171" ht="45.0" customHeight="true">
      <c r="A171" t="s" s="4">
        <v>941</v>
      </c>
      <c r="B171" t="s" s="4">
        <v>3090</v>
      </c>
      <c r="C171" t="s" s="4">
        <v>2923</v>
      </c>
      <c r="D171" t="s" s="4">
        <v>1328</v>
      </c>
      <c r="E171" t="s" s="4">
        <v>1328</v>
      </c>
      <c r="F171" t="s" s="4">
        <v>92</v>
      </c>
      <c r="G171" t="s" s="4">
        <v>2923</v>
      </c>
    </row>
    <row r="172" ht="45.0" customHeight="true">
      <c r="A172" t="s" s="4">
        <v>944</v>
      </c>
      <c r="B172" t="s" s="4">
        <v>3091</v>
      </c>
      <c r="C172" t="s" s="4">
        <v>2923</v>
      </c>
      <c r="D172" t="s" s="4">
        <v>1328</v>
      </c>
      <c r="E172" t="s" s="4">
        <v>1328</v>
      </c>
      <c r="F172" t="s" s="4">
        <v>92</v>
      </c>
      <c r="G172" t="s" s="4">
        <v>2923</v>
      </c>
    </row>
    <row r="173" ht="45.0" customHeight="true">
      <c r="A173" t="s" s="4">
        <v>948</v>
      </c>
      <c r="B173" t="s" s="4">
        <v>3092</v>
      </c>
      <c r="C173" t="s" s="4">
        <v>2923</v>
      </c>
      <c r="D173" t="s" s="4">
        <v>1328</v>
      </c>
      <c r="E173" t="s" s="4">
        <v>1328</v>
      </c>
      <c r="F173" t="s" s="4">
        <v>92</v>
      </c>
      <c r="G173" t="s" s="4">
        <v>2923</v>
      </c>
    </row>
    <row r="174" ht="45.0" customHeight="true">
      <c r="A174" t="s" s="4">
        <v>952</v>
      </c>
      <c r="B174" t="s" s="4">
        <v>3093</v>
      </c>
      <c r="C174" t="s" s="4">
        <v>2923</v>
      </c>
      <c r="D174" t="s" s="4">
        <v>1328</v>
      </c>
      <c r="E174" t="s" s="4">
        <v>1328</v>
      </c>
      <c r="F174" t="s" s="4">
        <v>92</v>
      </c>
      <c r="G174" t="s" s="4">
        <v>2923</v>
      </c>
    </row>
    <row r="175" ht="45.0" customHeight="true">
      <c r="A175" t="s" s="4">
        <v>955</v>
      </c>
      <c r="B175" t="s" s="4">
        <v>3094</v>
      </c>
      <c r="C175" t="s" s="4">
        <v>2923</v>
      </c>
      <c r="D175" t="s" s="4">
        <v>1328</v>
      </c>
      <c r="E175" t="s" s="4">
        <v>1328</v>
      </c>
      <c r="F175" t="s" s="4">
        <v>92</v>
      </c>
      <c r="G175" t="s" s="4">
        <v>2923</v>
      </c>
    </row>
    <row r="176" ht="45.0" customHeight="true">
      <c r="A176" t="s" s="4">
        <v>957</v>
      </c>
      <c r="B176" t="s" s="4">
        <v>3095</v>
      </c>
      <c r="C176" t="s" s="4">
        <v>2923</v>
      </c>
      <c r="D176" t="s" s="4">
        <v>1328</v>
      </c>
      <c r="E176" t="s" s="4">
        <v>1328</v>
      </c>
      <c r="F176" t="s" s="4">
        <v>92</v>
      </c>
      <c r="G176" t="s" s="4">
        <v>2923</v>
      </c>
    </row>
    <row r="177" ht="45.0" customHeight="true">
      <c r="A177" t="s" s="4">
        <v>961</v>
      </c>
      <c r="B177" t="s" s="4">
        <v>3096</v>
      </c>
      <c r="C177" t="s" s="4">
        <v>2923</v>
      </c>
      <c r="D177" t="s" s="4">
        <v>1328</v>
      </c>
      <c r="E177" t="s" s="4">
        <v>1328</v>
      </c>
      <c r="F177" t="s" s="4">
        <v>92</v>
      </c>
      <c r="G177" t="s" s="4">
        <v>2923</v>
      </c>
    </row>
    <row r="178" ht="45.0" customHeight="true">
      <c r="A178" t="s" s="4">
        <v>964</v>
      </c>
      <c r="B178" t="s" s="4">
        <v>3097</v>
      </c>
      <c r="C178" t="s" s="4">
        <v>2923</v>
      </c>
      <c r="D178" t="s" s="4">
        <v>1328</v>
      </c>
      <c r="E178" t="s" s="4">
        <v>1328</v>
      </c>
      <c r="F178" t="s" s="4">
        <v>92</v>
      </c>
      <c r="G178" t="s" s="4">
        <v>2923</v>
      </c>
    </row>
    <row r="179" ht="45.0" customHeight="true">
      <c r="A179" t="s" s="4">
        <v>969</v>
      </c>
      <c r="B179" t="s" s="4">
        <v>3098</v>
      </c>
      <c r="C179" t="s" s="4">
        <v>2923</v>
      </c>
      <c r="D179" t="s" s="4">
        <v>1328</v>
      </c>
      <c r="E179" t="s" s="4">
        <v>1328</v>
      </c>
      <c r="F179" t="s" s="4">
        <v>92</v>
      </c>
      <c r="G179" t="s" s="4">
        <v>2923</v>
      </c>
    </row>
    <row r="180" ht="45.0" customHeight="true">
      <c r="A180" t="s" s="4">
        <v>979</v>
      </c>
      <c r="B180" t="s" s="4">
        <v>3099</v>
      </c>
      <c r="C180" t="s" s="4">
        <v>2923</v>
      </c>
      <c r="D180" t="s" s="4">
        <v>1328</v>
      </c>
      <c r="E180" t="s" s="4">
        <v>1328</v>
      </c>
      <c r="F180" t="s" s="4">
        <v>92</v>
      </c>
      <c r="G180" t="s" s="4">
        <v>2923</v>
      </c>
    </row>
    <row r="181" ht="45.0" customHeight="true">
      <c r="A181" t="s" s="4">
        <v>984</v>
      </c>
      <c r="B181" t="s" s="4">
        <v>3100</v>
      </c>
      <c r="C181" t="s" s="4">
        <v>2923</v>
      </c>
      <c r="D181" t="s" s="4">
        <v>1328</v>
      </c>
      <c r="E181" t="s" s="4">
        <v>1328</v>
      </c>
      <c r="F181" t="s" s="4">
        <v>92</v>
      </c>
      <c r="G181" t="s" s="4">
        <v>2923</v>
      </c>
    </row>
    <row r="182" ht="45.0" customHeight="true">
      <c r="A182" t="s" s="4">
        <v>993</v>
      </c>
      <c r="B182" t="s" s="4">
        <v>3101</v>
      </c>
      <c r="C182" t="s" s="4">
        <v>2923</v>
      </c>
      <c r="D182" t="s" s="4">
        <v>1328</v>
      </c>
      <c r="E182" t="s" s="4">
        <v>1328</v>
      </c>
      <c r="F182" t="s" s="4">
        <v>92</v>
      </c>
      <c r="G182" t="s" s="4">
        <v>2923</v>
      </c>
    </row>
    <row r="183" ht="45.0" customHeight="true">
      <c r="A183" t="s" s="4">
        <v>996</v>
      </c>
      <c r="B183" t="s" s="4">
        <v>3102</v>
      </c>
      <c r="C183" t="s" s="4">
        <v>2923</v>
      </c>
      <c r="D183" t="s" s="4">
        <v>1328</v>
      </c>
      <c r="E183" t="s" s="4">
        <v>1328</v>
      </c>
      <c r="F183" t="s" s="4">
        <v>92</v>
      </c>
      <c r="G183" t="s" s="4">
        <v>2923</v>
      </c>
    </row>
    <row r="184" ht="45.0" customHeight="true">
      <c r="A184" t="s" s="4">
        <v>1001</v>
      </c>
      <c r="B184" t="s" s="4">
        <v>3103</v>
      </c>
      <c r="C184" t="s" s="4">
        <v>2923</v>
      </c>
      <c r="D184" t="s" s="4">
        <v>1328</v>
      </c>
      <c r="E184" t="s" s="4">
        <v>1328</v>
      </c>
      <c r="F184" t="s" s="4">
        <v>92</v>
      </c>
      <c r="G184" t="s" s="4">
        <v>2923</v>
      </c>
    </row>
    <row r="185" ht="45.0" customHeight="true">
      <c r="A185" t="s" s="4">
        <v>1008</v>
      </c>
      <c r="B185" t="s" s="4">
        <v>3104</v>
      </c>
      <c r="C185" t="s" s="4">
        <v>2923</v>
      </c>
      <c r="D185" t="s" s="4">
        <v>1328</v>
      </c>
      <c r="E185" t="s" s="4">
        <v>1328</v>
      </c>
      <c r="F185" t="s" s="4">
        <v>92</v>
      </c>
      <c r="G185" t="s" s="4">
        <v>2923</v>
      </c>
    </row>
    <row r="186" ht="45.0" customHeight="true">
      <c r="A186" t="s" s="4">
        <v>1014</v>
      </c>
      <c r="B186" t="s" s="4">
        <v>3105</v>
      </c>
      <c r="C186" t="s" s="4">
        <v>2923</v>
      </c>
      <c r="D186" t="s" s="4">
        <v>1328</v>
      </c>
      <c r="E186" t="s" s="4">
        <v>1328</v>
      </c>
      <c r="F186" t="s" s="4">
        <v>92</v>
      </c>
      <c r="G186" t="s" s="4">
        <v>2923</v>
      </c>
    </row>
    <row r="187" ht="45.0" customHeight="true">
      <c r="A187" t="s" s="4">
        <v>1020</v>
      </c>
      <c r="B187" t="s" s="4">
        <v>3106</v>
      </c>
      <c r="C187" t="s" s="4">
        <v>2923</v>
      </c>
      <c r="D187" t="s" s="4">
        <v>1328</v>
      </c>
      <c r="E187" t="s" s="4">
        <v>1328</v>
      </c>
      <c r="F187" t="s" s="4">
        <v>92</v>
      </c>
      <c r="G187" t="s" s="4">
        <v>2923</v>
      </c>
    </row>
    <row r="188" ht="45.0" customHeight="true">
      <c r="A188" t="s" s="4">
        <v>1024</v>
      </c>
      <c r="B188" t="s" s="4">
        <v>3107</v>
      </c>
      <c r="C188" t="s" s="4">
        <v>2923</v>
      </c>
      <c r="D188" t="s" s="4">
        <v>1328</v>
      </c>
      <c r="E188" t="s" s="4">
        <v>1328</v>
      </c>
      <c r="F188" t="s" s="4">
        <v>92</v>
      </c>
      <c r="G188" t="s" s="4">
        <v>2923</v>
      </c>
    </row>
    <row r="189" ht="45.0" customHeight="true">
      <c r="A189" t="s" s="4">
        <v>1030</v>
      </c>
      <c r="B189" t="s" s="4">
        <v>3108</v>
      </c>
      <c r="C189" t="s" s="4">
        <v>2923</v>
      </c>
      <c r="D189" t="s" s="4">
        <v>1328</v>
      </c>
      <c r="E189" t="s" s="4">
        <v>1328</v>
      </c>
      <c r="F189" t="s" s="4">
        <v>92</v>
      </c>
      <c r="G189" t="s" s="4">
        <v>2923</v>
      </c>
    </row>
    <row r="190" ht="45.0" customHeight="true">
      <c r="A190" t="s" s="4">
        <v>1033</v>
      </c>
      <c r="B190" t="s" s="4">
        <v>3109</v>
      </c>
      <c r="C190" t="s" s="4">
        <v>2923</v>
      </c>
      <c r="D190" t="s" s="4">
        <v>1328</v>
      </c>
      <c r="E190" t="s" s="4">
        <v>1328</v>
      </c>
      <c r="F190" t="s" s="4">
        <v>92</v>
      </c>
      <c r="G190" t="s" s="4">
        <v>2923</v>
      </c>
    </row>
    <row r="191" ht="45.0" customHeight="true">
      <c r="A191" t="s" s="4">
        <v>1037</v>
      </c>
      <c r="B191" t="s" s="4">
        <v>3110</v>
      </c>
      <c r="C191" t="s" s="4">
        <v>2923</v>
      </c>
      <c r="D191" t="s" s="4">
        <v>1328</v>
      </c>
      <c r="E191" t="s" s="4">
        <v>1328</v>
      </c>
      <c r="F191" t="s" s="4">
        <v>92</v>
      </c>
      <c r="G191" t="s" s="4">
        <v>2923</v>
      </c>
    </row>
    <row r="192" ht="45.0" customHeight="true">
      <c r="A192" t="s" s="4">
        <v>1041</v>
      </c>
      <c r="B192" t="s" s="4">
        <v>3111</v>
      </c>
      <c r="C192" t="s" s="4">
        <v>2923</v>
      </c>
      <c r="D192" t="s" s="4">
        <v>1328</v>
      </c>
      <c r="E192" t="s" s="4">
        <v>1328</v>
      </c>
      <c r="F192" t="s" s="4">
        <v>92</v>
      </c>
      <c r="G192" t="s" s="4">
        <v>2923</v>
      </c>
    </row>
    <row r="193" ht="45.0" customHeight="true">
      <c r="A193" t="s" s="4">
        <v>1046</v>
      </c>
      <c r="B193" t="s" s="4">
        <v>3112</v>
      </c>
      <c r="C193" t="s" s="4">
        <v>2923</v>
      </c>
      <c r="D193" t="s" s="4">
        <v>1328</v>
      </c>
      <c r="E193" t="s" s="4">
        <v>1328</v>
      </c>
      <c r="F193" t="s" s="4">
        <v>92</v>
      </c>
      <c r="G193" t="s" s="4">
        <v>2923</v>
      </c>
    </row>
    <row r="194" ht="45.0" customHeight="true">
      <c r="A194" t="s" s="4">
        <v>1049</v>
      </c>
      <c r="B194" t="s" s="4">
        <v>3113</v>
      </c>
      <c r="C194" t="s" s="4">
        <v>2923</v>
      </c>
      <c r="D194" t="s" s="4">
        <v>1328</v>
      </c>
      <c r="E194" t="s" s="4">
        <v>1328</v>
      </c>
      <c r="F194" t="s" s="4">
        <v>92</v>
      </c>
      <c r="G194" t="s" s="4">
        <v>2923</v>
      </c>
    </row>
    <row r="195" ht="45.0" customHeight="true">
      <c r="A195" t="s" s="4">
        <v>1053</v>
      </c>
      <c r="B195" t="s" s="4">
        <v>3114</v>
      </c>
      <c r="C195" t="s" s="4">
        <v>2923</v>
      </c>
      <c r="D195" t="s" s="4">
        <v>1328</v>
      </c>
      <c r="E195" t="s" s="4">
        <v>1328</v>
      </c>
      <c r="F195" t="s" s="4">
        <v>92</v>
      </c>
      <c r="G195" t="s" s="4">
        <v>2923</v>
      </c>
    </row>
    <row r="196" ht="45.0" customHeight="true">
      <c r="A196" t="s" s="4">
        <v>1056</v>
      </c>
      <c r="B196" t="s" s="4">
        <v>3115</v>
      </c>
      <c r="C196" t="s" s="4">
        <v>2923</v>
      </c>
      <c r="D196" t="s" s="4">
        <v>1328</v>
      </c>
      <c r="E196" t="s" s="4">
        <v>1328</v>
      </c>
      <c r="F196" t="s" s="4">
        <v>92</v>
      </c>
      <c r="G196" t="s" s="4">
        <v>2923</v>
      </c>
    </row>
    <row r="197" ht="45.0" customHeight="true">
      <c r="A197" t="s" s="4">
        <v>1061</v>
      </c>
      <c r="B197" t="s" s="4">
        <v>3116</v>
      </c>
      <c r="C197" t="s" s="4">
        <v>2923</v>
      </c>
      <c r="D197" t="s" s="4">
        <v>1328</v>
      </c>
      <c r="E197" t="s" s="4">
        <v>1328</v>
      </c>
      <c r="F197" t="s" s="4">
        <v>92</v>
      </c>
      <c r="G197" t="s" s="4">
        <v>2923</v>
      </c>
    </row>
    <row r="198" ht="45.0" customHeight="true">
      <c r="A198" t="s" s="4">
        <v>1065</v>
      </c>
      <c r="B198" t="s" s="4">
        <v>3117</v>
      </c>
      <c r="C198" t="s" s="4">
        <v>2923</v>
      </c>
      <c r="D198" t="s" s="4">
        <v>1328</v>
      </c>
      <c r="E198" t="s" s="4">
        <v>1328</v>
      </c>
      <c r="F198" t="s" s="4">
        <v>92</v>
      </c>
      <c r="G198" t="s" s="4">
        <v>2923</v>
      </c>
    </row>
    <row r="199" ht="45.0" customHeight="true">
      <c r="A199" t="s" s="4">
        <v>1072</v>
      </c>
      <c r="B199" t="s" s="4">
        <v>3118</v>
      </c>
      <c r="C199" t="s" s="4">
        <v>2923</v>
      </c>
      <c r="D199" t="s" s="4">
        <v>1328</v>
      </c>
      <c r="E199" t="s" s="4">
        <v>1328</v>
      </c>
      <c r="F199" t="s" s="4">
        <v>92</v>
      </c>
      <c r="G199" t="s" s="4">
        <v>2923</v>
      </c>
    </row>
    <row r="200" ht="45.0" customHeight="true">
      <c r="A200" t="s" s="4">
        <v>1075</v>
      </c>
      <c r="B200" t="s" s="4">
        <v>3119</v>
      </c>
      <c r="C200" t="s" s="4">
        <v>2923</v>
      </c>
      <c r="D200" t="s" s="4">
        <v>1328</v>
      </c>
      <c r="E200" t="s" s="4">
        <v>1328</v>
      </c>
      <c r="F200" t="s" s="4">
        <v>92</v>
      </c>
      <c r="G200" t="s" s="4">
        <v>2923</v>
      </c>
    </row>
    <row r="201" ht="45.0" customHeight="true">
      <c r="A201" t="s" s="4">
        <v>1083</v>
      </c>
      <c r="B201" t="s" s="4">
        <v>3120</v>
      </c>
      <c r="C201" t="s" s="4">
        <v>2923</v>
      </c>
      <c r="D201" t="s" s="4">
        <v>1328</v>
      </c>
      <c r="E201" t="s" s="4">
        <v>1328</v>
      </c>
      <c r="F201" t="s" s="4">
        <v>92</v>
      </c>
      <c r="G201" t="s" s="4">
        <v>2923</v>
      </c>
    </row>
    <row r="202" ht="45.0" customHeight="true">
      <c r="A202" t="s" s="4">
        <v>1090</v>
      </c>
      <c r="B202" t="s" s="4">
        <v>3121</v>
      </c>
      <c r="C202" t="s" s="4">
        <v>2923</v>
      </c>
      <c r="D202" t="s" s="4">
        <v>1328</v>
      </c>
      <c r="E202" t="s" s="4">
        <v>1328</v>
      </c>
      <c r="F202" t="s" s="4">
        <v>92</v>
      </c>
      <c r="G202" t="s" s="4">
        <v>2923</v>
      </c>
    </row>
    <row r="203" ht="45.0" customHeight="true">
      <c r="A203" t="s" s="4">
        <v>1099</v>
      </c>
      <c r="B203" t="s" s="4">
        <v>3122</v>
      </c>
      <c r="C203" t="s" s="4">
        <v>2923</v>
      </c>
      <c r="D203" t="s" s="4">
        <v>1328</v>
      </c>
      <c r="E203" t="s" s="4">
        <v>1328</v>
      </c>
      <c r="F203" t="s" s="4">
        <v>92</v>
      </c>
      <c r="G203" t="s" s="4">
        <v>2923</v>
      </c>
    </row>
    <row r="204" ht="45.0" customHeight="true">
      <c r="A204" t="s" s="4">
        <v>1105</v>
      </c>
      <c r="B204" t="s" s="4">
        <v>3123</v>
      </c>
      <c r="C204" t="s" s="4">
        <v>2923</v>
      </c>
      <c r="D204" t="s" s="4">
        <v>1328</v>
      </c>
      <c r="E204" t="s" s="4">
        <v>1328</v>
      </c>
      <c r="F204" t="s" s="4">
        <v>92</v>
      </c>
      <c r="G204" t="s" s="4">
        <v>2923</v>
      </c>
    </row>
    <row r="205" ht="45.0" customHeight="true">
      <c r="A205" t="s" s="4">
        <v>1110</v>
      </c>
      <c r="B205" t="s" s="4">
        <v>3124</v>
      </c>
      <c r="C205" t="s" s="4">
        <v>2923</v>
      </c>
      <c r="D205" t="s" s="4">
        <v>1328</v>
      </c>
      <c r="E205" t="s" s="4">
        <v>1328</v>
      </c>
      <c r="F205" t="s" s="4">
        <v>92</v>
      </c>
      <c r="G205" t="s" s="4">
        <v>2923</v>
      </c>
    </row>
    <row r="206" ht="45.0" customHeight="true">
      <c r="A206" t="s" s="4">
        <v>1113</v>
      </c>
      <c r="B206" t="s" s="4">
        <v>3125</v>
      </c>
      <c r="C206" t="s" s="4">
        <v>2923</v>
      </c>
      <c r="D206" t="s" s="4">
        <v>1328</v>
      </c>
      <c r="E206" t="s" s="4">
        <v>1328</v>
      </c>
      <c r="F206" t="s" s="4">
        <v>92</v>
      </c>
      <c r="G206" t="s" s="4">
        <v>2923</v>
      </c>
    </row>
    <row r="207" ht="45.0" customHeight="true">
      <c r="A207" t="s" s="4">
        <v>1120</v>
      </c>
      <c r="B207" t="s" s="4">
        <v>3126</v>
      </c>
      <c r="C207" t="s" s="4">
        <v>2923</v>
      </c>
      <c r="D207" t="s" s="4">
        <v>1328</v>
      </c>
      <c r="E207" t="s" s="4">
        <v>1328</v>
      </c>
      <c r="F207" t="s" s="4">
        <v>92</v>
      </c>
      <c r="G207" t="s" s="4">
        <v>2923</v>
      </c>
    </row>
    <row r="208" ht="45.0" customHeight="true">
      <c r="A208" t="s" s="4">
        <v>1124</v>
      </c>
      <c r="B208" t="s" s="4">
        <v>3127</v>
      </c>
      <c r="C208" t="s" s="4">
        <v>2923</v>
      </c>
      <c r="D208" t="s" s="4">
        <v>1328</v>
      </c>
      <c r="E208" t="s" s="4">
        <v>1328</v>
      </c>
      <c r="F208" t="s" s="4">
        <v>92</v>
      </c>
      <c r="G208" t="s" s="4">
        <v>2923</v>
      </c>
    </row>
    <row r="209" ht="45.0" customHeight="true">
      <c r="A209" t="s" s="4">
        <v>1128</v>
      </c>
      <c r="B209" t="s" s="4">
        <v>3128</v>
      </c>
      <c r="C209" t="s" s="4">
        <v>2923</v>
      </c>
      <c r="D209" t="s" s="4">
        <v>1328</v>
      </c>
      <c r="E209" t="s" s="4">
        <v>1328</v>
      </c>
      <c r="F209" t="s" s="4">
        <v>92</v>
      </c>
      <c r="G209" t="s" s="4">
        <v>2923</v>
      </c>
    </row>
    <row r="210" ht="45.0" customHeight="true">
      <c r="A210" t="s" s="4">
        <v>1131</v>
      </c>
      <c r="B210" t="s" s="4">
        <v>3129</v>
      </c>
      <c r="C210" t="s" s="4">
        <v>2923</v>
      </c>
      <c r="D210" t="s" s="4">
        <v>1328</v>
      </c>
      <c r="E210" t="s" s="4">
        <v>1328</v>
      </c>
      <c r="F210" t="s" s="4">
        <v>92</v>
      </c>
      <c r="G210" t="s" s="4">
        <v>2923</v>
      </c>
    </row>
    <row r="211" ht="45.0" customHeight="true">
      <c r="A211" t="s" s="4">
        <v>1135</v>
      </c>
      <c r="B211" t="s" s="4">
        <v>3130</v>
      </c>
      <c r="C211" t="s" s="4">
        <v>2923</v>
      </c>
      <c r="D211" t="s" s="4">
        <v>1328</v>
      </c>
      <c r="E211" t="s" s="4">
        <v>1328</v>
      </c>
      <c r="F211" t="s" s="4">
        <v>92</v>
      </c>
      <c r="G211" t="s" s="4">
        <v>2923</v>
      </c>
    </row>
    <row r="212" ht="45.0" customHeight="true">
      <c r="A212" t="s" s="4">
        <v>1140</v>
      </c>
      <c r="B212" t="s" s="4">
        <v>3131</v>
      </c>
      <c r="C212" t="s" s="4">
        <v>2923</v>
      </c>
      <c r="D212" t="s" s="4">
        <v>1328</v>
      </c>
      <c r="E212" t="s" s="4">
        <v>1328</v>
      </c>
      <c r="F212" t="s" s="4">
        <v>92</v>
      </c>
      <c r="G212" t="s" s="4">
        <v>2923</v>
      </c>
    </row>
    <row r="213" ht="45.0" customHeight="true">
      <c r="A213" t="s" s="4">
        <v>1143</v>
      </c>
      <c r="B213" t="s" s="4">
        <v>3132</v>
      </c>
      <c r="C213" t="s" s="4">
        <v>2923</v>
      </c>
      <c r="D213" t="s" s="4">
        <v>1328</v>
      </c>
      <c r="E213" t="s" s="4">
        <v>1328</v>
      </c>
      <c r="F213" t="s" s="4">
        <v>92</v>
      </c>
      <c r="G213" t="s" s="4">
        <v>2923</v>
      </c>
    </row>
    <row r="214" ht="45.0" customHeight="true">
      <c r="A214" t="s" s="4">
        <v>1146</v>
      </c>
      <c r="B214" t="s" s="4">
        <v>3133</v>
      </c>
      <c r="C214" t="s" s="4">
        <v>2923</v>
      </c>
      <c r="D214" t="s" s="4">
        <v>1328</v>
      </c>
      <c r="E214" t="s" s="4">
        <v>1328</v>
      </c>
      <c r="F214" t="s" s="4">
        <v>92</v>
      </c>
      <c r="G214" t="s" s="4">
        <v>2923</v>
      </c>
    </row>
    <row r="215" ht="45.0" customHeight="true">
      <c r="A215" t="s" s="4">
        <v>1150</v>
      </c>
      <c r="B215" t="s" s="4">
        <v>3134</v>
      </c>
      <c r="C215" t="s" s="4">
        <v>2923</v>
      </c>
      <c r="D215" t="s" s="4">
        <v>1328</v>
      </c>
      <c r="E215" t="s" s="4">
        <v>1328</v>
      </c>
      <c r="F215" t="s" s="4">
        <v>92</v>
      </c>
      <c r="G215" t="s" s="4">
        <v>2923</v>
      </c>
    </row>
    <row r="216" ht="45.0" customHeight="true">
      <c r="A216" t="s" s="4">
        <v>1154</v>
      </c>
      <c r="B216" t="s" s="4">
        <v>3135</v>
      </c>
      <c r="C216" t="s" s="4">
        <v>2923</v>
      </c>
      <c r="D216" t="s" s="4">
        <v>1328</v>
      </c>
      <c r="E216" t="s" s="4">
        <v>1328</v>
      </c>
      <c r="F216" t="s" s="4">
        <v>92</v>
      </c>
      <c r="G216" t="s" s="4">
        <v>2923</v>
      </c>
    </row>
    <row r="217" ht="45.0" customHeight="true">
      <c r="A217" t="s" s="4">
        <v>1157</v>
      </c>
      <c r="B217" t="s" s="4">
        <v>3136</v>
      </c>
      <c r="C217" t="s" s="4">
        <v>2923</v>
      </c>
      <c r="D217" t="s" s="4">
        <v>1328</v>
      </c>
      <c r="E217" t="s" s="4">
        <v>1328</v>
      </c>
      <c r="F217" t="s" s="4">
        <v>92</v>
      </c>
      <c r="G217" t="s" s="4">
        <v>2923</v>
      </c>
    </row>
    <row r="218" ht="45.0" customHeight="true">
      <c r="A218" t="s" s="4">
        <v>1160</v>
      </c>
      <c r="B218" t="s" s="4">
        <v>3137</v>
      </c>
      <c r="C218" t="s" s="4">
        <v>2923</v>
      </c>
      <c r="D218" t="s" s="4">
        <v>1328</v>
      </c>
      <c r="E218" t="s" s="4">
        <v>1328</v>
      </c>
      <c r="F218" t="s" s="4">
        <v>92</v>
      </c>
      <c r="G218" t="s" s="4">
        <v>2923</v>
      </c>
    </row>
    <row r="219" ht="45.0" customHeight="true">
      <c r="A219" t="s" s="4">
        <v>1167</v>
      </c>
      <c r="B219" t="s" s="4">
        <v>3138</v>
      </c>
      <c r="C219" t="s" s="4">
        <v>2923</v>
      </c>
      <c r="D219" t="s" s="4">
        <v>1328</v>
      </c>
      <c r="E219" t="s" s="4">
        <v>1328</v>
      </c>
      <c r="F219" t="s" s="4">
        <v>92</v>
      </c>
      <c r="G219" t="s" s="4">
        <v>2923</v>
      </c>
    </row>
    <row r="220" ht="45.0" customHeight="true">
      <c r="A220" t="s" s="4">
        <v>1171</v>
      </c>
      <c r="B220" t="s" s="4">
        <v>3139</v>
      </c>
      <c r="C220" t="s" s="4">
        <v>2923</v>
      </c>
      <c r="D220" t="s" s="4">
        <v>1328</v>
      </c>
      <c r="E220" t="s" s="4">
        <v>1328</v>
      </c>
      <c r="F220" t="s" s="4">
        <v>92</v>
      </c>
      <c r="G220" t="s" s="4">
        <v>2923</v>
      </c>
    </row>
    <row r="221" ht="45.0" customHeight="true">
      <c r="A221" t="s" s="4">
        <v>1178</v>
      </c>
      <c r="B221" t="s" s="4">
        <v>3140</v>
      </c>
      <c r="C221" t="s" s="4">
        <v>2923</v>
      </c>
      <c r="D221" t="s" s="4">
        <v>1328</v>
      </c>
      <c r="E221" t="s" s="4">
        <v>1328</v>
      </c>
      <c r="F221" t="s" s="4">
        <v>92</v>
      </c>
      <c r="G221" t="s" s="4">
        <v>2923</v>
      </c>
    </row>
    <row r="222" ht="45.0" customHeight="true">
      <c r="A222" t="s" s="4">
        <v>1185</v>
      </c>
      <c r="B222" t="s" s="4">
        <v>3141</v>
      </c>
      <c r="C222" t="s" s="4">
        <v>2923</v>
      </c>
      <c r="D222" t="s" s="4">
        <v>1328</v>
      </c>
      <c r="E222" t="s" s="4">
        <v>1328</v>
      </c>
      <c r="F222" t="s" s="4">
        <v>92</v>
      </c>
      <c r="G222" t="s" s="4">
        <v>2923</v>
      </c>
    </row>
    <row r="223" ht="45.0" customHeight="true">
      <c r="A223" t="s" s="4">
        <v>1192</v>
      </c>
      <c r="B223" t="s" s="4">
        <v>3142</v>
      </c>
      <c r="C223" t="s" s="4">
        <v>2923</v>
      </c>
      <c r="D223" t="s" s="4">
        <v>1328</v>
      </c>
      <c r="E223" t="s" s="4">
        <v>1328</v>
      </c>
      <c r="F223" t="s" s="4">
        <v>92</v>
      </c>
      <c r="G223" t="s" s="4">
        <v>2923</v>
      </c>
    </row>
    <row r="224" ht="45.0" customHeight="true">
      <c r="A224" t="s" s="4">
        <v>1196</v>
      </c>
      <c r="B224" t="s" s="4">
        <v>3143</v>
      </c>
      <c r="C224" t="s" s="4">
        <v>2923</v>
      </c>
      <c r="D224" t="s" s="4">
        <v>1328</v>
      </c>
      <c r="E224" t="s" s="4">
        <v>1328</v>
      </c>
      <c r="F224" t="s" s="4">
        <v>92</v>
      </c>
      <c r="G224" t="s" s="4">
        <v>2923</v>
      </c>
    </row>
    <row r="225" ht="45.0" customHeight="true">
      <c r="A225" t="s" s="4">
        <v>1201</v>
      </c>
      <c r="B225" t="s" s="4">
        <v>3144</v>
      </c>
      <c r="C225" t="s" s="4">
        <v>2923</v>
      </c>
      <c r="D225" t="s" s="4">
        <v>1328</v>
      </c>
      <c r="E225" t="s" s="4">
        <v>1328</v>
      </c>
      <c r="F225" t="s" s="4">
        <v>92</v>
      </c>
      <c r="G225" t="s" s="4">
        <v>2923</v>
      </c>
    </row>
    <row r="226" ht="45.0" customHeight="true">
      <c r="A226" t="s" s="4">
        <v>1206</v>
      </c>
      <c r="B226" t="s" s="4">
        <v>3145</v>
      </c>
      <c r="C226" t="s" s="4">
        <v>2923</v>
      </c>
      <c r="D226" t="s" s="4">
        <v>1328</v>
      </c>
      <c r="E226" t="s" s="4">
        <v>1328</v>
      </c>
      <c r="F226" t="s" s="4">
        <v>92</v>
      </c>
      <c r="G226" t="s" s="4">
        <v>2923</v>
      </c>
    </row>
    <row r="227" ht="45.0" customHeight="true">
      <c r="A227" t="s" s="4">
        <v>1213</v>
      </c>
      <c r="B227" t="s" s="4">
        <v>3146</v>
      </c>
      <c r="C227" t="s" s="4">
        <v>2923</v>
      </c>
      <c r="D227" t="s" s="4">
        <v>1328</v>
      </c>
      <c r="E227" t="s" s="4">
        <v>1328</v>
      </c>
      <c r="F227" t="s" s="4">
        <v>92</v>
      </c>
      <c r="G227" t="s" s="4">
        <v>2923</v>
      </c>
    </row>
    <row r="228" ht="45.0" customHeight="true">
      <c r="A228" t="s" s="4">
        <v>1216</v>
      </c>
      <c r="B228" t="s" s="4">
        <v>3147</v>
      </c>
      <c r="C228" t="s" s="4">
        <v>2923</v>
      </c>
      <c r="D228" t="s" s="4">
        <v>1328</v>
      </c>
      <c r="E228" t="s" s="4">
        <v>1328</v>
      </c>
      <c r="F228" t="s" s="4">
        <v>92</v>
      </c>
      <c r="G228" t="s" s="4">
        <v>2923</v>
      </c>
    </row>
    <row r="229" ht="45.0" customHeight="true">
      <c r="A229" t="s" s="4">
        <v>1219</v>
      </c>
      <c r="B229" t="s" s="4">
        <v>3148</v>
      </c>
      <c r="C229" t="s" s="4">
        <v>2923</v>
      </c>
      <c r="D229" t="s" s="4">
        <v>1328</v>
      </c>
      <c r="E229" t="s" s="4">
        <v>1328</v>
      </c>
      <c r="F229" t="s" s="4">
        <v>92</v>
      </c>
      <c r="G229" t="s" s="4">
        <v>2923</v>
      </c>
    </row>
    <row r="230" ht="45.0" customHeight="true">
      <c r="A230" t="s" s="4">
        <v>1222</v>
      </c>
      <c r="B230" t="s" s="4">
        <v>3149</v>
      </c>
      <c r="C230" t="s" s="4">
        <v>2923</v>
      </c>
      <c r="D230" t="s" s="4">
        <v>1328</v>
      </c>
      <c r="E230" t="s" s="4">
        <v>1328</v>
      </c>
      <c r="F230" t="s" s="4">
        <v>92</v>
      </c>
      <c r="G230" t="s" s="4">
        <v>2923</v>
      </c>
    </row>
    <row r="231" ht="45.0" customHeight="true">
      <c r="A231" t="s" s="4">
        <v>1226</v>
      </c>
      <c r="B231" t="s" s="4">
        <v>3150</v>
      </c>
      <c r="C231" t="s" s="4">
        <v>2923</v>
      </c>
      <c r="D231" t="s" s="4">
        <v>1328</v>
      </c>
      <c r="E231" t="s" s="4">
        <v>1328</v>
      </c>
      <c r="F231" t="s" s="4">
        <v>92</v>
      </c>
      <c r="G231" t="s" s="4">
        <v>2923</v>
      </c>
    </row>
    <row r="232" ht="45.0" customHeight="true">
      <c r="A232" t="s" s="4">
        <v>1229</v>
      </c>
      <c r="B232" t="s" s="4">
        <v>3151</v>
      </c>
      <c r="C232" t="s" s="4">
        <v>2923</v>
      </c>
      <c r="D232" t="s" s="4">
        <v>1328</v>
      </c>
      <c r="E232" t="s" s="4">
        <v>1328</v>
      </c>
      <c r="F232" t="s" s="4">
        <v>92</v>
      </c>
      <c r="G232" t="s" s="4">
        <v>2923</v>
      </c>
    </row>
    <row r="233" ht="45.0" customHeight="true">
      <c r="A233" t="s" s="4">
        <v>1232</v>
      </c>
      <c r="B233" t="s" s="4">
        <v>3152</v>
      </c>
      <c r="C233" t="s" s="4">
        <v>2923</v>
      </c>
      <c r="D233" t="s" s="4">
        <v>1328</v>
      </c>
      <c r="E233" t="s" s="4">
        <v>1328</v>
      </c>
      <c r="F233" t="s" s="4">
        <v>92</v>
      </c>
      <c r="G233" t="s" s="4">
        <v>2923</v>
      </c>
    </row>
    <row r="234" ht="45.0" customHeight="true">
      <c r="A234" t="s" s="4">
        <v>1235</v>
      </c>
      <c r="B234" t="s" s="4">
        <v>3153</v>
      </c>
      <c r="C234" t="s" s="4">
        <v>2923</v>
      </c>
      <c r="D234" t="s" s="4">
        <v>1328</v>
      </c>
      <c r="E234" t="s" s="4">
        <v>1328</v>
      </c>
      <c r="F234" t="s" s="4">
        <v>92</v>
      </c>
      <c r="G234" t="s" s="4">
        <v>2923</v>
      </c>
    </row>
    <row r="235" ht="45.0" customHeight="true">
      <c r="A235" t="s" s="4">
        <v>1239</v>
      </c>
      <c r="B235" t="s" s="4">
        <v>3154</v>
      </c>
      <c r="C235" t="s" s="4">
        <v>2923</v>
      </c>
      <c r="D235" t="s" s="4">
        <v>1328</v>
      </c>
      <c r="E235" t="s" s="4">
        <v>1328</v>
      </c>
      <c r="F235" t="s" s="4">
        <v>92</v>
      </c>
      <c r="G235" t="s" s="4">
        <v>2923</v>
      </c>
    </row>
    <row r="236" ht="45.0" customHeight="true">
      <c r="A236" t="s" s="4">
        <v>1241</v>
      </c>
      <c r="B236" t="s" s="4">
        <v>3155</v>
      </c>
      <c r="C236" t="s" s="4">
        <v>2923</v>
      </c>
      <c r="D236" t="s" s="4">
        <v>1328</v>
      </c>
      <c r="E236" t="s" s="4">
        <v>1328</v>
      </c>
      <c r="F236" t="s" s="4">
        <v>92</v>
      </c>
      <c r="G236" t="s" s="4">
        <v>2923</v>
      </c>
    </row>
    <row r="237" ht="45.0" customHeight="true">
      <c r="A237" t="s" s="4">
        <v>1244</v>
      </c>
      <c r="B237" t="s" s="4">
        <v>3156</v>
      </c>
      <c r="C237" t="s" s="4">
        <v>2923</v>
      </c>
      <c r="D237" t="s" s="4">
        <v>1328</v>
      </c>
      <c r="E237" t="s" s="4">
        <v>1328</v>
      </c>
      <c r="F237" t="s" s="4">
        <v>92</v>
      </c>
      <c r="G237" t="s" s="4">
        <v>2923</v>
      </c>
    </row>
    <row r="238" ht="45.0" customHeight="true">
      <c r="A238" t="s" s="4">
        <v>1249</v>
      </c>
      <c r="B238" t="s" s="4">
        <v>3157</v>
      </c>
      <c r="C238" t="s" s="4">
        <v>2923</v>
      </c>
      <c r="D238" t="s" s="4">
        <v>1328</v>
      </c>
      <c r="E238" t="s" s="4">
        <v>1328</v>
      </c>
      <c r="F238" t="s" s="4">
        <v>92</v>
      </c>
      <c r="G238" t="s" s="4">
        <v>2923</v>
      </c>
    </row>
    <row r="239" ht="45.0" customHeight="true">
      <c r="A239" t="s" s="4">
        <v>1252</v>
      </c>
      <c r="B239" t="s" s="4">
        <v>3158</v>
      </c>
      <c r="C239" t="s" s="4">
        <v>2923</v>
      </c>
      <c r="D239" t="s" s="4">
        <v>1328</v>
      </c>
      <c r="E239" t="s" s="4">
        <v>1328</v>
      </c>
      <c r="F239" t="s" s="4">
        <v>92</v>
      </c>
      <c r="G239" t="s" s="4">
        <v>2923</v>
      </c>
    </row>
    <row r="240" ht="45.0" customHeight="true">
      <c r="A240" t="s" s="4">
        <v>1259</v>
      </c>
      <c r="B240" t="s" s="4">
        <v>3159</v>
      </c>
      <c r="C240" t="s" s="4">
        <v>2923</v>
      </c>
      <c r="D240" t="s" s="4">
        <v>1328</v>
      </c>
      <c r="E240" t="s" s="4">
        <v>1328</v>
      </c>
      <c r="F240" t="s" s="4">
        <v>92</v>
      </c>
      <c r="G240" t="s" s="4">
        <v>2923</v>
      </c>
    </row>
    <row r="241" ht="45.0" customHeight="true">
      <c r="A241" t="s" s="4">
        <v>1265</v>
      </c>
      <c r="B241" t="s" s="4">
        <v>3160</v>
      </c>
      <c r="C241" t="s" s="4">
        <v>2923</v>
      </c>
      <c r="D241" t="s" s="4">
        <v>1328</v>
      </c>
      <c r="E241" t="s" s="4">
        <v>1328</v>
      </c>
      <c r="F241" t="s" s="4">
        <v>92</v>
      </c>
      <c r="G241" t="s" s="4">
        <v>2923</v>
      </c>
    </row>
    <row r="242" ht="45.0" customHeight="true">
      <c r="A242" t="s" s="4">
        <v>1271</v>
      </c>
      <c r="B242" t="s" s="4">
        <v>3161</v>
      </c>
      <c r="C242" t="s" s="4">
        <v>2923</v>
      </c>
      <c r="D242" t="s" s="4">
        <v>1328</v>
      </c>
      <c r="E242" t="s" s="4">
        <v>1328</v>
      </c>
      <c r="F242" t="s" s="4">
        <v>92</v>
      </c>
      <c r="G242" t="s" s="4">
        <v>2923</v>
      </c>
    </row>
    <row r="243" ht="45.0" customHeight="true">
      <c r="A243" t="s" s="4">
        <v>1275</v>
      </c>
      <c r="B243" t="s" s="4">
        <v>3162</v>
      </c>
      <c r="C243" t="s" s="4">
        <v>2923</v>
      </c>
      <c r="D243" t="s" s="4">
        <v>1328</v>
      </c>
      <c r="E243" t="s" s="4">
        <v>1328</v>
      </c>
      <c r="F243" t="s" s="4">
        <v>92</v>
      </c>
      <c r="G243" t="s" s="4">
        <v>2923</v>
      </c>
    </row>
    <row r="244" ht="45.0" customHeight="true">
      <c r="A244" t="s" s="4">
        <v>1278</v>
      </c>
      <c r="B244" t="s" s="4">
        <v>3163</v>
      </c>
      <c r="C244" t="s" s="4">
        <v>2923</v>
      </c>
      <c r="D244" t="s" s="4">
        <v>1328</v>
      </c>
      <c r="E244" t="s" s="4">
        <v>1328</v>
      </c>
      <c r="F244" t="s" s="4">
        <v>92</v>
      </c>
      <c r="G244" t="s" s="4">
        <v>2923</v>
      </c>
    </row>
    <row r="245" ht="45.0" customHeight="true">
      <c r="A245" t="s" s="4">
        <v>1281</v>
      </c>
      <c r="B245" t="s" s="4">
        <v>3164</v>
      </c>
      <c r="C245" t="s" s="4">
        <v>2923</v>
      </c>
      <c r="D245" t="s" s="4">
        <v>1328</v>
      </c>
      <c r="E245" t="s" s="4">
        <v>1328</v>
      </c>
      <c r="F245" t="s" s="4">
        <v>92</v>
      </c>
      <c r="G245" t="s" s="4">
        <v>2923</v>
      </c>
    </row>
    <row r="246" ht="45.0" customHeight="true">
      <c r="A246" t="s" s="4">
        <v>1286</v>
      </c>
      <c r="B246" t="s" s="4">
        <v>3165</v>
      </c>
      <c r="C246" t="s" s="4">
        <v>2923</v>
      </c>
      <c r="D246" t="s" s="4">
        <v>1328</v>
      </c>
      <c r="E246" t="s" s="4">
        <v>1328</v>
      </c>
      <c r="F246" t="s" s="4">
        <v>92</v>
      </c>
      <c r="G246" t="s" s="4">
        <v>2923</v>
      </c>
    </row>
    <row r="247" ht="45.0" customHeight="true">
      <c r="A247" t="s" s="4">
        <v>1290</v>
      </c>
      <c r="B247" t="s" s="4">
        <v>3166</v>
      </c>
      <c r="C247" t="s" s="4">
        <v>2923</v>
      </c>
      <c r="D247" t="s" s="4">
        <v>1328</v>
      </c>
      <c r="E247" t="s" s="4">
        <v>1328</v>
      </c>
      <c r="F247" t="s" s="4">
        <v>92</v>
      </c>
      <c r="G247" t="s" s="4">
        <v>2923</v>
      </c>
    </row>
    <row r="248" ht="45.0" customHeight="true">
      <c r="A248" t="s" s="4">
        <v>1294</v>
      </c>
      <c r="B248" t="s" s="4">
        <v>3167</v>
      </c>
      <c r="C248" t="s" s="4">
        <v>2923</v>
      </c>
      <c r="D248" t="s" s="4">
        <v>1328</v>
      </c>
      <c r="E248" t="s" s="4">
        <v>1328</v>
      </c>
      <c r="F248" t="s" s="4">
        <v>92</v>
      </c>
      <c r="G248" t="s" s="4">
        <v>2923</v>
      </c>
    </row>
    <row r="249" ht="45.0" customHeight="true">
      <c r="A249" t="s" s="4">
        <v>1297</v>
      </c>
      <c r="B249" t="s" s="4">
        <v>3168</v>
      </c>
      <c r="C249" t="s" s="4">
        <v>2923</v>
      </c>
      <c r="D249" t="s" s="4">
        <v>1328</v>
      </c>
      <c r="E249" t="s" s="4">
        <v>1328</v>
      </c>
      <c r="F249" t="s" s="4">
        <v>92</v>
      </c>
      <c r="G249" t="s" s="4">
        <v>2923</v>
      </c>
    </row>
    <row r="250" ht="45.0" customHeight="true">
      <c r="A250" t="s" s="4">
        <v>1302</v>
      </c>
      <c r="B250" t="s" s="4">
        <v>3169</v>
      </c>
      <c r="C250" t="s" s="4">
        <v>2923</v>
      </c>
      <c r="D250" t="s" s="4">
        <v>1328</v>
      </c>
      <c r="E250" t="s" s="4">
        <v>1328</v>
      </c>
      <c r="F250" t="s" s="4">
        <v>92</v>
      </c>
      <c r="G250" t="s" s="4">
        <v>2923</v>
      </c>
    </row>
    <row r="251" ht="45.0" customHeight="true">
      <c r="A251" t="s" s="4">
        <v>1305</v>
      </c>
      <c r="B251" t="s" s="4">
        <v>3170</v>
      </c>
      <c r="C251" t="s" s="4">
        <v>2923</v>
      </c>
      <c r="D251" t="s" s="4">
        <v>1328</v>
      </c>
      <c r="E251" t="s" s="4">
        <v>1328</v>
      </c>
      <c r="F251" t="s" s="4">
        <v>92</v>
      </c>
      <c r="G251" t="s" s="4">
        <v>2923</v>
      </c>
    </row>
    <row r="252" ht="45.0" customHeight="true">
      <c r="A252" t="s" s="4">
        <v>1309</v>
      </c>
      <c r="B252" t="s" s="4">
        <v>3171</v>
      </c>
      <c r="C252" t="s" s="4">
        <v>2923</v>
      </c>
      <c r="D252" t="s" s="4">
        <v>1328</v>
      </c>
      <c r="E252" t="s" s="4">
        <v>1328</v>
      </c>
      <c r="F252" t="s" s="4">
        <v>92</v>
      </c>
      <c r="G252" t="s" s="4">
        <v>2923</v>
      </c>
    </row>
    <row r="253" ht="45.0" customHeight="true">
      <c r="A253" t="s" s="4">
        <v>1314</v>
      </c>
      <c r="B253" t="s" s="4">
        <v>3172</v>
      </c>
      <c r="C253" t="s" s="4">
        <v>2923</v>
      </c>
      <c r="D253" t="s" s="4">
        <v>1328</v>
      </c>
      <c r="E253" t="s" s="4">
        <v>1328</v>
      </c>
      <c r="F253" t="s" s="4">
        <v>92</v>
      </c>
      <c r="G253" t="s" s="4">
        <v>2923</v>
      </c>
    </row>
    <row r="254" ht="45.0" customHeight="true">
      <c r="A254" t="s" s="4">
        <v>1317</v>
      </c>
      <c r="B254" t="s" s="4">
        <v>3173</v>
      </c>
      <c r="C254" t="s" s="4">
        <v>2923</v>
      </c>
      <c r="D254" t="s" s="4">
        <v>1328</v>
      </c>
      <c r="E254" t="s" s="4">
        <v>1328</v>
      </c>
      <c r="F254" t="s" s="4">
        <v>92</v>
      </c>
      <c r="G254" t="s" s="4">
        <v>2923</v>
      </c>
    </row>
    <row r="255" ht="45.0" customHeight="true">
      <c r="A255" t="s" s="4">
        <v>1323</v>
      </c>
      <c r="B255" t="s" s="4">
        <v>3174</v>
      </c>
      <c r="C255" t="s" s="4">
        <v>2923</v>
      </c>
      <c r="D255" t="s" s="4">
        <v>1328</v>
      </c>
      <c r="E255" t="s" s="4">
        <v>1328</v>
      </c>
      <c r="F255" t="s" s="4">
        <v>92</v>
      </c>
      <c r="G255" t="s" s="4">
        <v>2923</v>
      </c>
    </row>
    <row r="256" ht="45.0" customHeight="true">
      <c r="A256" t="s" s="4">
        <v>1329</v>
      </c>
      <c r="B256" t="s" s="4">
        <v>3175</v>
      </c>
      <c r="C256" t="s" s="4">
        <v>2923</v>
      </c>
      <c r="D256" t="s" s="4">
        <v>1328</v>
      </c>
      <c r="E256" t="s" s="4">
        <v>1328</v>
      </c>
      <c r="F256" t="s" s="4">
        <v>92</v>
      </c>
      <c r="G256" t="s" s="4">
        <v>2923</v>
      </c>
    </row>
    <row r="257" ht="45.0" customHeight="true">
      <c r="A257" t="s" s="4">
        <v>1333</v>
      </c>
      <c r="B257" t="s" s="4">
        <v>3176</v>
      </c>
      <c r="C257" t="s" s="4">
        <v>2923</v>
      </c>
      <c r="D257" t="s" s="4">
        <v>1328</v>
      </c>
      <c r="E257" t="s" s="4">
        <v>1328</v>
      </c>
      <c r="F257" t="s" s="4">
        <v>92</v>
      </c>
      <c r="G257" t="s" s="4">
        <v>2923</v>
      </c>
    </row>
    <row r="258" ht="45.0" customHeight="true">
      <c r="A258" t="s" s="4">
        <v>1335</v>
      </c>
      <c r="B258" t="s" s="4">
        <v>3177</v>
      </c>
      <c r="C258" t="s" s="4">
        <v>2923</v>
      </c>
      <c r="D258" t="s" s="4">
        <v>1328</v>
      </c>
      <c r="E258" t="s" s="4">
        <v>1328</v>
      </c>
      <c r="F258" t="s" s="4">
        <v>92</v>
      </c>
      <c r="G258" t="s" s="4">
        <v>2923</v>
      </c>
    </row>
    <row r="259" ht="45.0" customHeight="true">
      <c r="A259" t="s" s="4">
        <v>1337</v>
      </c>
      <c r="B259" t="s" s="4">
        <v>3178</v>
      </c>
      <c r="C259" t="s" s="4">
        <v>2923</v>
      </c>
      <c r="D259" t="s" s="4">
        <v>1328</v>
      </c>
      <c r="E259" t="s" s="4">
        <v>1328</v>
      </c>
      <c r="F259" t="s" s="4">
        <v>92</v>
      </c>
      <c r="G259" t="s" s="4">
        <v>2923</v>
      </c>
    </row>
    <row r="260" ht="45.0" customHeight="true">
      <c r="A260" t="s" s="4">
        <v>1339</v>
      </c>
      <c r="B260" t="s" s="4">
        <v>3179</v>
      </c>
      <c r="C260" t="s" s="4">
        <v>2923</v>
      </c>
      <c r="D260" t="s" s="4">
        <v>1328</v>
      </c>
      <c r="E260" t="s" s="4">
        <v>1328</v>
      </c>
      <c r="F260" t="s" s="4">
        <v>92</v>
      </c>
      <c r="G260" t="s" s="4">
        <v>2923</v>
      </c>
    </row>
    <row r="261" ht="45.0" customHeight="true">
      <c r="A261" t="s" s="4">
        <v>1341</v>
      </c>
      <c r="B261" t="s" s="4">
        <v>3180</v>
      </c>
      <c r="C261" t="s" s="4">
        <v>2923</v>
      </c>
      <c r="D261" t="s" s="4">
        <v>1328</v>
      </c>
      <c r="E261" t="s" s="4">
        <v>1328</v>
      </c>
      <c r="F261" t="s" s="4">
        <v>92</v>
      </c>
      <c r="G261" t="s" s="4">
        <v>2923</v>
      </c>
    </row>
    <row r="262" ht="45.0" customHeight="true">
      <c r="A262" t="s" s="4">
        <v>1343</v>
      </c>
      <c r="B262" t="s" s="4">
        <v>3181</v>
      </c>
      <c r="C262" t="s" s="4">
        <v>2923</v>
      </c>
      <c r="D262" t="s" s="4">
        <v>1328</v>
      </c>
      <c r="E262" t="s" s="4">
        <v>1328</v>
      </c>
      <c r="F262" t="s" s="4">
        <v>92</v>
      </c>
      <c r="G262" t="s" s="4">
        <v>2923</v>
      </c>
    </row>
    <row r="263" ht="45.0" customHeight="true">
      <c r="A263" t="s" s="4">
        <v>1345</v>
      </c>
      <c r="B263" t="s" s="4">
        <v>3182</v>
      </c>
      <c r="C263" t="s" s="4">
        <v>2923</v>
      </c>
      <c r="D263" t="s" s="4">
        <v>1328</v>
      </c>
      <c r="E263" t="s" s="4">
        <v>1328</v>
      </c>
      <c r="F263" t="s" s="4">
        <v>92</v>
      </c>
      <c r="G263" t="s" s="4">
        <v>2923</v>
      </c>
    </row>
    <row r="264" ht="45.0" customHeight="true">
      <c r="A264" t="s" s="4">
        <v>1347</v>
      </c>
      <c r="B264" t="s" s="4">
        <v>3183</v>
      </c>
      <c r="C264" t="s" s="4">
        <v>2923</v>
      </c>
      <c r="D264" t="s" s="4">
        <v>1328</v>
      </c>
      <c r="E264" t="s" s="4">
        <v>1328</v>
      </c>
      <c r="F264" t="s" s="4">
        <v>92</v>
      </c>
      <c r="G264" t="s" s="4">
        <v>2923</v>
      </c>
    </row>
    <row r="265" ht="45.0" customHeight="true">
      <c r="A265" t="s" s="4">
        <v>1349</v>
      </c>
      <c r="B265" t="s" s="4">
        <v>3184</v>
      </c>
      <c r="C265" t="s" s="4">
        <v>2923</v>
      </c>
      <c r="D265" t="s" s="4">
        <v>1328</v>
      </c>
      <c r="E265" t="s" s="4">
        <v>1328</v>
      </c>
      <c r="F265" t="s" s="4">
        <v>92</v>
      </c>
      <c r="G265" t="s" s="4">
        <v>2923</v>
      </c>
    </row>
    <row r="266" ht="45.0" customHeight="true">
      <c r="A266" t="s" s="4">
        <v>1351</v>
      </c>
      <c r="B266" t="s" s="4">
        <v>3185</v>
      </c>
      <c r="C266" t="s" s="4">
        <v>2923</v>
      </c>
      <c r="D266" t="s" s="4">
        <v>1328</v>
      </c>
      <c r="E266" t="s" s="4">
        <v>1328</v>
      </c>
      <c r="F266" t="s" s="4">
        <v>92</v>
      </c>
      <c r="G266" t="s" s="4">
        <v>2923</v>
      </c>
    </row>
    <row r="267" ht="45.0" customHeight="true">
      <c r="A267" t="s" s="4">
        <v>1353</v>
      </c>
      <c r="B267" t="s" s="4">
        <v>3186</v>
      </c>
      <c r="C267" t="s" s="4">
        <v>2923</v>
      </c>
      <c r="D267" t="s" s="4">
        <v>1328</v>
      </c>
      <c r="E267" t="s" s="4">
        <v>1328</v>
      </c>
      <c r="F267" t="s" s="4">
        <v>92</v>
      </c>
      <c r="G267" t="s" s="4">
        <v>2923</v>
      </c>
    </row>
    <row r="268" ht="45.0" customHeight="true">
      <c r="A268" t="s" s="4">
        <v>1355</v>
      </c>
      <c r="B268" t="s" s="4">
        <v>3187</v>
      </c>
      <c r="C268" t="s" s="4">
        <v>2923</v>
      </c>
      <c r="D268" t="s" s="4">
        <v>1328</v>
      </c>
      <c r="E268" t="s" s="4">
        <v>1328</v>
      </c>
      <c r="F268" t="s" s="4">
        <v>92</v>
      </c>
      <c r="G268" t="s" s="4">
        <v>2923</v>
      </c>
    </row>
    <row r="269" ht="45.0" customHeight="true">
      <c r="A269" t="s" s="4">
        <v>1357</v>
      </c>
      <c r="B269" t="s" s="4">
        <v>3188</v>
      </c>
      <c r="C269" t="s" s="4">
        <v>2923</v>
      </c>
      <c r="D269" t="s" s="4">
        <v>1328</v>
      </c>
      <c r="E269" t="s" s="4">
        <v>1328</v>
      </c>
      <c r="F269" t="s" s="4">
        <v>92</v>
      </c>
      <c r="G269" t="s" s="4">
        <v>2923</v>
      </c>
    </row>
    <row r="270" ht="45.0" customHeight="true">
      <c r="A270" t="s" s="4">
        <v>1359</v>
      </c>
      <c r="B270" t="s" s="4">
        <v>3189</v>
      </c>
      <c r="C270" t="s" s="4">
        <v>2923</v>
      </c>
      <c r="D270" t="s" s="4">
        <v>1328</v>
      </c>
      <c r="E270" t="s" s="4">
        <v>1328</v>
      </c>
      <c r="F270" t="s" s="4">
        <v>92</v>
      </c>
      <c r="G270" t="s" s="4">
        <v>2923</v>
      </c>
    </row>
    <row r="271" ht="45.0" customHeight="true">
      <c r="A271" t="s" s="4">
        <v>1361</v>
      </c>
      <c r="B271" t="s" s="4">
        <v>3190</v>
      </c>
      <c r="C271" t="s" s="4">
        <v>2923</v>
      </c>
      <c r="D271" t="s" s="4">
        <v>1328</v>
      </c>
      <c r="E271" t="s" s="4">
        <v>1328</v>
      </c>
      <c r="F271" t="s" s="4">
        <v>92</v>
      </c>
      <c r="G271" t="s" s="4">
        <v>2923</v>
      </c>
    </row>
    <row r="272" ht="45.0" customHeight="true">
      <c r="A272" t="s" s="4">
        <v>1363</v>
      </c>
      <c r="B272" t="s" s="4">
        <v>3191</v>
      </c>
      <c r="C272" t="s" s="4">
        <v>2923</v>
      </c>
      <c r="D272" t="s" s="4">
        <v>1328</v>
      </c>
      <c r="E272" t="s" s="4">
        <v>1328</v>
      </c>
      <c r="F272" t="s" s="4">
        <v>92</v>
      </c>
      <c r="G272" t="s" s="4">
        <v>2923</v>
      </c>
    </row>
    <row r="273" ht="45.0" customHeight="true">
      <c r="A273" t="s" s="4">
        <v>1367</v>
      </c>
      <c r="B273" t="s" s="4">
        <v>3192</v>
      </c>
      <c r="C273" t="s" s="4">
        <v>2923</v>
      </c>
      <c r="D273" t="s" s="4">
        <v>1328</v>
      </c>
      <c r="E273" t="s" s="4">
        <v>1328</v>
      </c>
      <c r="F273" t="s" s="4">
        <v>92</v>
      </c>
      <c r="G273" t="s" s="4">
        <v>2923</v>
      </c>
    </row>
    <row r="274" ht="45.0" customHeight="true">
      <c r="A274" t="s" s="4">
        <v>1369</v>
      </c>
      <c r="B274" t="s" s="4">
        <v>3193</v>
      </c>
      <c r="C274" t="s" s="4">
        <v>2923</v>
      </c>
      <c r="D274" t="s" s="4">
        <v>1328</v>
      </c>
      <c r="E274" t="s" s="4">
        <v>1328</v>
      </c>
      <c r="F274" t="s" s="4">
        <v>92</v>
      </c>
      <c r="G274" t="s" s="4">
        <v>2923</v>
      </c>
    </row>
    <row r="275" ht="45.0" customHeight="true">
      <c r="A275" t="s" s="4">
        <v>1371</v>
      </c>
      <c r="B275" t="s" s="4">
        <v>3194</v>
      </c>
      <c r="C275" t="s" s="4">
        <v>2923</v>
      </c>
      <c r="D275" t="s" s="4">
        <v>1328</v>
      </c>
      <c r="E275" t="s" s="4">
        <v>1328</v>
      </c>
      <c r="F275" t="s" s="4">
        <v>92</v>
      </c>
      <c r="G275" t="s" s="4">
        <v>2923</v>
      </c>
    </row>
    <row r="276" ht="45.0" customHeight="true">
      <c r="A276" t="s" s="4">
        <v>1373</v>
      </c>
      <c r="B276" t="s" s="4">
        <v>3195</v>
      </c>
      <c r="C276" t="s" s="4">
        <v>2923</v>
      </c>
      <c r="D276" t="s" s="4">
        <v>1328</v>
      </c>
      <c r="E276" t="s" s="4">
        <v>1328</v>
      </c>
      <c r="F276" t="s" s="4">
        <v>92</v>
      </c>
      <c r="G276" t="s" s="4">
        <v>2923</v>
      </c>
    </row>
    <row r="277" ht="45.0" customHeight="true">
      <c r="A277" t="s" s="4">
        <v>1375</v>
      </c>
      <c r="B277" t="s" s="4">
        <v>3196</v>
      </c>
      <c r="C277" t="s" s="4">
        <v>2923</v>
      </c>
      <c r="D277" t="s" s="4">
        <v>1328</v>
      </c>
      <c r="E277" t="s" s="4">
        <v>1328</v>
      </c>
      <c r="F277" t="s" s="4">
        <v>92</v>
      </c>
      <c r="G277" t="s" s="4">
        <v>2923</v>
      </c>
    </row>
    <row r="278" ht="45.0" customHeight="true">
      <c r="A278" t="s" s="4">
        <v>1377</v>
      </c>
      <c r="B278" t="s" s="4">
        <v>3197</v>
      </c>
      <c r="C278" t="s" s="4">
        <v>2923</v>
      </c>
      <c r="D278" t="s" s="4">
        <v>1328</v>
      </c>
      <c r="E278" t="s" s="4">
        <v>1328</v>
      </c>
      <c r="F278" t="s" s="4">
        <v>92</v>
      </c>
      <c r="G278" t="s" s="4">
        <v>2923</v>
      </c>
    </row>
    <row r="279" ht="45.0" customHeight="true">
      <c r="A279" t="s" s="4">
        <v>1379</v>
      </c>
      <c r="B279" t="s" s="4">
        <v>3198</v>
      </c>
      <c r="C279" t="s" s="4">
        <v>2923</v>
      </c>
      <c r="D279" t="s" s="4">
        <v>1328</v>
      </c>
      <c r="E279" t="s" s="4">
        <v>1328</v>
      </c>
      <c r="F279" t="s" s="4">
        <v>92</v>
      </c>
      <c r="G279" t="s" s="4">
        <v>2923</v>
      </c>
    </row>
    <row r="280" ht="45.0" customHeight="true">
      <c r="A280" t="s" s="4">
        <v>1381</v>
      </c>
      <c r="B280" t="s" s="4">
        <v>3199</v>
      </c>
      <c r="C280" t="s" s="4">
        <v>2923</v>
      </c>
      <c r="D280" t="s" s="4">
        <v>1328</v>
      </c>
      <c r="E280" t="s" s="4">
        <v>1328</v>
      </c>
      <c r="F280" t="s" s="4">
        <v>92</v>
      </c>
      <c r="G280" t="s" s="4">
        <v>2923</v>
      </c>
    </row>
    <row r="281" ht="45.0" customHeight="true">
      <c r="A281" t="s" s="4">
        <v>1383</v>
      </c>
      <c r="B281" t="s" s="4">
        <v>3200</v>
      </c>
      <c r="C281" t="s" s="4">
        <v>2923</v>
      </c>
      <c r="D281" t="s" s="4">
        <v>1328</v>
      </c>
      <c r="E281" t="s" s="4">
        <v>1328</v>
      </c>
      <c r="F281" t="s" s="4">
        <v>92</v>
      </c>
      <c r="G281" t="s" s="4">
        <v>2923</v>
      </c>
    </row>
    <row r="282" ht="45.0" customHeight="true">
      <c r="A282" t="s" s="4">
        <v>1385</v>
      </c>
      <c r="B282" t="s" s="4">
        <v>3201</v>
      </c>
      <c r="C282" t="s" s="4">
        <v>2923</v>
      </c>
      <c r="D282" t="s" s="4">
        <v>1328</v>
      </c>
      <c r="E282" t="s" s="4">
        <v>1328</v>
      </c>
      <c r="F282" t="s" s="4">
        <v>92</v>
      </c>
      <c r="G282" t="s" s="4">
        <v>2923</v>
      </c>
    </row>
    <row r="283" ht="45.0" customHeight="true">
      <c r="A283" t="s" s="4">
        <v>1387</v>
      </c>
      <c r="B283" t="s" s="4">
        <v>3202</v>
      </c>
      <c r="C283" t="s" s="4">
        <v>2923</v>
      </c>
      <c r="D283" t="s" s="4">
        <v>1328</v>
      </c>
      <c r="E283" t="s" s="4">
        <v>1328</v>
      </c>
      <c r="F283" t="s" s="4">
        <v>92</v>
      </c>
      <c r="G283" t="s" s="4">
        <v>2923</v>
      </c>
    </row>
    <row r="284" ht="45.0" customHeight="true">
      <c r="A284" t="s" s="4">
        <v>1389</v>
      </c>
      <c r="B284" t="s" s="4">
        <v>3203</v>
      </c>
      <c r="C284" t="s" s="4">
        <v>2923</v>
      </c>
      <c r="D284" t="s" s="4">
        <v>1328</v>
      </c>
      <c r="E284" t="s" s="4">
        <v>1328</v>
      </c>
      <c r="F284" t="s" s="4">
        <v>92</v>
      </c>
      <c r="G284" t="s" s="4">
        <v>2923</v>
      </c>
    </row>
    <row r="285" ht="45.0" customHeight="true">
      <c r="A285" t="s" s="4">
        <v>1391</v>
      </c>
      <c r="B285" t="s" s="4">
        <v>3204</v>
      </c>
      <c r="C285" t="s" s="4">
        <v>2923</v>
      </c>
      <c r="D285" t="s" s="4">
        <v>1328</v>
      </c>
      <c r="E285" t="s" s="4">
        <v>1328</v>
      </c>
      <c r="F285" t="s" s="4">
        <v>92</v>
      </c>
      <c r="G285" t="s" s="4">
        <v>2923</v>
      </c>
    </row>
    <row r="286" ht="45.0" customHeight="true">
      <c r="A286" t="s" s="4">
        <v>1393</v>
      </c>
      <c r="B286" t="s" s="4">
        <v>3205</v>
      </c>
      <c r="C286" t="s" s="4">
        <v>2923</v>
      </c>
      <c r="D286" t="s" s="4">
        <v>1328</v>
      </c>
      <c r="E286" t="s" s="4">
        <v>1328</v>
      </c>
      <c r="F286" t="s" s="4">
        <v>92</v>
      </c>
      <c r="G286" t="s" s="4">
        <v>2923</v>
      </c>
    </row>
    <row r="287" ht="45.0" customHeight="true">
      <c r="A287" t="s" s="4">
        <v>1395</v>
      </c>
      <c r="B287" t="s" s="4">
        <v>3206</v>
      </c>
      <c r="C287" t="s" s="4">
        <v>2923</v>
      </c>
      <c r="D287" t="s" s="4">
        <v>1328</v>
      </c>
      <c r="E287" t="s" s="4">
        <v>1328</v>
      </c>
      <c r="F287" t="s" s="4">
        <v>92</v>
      </c>
      <c r="G287" t="s" s="4">
        <v>2923</v>
      </c>
    </row>
    <row r="288" ht="45.0" customHeight="true">
      <c r="A288" t="s" s="4">
        <v>1397</v>
      </c>
      <c r="B288" t="s" s="4">
        <v>3207</v>
      </c>
      <c r="C288" t="s" s="4">
        <v>2923</v>
      </c>
      <c r="D288" t="s" s="4">
        <v>1328</v>
      </c>
      <c r="E288" t="s" s="4">
        <v>1328</v>
      </c>
      <c r="F288" t="s" s="4">
        <v>92</v>
      </c>
      <c r="G288" t="s" s="4">
        <v>2923</v>
      </c>
    </row>
    <row r="289" ht="45.0" customHeight="true">
      <c r="A289" t="s" s="4">
        <v>1399</v>
      </c>
      <c r="B289" t="s" s="4">
        <v>3208</v>
      </c>
      <c r="C289" t="s" s="4">
        <v>2923</v>
      </c>
      <c r="D289" t="s" s="4">
        <v>1328</v>
      </c>
      <c r="E289" t="s" s="4">
        <v>1328</v>
      </c>
      <c r="F289" t="s" s="4">
        <v>92</v>
      </c>
      <c r="G289" t="s" s="4">
        <v>2923</v>
      </c>
    </row>
    <row r="290" ht="45.0" customHeight="true">
      <c r="A290" t="s" s="4">
        <v>1401</v>
      </c>
      <c r="B290" t="s" s="4">
        <v>3209</v>
      </c>
      <c r="C290" t="s" s="4">
        <v>2923</v>
      </c>
      <c r="D290" t="s" s="4">
        <v>1328</v>
      </c>
      <c r="E290" t="s" s="4">
        <v>1328</v>
      </c>
      <c r="F290" t="s" s="4">
        <v>92</v>
      </c>
      <c r="G290" t="s" s="4">
        <v>2923</v>
      </c>
    </row>
    <row r="291" ht="45.0" customHeight="true">
      <c r="A291" t="s" s="4">
        <v>1403</v>
      </c>
      <c r="B291" t="s" s="4">
        <v>3210</v>
      </c>
      <c r="C291" t="s" s="4">
        <v>2923</v>
      </c>
      <c r="D291" t="s" s="4">
        <v>1328</v>
      </c>
      <c r="E291" t="s" s="4">
        <v>1328</v>
      </c>
      <c r="F291" t="s" s="4">
        <v>92</v>
      </c>
      <c r="G291" t="s" s="4">
        <v>2923</v>
      </c>
    </row>
    <row r="292" ht="45.0" customHeight="true">
      <c r="A292" t="s" s="4">
        <v>1405</v>
      </c>
      <c r="B292" t="s" s="4">
        <v>3211</v>
      </c>
      <c r="C292" t="s" s="4">
        <v>2923</v>
      </c>
      <c r="D292" t="s" s="4">
        <v>1328</v>
      </c>
      <c r="E292" t="s" s="4">
        <v>1328</v>
      </c>
      <c r="F292" t="s" s="4">
        <v>92</v>
      </c>
      <c r="G292" t="s" s="4">
        <v>2923</v>
      </c>
    </row>
    <row r="293" ht="45.0" customHeight="true">
      <c r="A293" t="s" s="4">
        <v>1407</v>
      </c>
      <c r="B293" t="s" s="4">
        <v>3212</v>
      </c>
      <c r="C293" t="s" s="4">
        <v>2923</v>
      </c>
      <c r="D293" t="s" s="4">
        <v>1328</v>
      </c>
      <c r="E293" t="s" s="4">
        <v>1328</v>
      </c>
      <c r="F293" t="s" s="4">
        <v>92</v>
      </c>
      <c r="G293" t="s" s="4">
        <v>2923</v>
      </c>
    </row>
    <row r="294" ht="45.0" customHeight="true">
      <c r="A294" t="s" s="4">
        <v>1409</v>
      </c>
      <c r="B294" t="s" s="4">
        <v>3213</v>
      </c>
      <c r="C294" t="s" s="4">
        <v>2923</v>
      </c>
      <c r="D294" t="s" s="4">
        <v>1328</v>
      </c>
      <c r="E294" t="s" s="4">
        <v>1328</v>
      </c>
      <c r="F294" t="s" s="4">
        <v>92</v>
      </c>
      <c r="G294" t="s" s="4">
        <v>2923</v>
      </c>
    </row>
    <row r="295" ht="45.0" customHeight="true">
      <c r="A295" t="s" s="4">
        <v>1411</v>
      </c>
      <c r="B295" t="s" s="4">
        <v>3214</v>
      </c>
      <c r="C295" t="s" s="4">
        <v>2923</v>
      </c>
      <c r="D295" t="s" s="4">
        <v>1328</v>
      </c>
      <c r="E295" t="s" s="4">
        <v>1328</v>
      </c>
      <c r="F295" t="s" s="4">
        <v>92</v>
      </c>
      <c r="G295" t="s" s="4">
        <v>2923</v>
      </c>
    </row>
    <row r="296" ht="45.0" customHeight="true">
      <c r="A296" t="s" s="4">
        <v>1413</v>
      </c>
      <c r="B296" t="s" s="4">
        <v>3215</v>
      </c>
      <c r="C296" t="s" s="4">
        <v>2923</v>
      </c>
      <c r="D296" t="s" s="4">
        <v>1328</v>
      </c>
      <c r="E296" t="s" s="4">
        <v>1328</v>
      </c>
      <c r="F296" t="s" s="4">
        <v>92</v>
      </c>
      <c r="G296" t="s" s="4">
        <v>2923</v>
      </c>
    </row>
    <row r="297" ht="45.0" customHeight="true">
      <c r="A297" t="s" s="4">
        <v>1415</v>
      </c>
      <c r="B297" t="s" s="4">
        <v>3216</v>
      </c>
      <c r="C297" t="s" s="4">
        <v>2923</v>
      </c>
      <c r="D297" t="s" s="4">
        <v>1328</v>
      </c>
      <c r="E297" t="s" s="4">
        <v>1328</v>
      </c>
      <c r="F297" t="s" s="4">
        <v>92</v>
      </c>
      <c r="G297" t="s" s="4">
        <v>2923</v>
      </c>
    </row>
    <row r="298" ht="45.0" customHeight="true">
      <c r="A298" t="s" s="4">
        <v>1417</v>
      </c>
      <c r="B298" t="s" s="4">
        <v>3217</v>
      </c>
      <c r="C298" t="s" s="4">
        <v>2923</v>
      </c>
      <c r="D298" t="s" s="4">
        <v>1328</v>
      </c>
      <c r="E298" t="s" s="4">
        <v>1328</v>
      </c>
      <c r="F298" t="s" s="4">
        <v>92</v>
      </c>
      <c r="G298" t="s" s="4">
        <v>2923</v>
      </c>
    </row>
    <row r="299" ht="45.0" customHeight="true">
      <c r="A299" t="s" s="4">
        <v>1420</v>
      </c>
      <c r="B299" t="s" s="4">
        <v>3218</v>
      </c>
      <c r="C299" t="s" s="4">
        <v>2923</v>
      </c>
      <c r="D299" t="s" s="4">
        <v>1328</v>
      </c>
      <c r="E299" t="s" s="4">
        <v>1328</v>
      </c>
      <c r="F299" t="s" s="4">
        <v>92</v>
      </c>
      <c r="G299" t="s" s="4">
        <v>2923</v>
      </c>
    </row>
    <row r="300" ht="45.0" customHeight="true">
      <c r="A300" t="s" s="4">
        <v>1422</v>
      </c>
      <c r="B300" t="s" s="4">
        <v>3219</v>
      </c>
      <c r="C300" t="s" s="4">
        <v>2923</v>
      </c>
      <c r="D300" t="s" s="4">
        <v>1328</v>
      </c>
      <c r="E300" t="s" s="4">
        <v>1328</v>
      </c>
      <c r="F300" t="s" s="4">
        <v>92</v>
      </c>
      <c r="G300" t="s" s="4">
        <v>2923</v>
      </c>
    </row>
    <row r="301" ht="45.0" customHeight="true">
      <c r="A301" t="s" s="4">
        <v>1424</v>
      </c>
      <c r="B301" t="s" s="4">
        <v>3220</v>
      </c>
      <c r="C301" t="s" s="4">
        <v>2923</v>
      </c>
      <c r="D301" t="s" s="4">
        <v>1328</v>
      </c>
      <c r="E301" t="s" s="4">
        <v>1328</v>
      </c>
      <c r="F301" t="s" s="4">
        <v>92</v>
      </c>
      <c r="G301" t="s" s="4">
        <v>2923</v>
      </c>
    </row>
    <row r="302" ht="45.0" customHeight="true">
      <c r="A302" t="s" s="4">
        <v>1426</v>
      </c>
      <c r="B302" t="s" s="4">
        <v>3221</v>
      </c>
      <c r="C302" t="s" s="4">
        <v>2923</v>
      </c>
      <c r="D302" t="s" s="4">
        <v>1328</v>
      </c>
      <c r="E302" t="s" s="4">
        <v>1328</v>
      </c>
      <c r="F302" t="s" s="4">
        <v>92</v>
      </c>
      <c r="G302" t="s" s="4">
        <v>2923</v>
      </c>
    </row>
    <row r="303" ht="45.0" customHeight="true">
      <c r="A303" t="s" s="4">
        <v>1429</v>
      </c>
      <c r="B303" t="s" s="4">
        <v>3222</v>
      </c>
      <c r="C303" t="s" s="4">
        <v>2923</v>
      </c>
      <c r="D303" t="s" s="4">
        <v>1328</v>
      </c>
      <c r="E303" t="s" s="4">
        <v>1328</v>
      </c>
      <c r="F303" t="s" s="4">
        <v>92</v>
      </c>
      <c r="G303" t="s" s="4">
        <v>2923</v>
      </c>
    </row>
    <row r="304" ht="45.0" customHeight="true">
      <c r="A304" t="s" s="4">
        <v>1431</v>
      </c>
      <c r="B304" t="s" s="4">
        <v>3223</v>
      </c>
      <c r="C304" t="s" s="4">
        <v>2923</v>
      </c>
      <c r="D304" t="s" s="4">
        <v>1328</v>
      </c>
      <c r="E304" t="s" s="4">
        <v>1328</v>
      </c>
      <c r="F304" t="s" s="4">
        <v>92</v>
      </c>
      <c r="G304" t="s" s="4">
        <v>2923</v>
      </c>
    </row>
    <row r="305" ht="45.0" customHeight="true">
      <c r="A305" t="s" s="4">
        <v>1433</v>
      </c>
      <c r="B305" t="s" s="4">
        <v>3224</v>
      </c>
      <c r="C305" t="s" s="4">
        <v>2923</v>
      </c>
      <c r="D305" t="s" s="4">
        <v>1328</v>
      </c>
      <c r="E305" t="s" s="4">
        <v>1328</v>
      </c>
      <c r="F305" t="s" s="4">
        <v>92</v>
      </c>
      <c r="G305" t="s" s="4">
        <v>2923</v>
      </c>
    </row>
    <row r="306" ht="45.0" customHeight="true">
      <c r="A306" t="s" s="4">
        <v>1435</v>
      </c>
      <c r="B306" t="s" s="4">
        <v>3225</v>
      </c>
      <c r="C306" t="s" s="4">
        <v>2923</v>
      </c>
      <c r="D306" t="s" s="4">
        <v>1328</v>
      </c>
      <c r="E306" t="s" s="4">
        <v>1328</v>
      </c>
      <c r="F306" t="s" s="4">
        <v>92</v>
      </c>
      <c r="G306" t="s" s="4">
        <v>2923</v>
      </c>
    </row>
    <row r="307" ht="45.0" customHeight="true">
      <c r="A307" t="s" s="4">
        <v>1437</v>
      </c>
      <c r="B307" t="s" s="4">
        <v>3226</v>
      </c>
      <c r="C307" t="s" s="4">
        <v>2923</v>
      </c>
      <c r="D307" t="s" s="4">
        <v>1328</v>
      </c>
      <c r="E307" t="s" s="4">
        <v>1328</v>
      </c>
      <c r="F307" t="s" s="4">
        <v>92</v>
      </c>
      <c r="G307" t="s" s="4">
        <v>2923</v>
      </c>
    </row>
    <row r="308" ht="45.0" customHeight="true">
      <c r="A308" t="s" s="4">
        <v>1439</v>
      </c>
      <c r="B308" t="s" s="4">
        <v>3227</v>
      </c>
      <c r="C308" t="s" s="4">
        <v>2923</v>
      </c>
      <c r="D308" t="s" s="4">
        <v>1328</v>
      </c>
      <c r="E308" t="s" s="4">
        <v>1328</v>
      </c>
      <c r="F308" t="s" s="4">
        <v>92</v>
      </c>
      <c r="G308" t="s" s="4">
        <v>2923</v>
      </c>
    </row>
    <row r="309" ht="45.0" customHeight="true">
      <c r="A309" t="s" s="4">
        <v>1441</v>
      </c>
      <c r="B309" t="s" s="4">
        <v>3228</v>
      </c>
      <c r="C309" t="s" s="4">
        <v>2923</v>
      </c>
      <c r="D309" t="s" s="4">
        <v>1328</v>
      </c>
      <c r="E309" t="s" s="4">
        <v>1328</v>
      </c>
      <c r="F309" t="s" s="4">
        <v>92</v>
      </c>
      <c r="G309" t="s" s="4">
        <v>2923</v>
      </c>
    </row>
    <row r="310" ht="45.0" customHeight="true">
      <c r="A310" t="s" s="4">
        <v>1443</v>
      </c>
      <c r="B310" t="s" s="4">
        <v>3229</v>
      </c>
      <c r="C310" t="s" s="4">
        <v>2923</v>
      </c>
      <c r="D310" t="s" s="4">
        <v>1328</v>
      </c>
      <c r="E310" t="s" s="4">
        <v>1328</v>
      </c>
      <c r="F310" t="s" s="4">
        <v>92</v>
      </c>
      <c r="G310" t="s" s="4">
        <v>2923</v>
      </c>
    </row>
    <row r="311" ht="45.0" customHeight="true">
      <c r="A311" t="s" s="4">
        <v>1445</v>
      </c>
      <c r="B311" t="s" s="4">
        <v>3230</v>
      </c>
      <c r="C311" t="s" s="4">
        <v>2923</v>
      </c>
      <c r="D311" t="s" s="4">
        <v>1328</v>
      </c>
      <c r="E311" t="s" s="4">
        <v>1328</v>
      </c>
      <c r="F311" t="s" s="4">
        <v>92</v>
      </c>
      <c r="G311" t="s" s="4">
        <v>2923</v>
      </c>
    </row>
    <row r="312" ht="45.0" customHeight="true">
      <c r="A312" t="s" s="4">
        <v>1447</v>
      </c>
      <c r="B312" t="s" s="4">
        <v>3231</v>
      </c>
      <c r="C312" t="s" s="4">
        <v>2923</v>
      </c>
      <c r="D312" t="s" s="4">
        <v>1328</v>
      </c>
      <c r="E312" t="s" s="4">
        <v>1328</v>
      </c>
      <c r="F312" t="s" s="4">
        <v>92</v>
      </c>
      <c r="G312" t="s" s="4">
        <v>2923</v>
      </c>
    </row>
    <row r="313" ht="45.0" customHeight="true">
      <c r="A313" t="s" s="4">
        <v>1449</v>
      </c>
      <c r="B313" t="s" s="4">
        <v>3232</v>
      </c>
      <c r="C313" t="s" s="4">
        <v>2923</v>
      </c>
      <c r="D313" t="s" s="4">
        <v>1328</v>
      </c>
      <c r="E313" t="s" s="4">
        <v>1328</v>
      </c>
      <c r="F313" t="s" s="4">
        <v>92</v>
      </c>
      <c r="G313" t="s" s="4">
        <v>2923</v>
      </c>
    </row>
    <row r="314" ht="45.0" customHeight="true">
      <c r="A314" t="s" s="4">
        <v>1451</v>
      </c>
      <c r="B314" t="s" s="4">
        <v>3233</v>
      </c>
      <c r="C314" t="s" s="4">
        <v>2923</v>
      </c>
      <c r="D314" t="s" s="4">
        <v>1328</v>
      </c>
      <c r="E314" t="s" s="4">
        <v>1328</v>
      </c>
      <c r="F314" t="s" s="4">
        <v>92</v>
      </c>
      <c r="G314" t="s" s="4">
        <v>2923</v>
      </c>
    </row>
    <row r="315" ht="45.0" customHeight="true">
      <c r="A315" t="s" s="4">
        <v>1453</v>
      </c>
      <c r="B315" t="s" s="4">
        <v>3234</v>
      </c>
      <c r="C315" t="s" s="4">
        <v>2923</v>
      </c>
      <c r="D315" t="s" s="4">
        <v>1328</v>
      </c>
      <c r="E315" t="s" s="4">
        <v>1328</v>
      </c>
      <c r="F315" t="s" s="4">
        <v>92</v>
      </c>
      <c r="G315" t="s" s="4">
        <v>2923</v>
      </c>
    </row>
    <row r="316" ht="45.0" customHeight="true">
      <c r="A316" t="s" s="4">
        <v>1455</v>
      </c>
      <c r="B316" t="s" s="4">
        <v>3235</v>
      </c>
      <c r="C316" t="s" s="4">
        <v>2923</v>
      </c>
      <c r="D316" t="s" s="4">
        <v>1328</v>
      </c>
      <c r="E316" t="s" s="4">
        <v>1328</v>
      </c>
      <c r="F316" t="s" s="4">
        <v>92</v>
      </c>
      <c r="G316" t="s" s="4">
        <v>2923</v>
      </c>
    </row>
    <row r="317" ht="45.0" customHeight="true">
      <c r="A317" t="s" s="4">
        <v>1457</v>
      </c>
      <c r="B317" t="s" s="4">
        <v>3236</v>
      </c>
      <c r="C317" t="s" s="4">
        <v>2923</v>
      </c>
      <c r="D317" t="s" s="4">
        <v>1328</v>
      </c>
      <c r="E317" t="s" s="4">
        <v>1328</v>
      </c>
      <c r="F317" t="s" s="4">
        <v>92</v>
      </c>
      <c r="G317" t="s" s="4">
        <v>2923</v>
      </c>
    </row>
    <row r="318" ht="45.0" customHeight="true">
      <c r="A318" t="s" s="4">
        <v>1459</v>
      </c>
      <c r="B318" t="s" s="4">
        <v>3237</v>
      </c>
      <c r="C318" t="s" s="4">
        <v>2923</v>
      </c>
      <c r="D318" t="s" s="4">
        <v>1328</v>
      </c>
      <c r="E318" t="s" s="4">
        <v>1328</v>
      </c>
      <c r="F318" t="s" s="4">
        <v>92</v>
      </c>
      <c r="G318" t="s" s="4">
        <v>2923</v>
      </c>
    </row>
    <row r="319" ht="45.0" customHeight="true">
      <c r="A319" t="s" s="4">
        <v>1461</v>
      </c>
      <c r="B319" t="s" s="4">
        <v>3238</v>
      </c>
      <c r="C319" t="s" s="4">
        <v>2923</v>
      </c>
      <c r="D319" t="s" s="4">
        <v>1328</v>
      </c>
      <c r="E319" t="s" s="4">
        <v>1328</v>
      </c>
      <c r="F319" t="s" s="4">
        <v>92</v>
      </c>
      <c r="G319" t="s" s="4">
        <v>2923</v>
      </c>
    </row>
    <row r="320" ht="45.0" customHeight="true">
      <c r="A320" t="s" s="4">
        <v>1463</v>
      </c>
      <c r="B320" t="s" s="4">
        <v>3239</v>
      </c>
      <c r="C320" t="s" s="4">
        <v>2923</v>
      </c>
      <c r="D320" t="s" s="4">
        <v>1328</v>
      </c>
      <c r="E320" t="s" s="4">
        <v>1328</v>
      </c>
      <c r="F320" t="s" s="4">
        <v>92</v>
      </c>
      <c r="G320" t="s" s="4">
        <v>2923</v>
      </c>
    </row>
    <row r="321" ht="45.0" customHeight="true">
      <c r="A321" t="s" s="4">
        <v>1465</v>
      </c>
      <c r="B321" t="s" s="4">
        <v>3240</v>
      </c>
      <c r="C321" t="s" s="4">
        <v>2923</v>
      </c>
      <c r="D321" t="s" s="4">
        <v>1328</v>
      </c>
      <c r="E321" t="s" s="4">
        <v>1328</v>
      </c>
      <c r="F321" t="s" s="4">
        <v>92</v>
      </c>
      <c r="G321" t="s" s="4">
        <v>2923</v>
      </c>
    </row>
    <row r="322" ht="45.0" customHeight="true">
      <c r="A322" t="s" s="4">
        <v>1467</v>
      </c>
      <c r="B322" t="s" s="4">
        <v>3241</v>
      </c>
      <c r="C322" t="s" s="4">
        <v>2923</v>
      </c>
      <c r="D322" t="s" s="4">
        <v>1328</v>
      </c>
      <c r="E322" t="s" s="4">
        <v>1328</v>
      </c>
      <c r="F322" t="s" s="4">
        <v>92</v>
      </c>
      <c r="G322" t="s" s="4">
        <v>2923</v>
      </c>
    </row>
    <row r="323" ht="45.0" customHeight="true">
      <c r="A323" t="s" s="4">
        <v>1469</v>
      </c>
      <c r="B323" t="s" s="4">
        <v>3242</v>
      </c>
      <c r="C323" t="s" s="4">
        <v>2923</v>
      </c>
      <c r="D323" t="s" s="4">
        <v>1328</v>
      </c>
      <c r="E323" t="s" s="4">
        <v>1328</v>
      </c>
      <c r="F323" t="s" s="4">
        <v>92</v>
      </c>
      <c r="G323" t="s" s="4">
        <v>2923</v>
      </c>
    </row>
    <row r="324" ht="45.0" customHeight="true">
      <c r="A324" t="s" s="4">
        <v>1471</v>
      </c>
      <c r="B324" t="s" s="4">
        <v>3243</v>
      </c>
      <c r="C324" t="s" s="4">
        <v>2923</v>
      </c>
      <c r="D324" t="s" s="4">
        <v>1328</v>
      </c>
      <c r="E324" t="s" s="4">
        <v>1328</v>
      </c>
      <c r="F324" t="s" s="4">
        <v>92</v>
      </c>
      <c r="G324" t="s" s="4">
        <v>2923</v>
      </c>
    </row>
    <row r="325" ht="45.0" customHeight="true">
      <c r="A325" t="s" s="4">
        <v>1473</v>
      </c>
      <c r="B325" t="s" s="4">
        <v>3244</v>
      </c>
      <c r="C325" t="s" s="4">
        <v>2923</v>
      </c>
      <c r="D325" t="s" s="4">
        <v>1328</v>
      </c>
      <c r="E325" t="s" s="4">
        <v>1328</v>
      </c>
      <c r="F325" t="s" s="4">
        <v>92</v>
      </c>
      <c r="G325" t="s" s="4">
        <v>2923</v>
      </c>
    </row>
    <row r="326" ht="45.0" customHeight="true">
      <c r="A326" t="s" s="4">
        <v>1475</v>
      </c>
      <c r="B326" t="s" s="4">
        <v>3245</v>
      </c>
      <c r="C326" t="s" s="4">
        <v>2923</v>
      </c>
      <c r="D326" t="s" s="4">
        <v>1328</v>
      </c>
      <c r="E326" t="s" s="4">
        <v>1328</v>
      </c>
      <c r="F326" t="s" s="4">
        <v>92</v>
      </c>
      <c r="G326" t="s" s="4">
        <v>2923</v>
      </c>
    </row>
    <row r="327" ht="45.0" customHeight="true">
      <c r="A327" t="s" s="4">
        <v>1477</v>
      </c>
      <c r="B327" t="s" s="4">
        <v>3246</v>
      </c>
      <c r="C327" t="s" s="4">
        <v>2923</v>
      </c>
      <c r="D327" t="s" s="4">
        <v>1328</v>
      </c>
      <c r="E327" t="s" s="4">
        <v>1328</v>
      </c>
      <c r="F327" t="s" s="4">
        <v>92</v>
      </c>
      <c r="G327" t="s" s="4">
        <v>2923</v>
      </c>
    </row>
    <row r="328" ht="45.0" customHeight="true">
      <c r="A328" t="s" s="4">
        <v>1479</v>
      </c>
      <c r="B328" t="s" s="4">
        <v>3247</v>
      </c>
      <c r="C328" t="s" s="4">
        <v>2923</v>
      </c>
      <c r="D328" t="s" s="4">
        <v>1328</v>
      </c>
      <c r="E328" t="s" s="4">
        <v>1328</v>
      </c>
      <c r="F328" t="s" s="4">
        <v>92</v>
      </c>
      <c r="G328" t="s" s="4">
        <v>2923</v>
      </c>
    </row>
    <row r="329" ht="45.0" customHeight="true">
      <c r="A329" t="s" s="4">
        <v>1481</v>
      </c>
      <c r="B329" t="s" s="4">
        <v>3248</v>
      </c>
      <c r="C329" t="s" s="4">
        <v>2923</v>
      </c>
      <c r="D329" t="s" s="4">
        <v>1328</v>
      </c>
      <c r="E329" t="s" s="4">
        <v>1328</v>
      </c>
      <c r="F329" t="s" s="4">
        <v>92</v>
      </c>
      <c r="G329" t="s" s="4">
        <v>2923</v>
      </c>
    </row>
    <row r="330" ht="45.0" customHeight="true">
      <c r="A330" t="s" s="4">
        <v>1483</v>
      </c>
      <c r="B330" t="s" s="4">
        <v>3249</v>
      </c>
      <c r="C330" t="s" s="4">
        <v>2923</v>
      </c>
      <c r="D330" t="s" s="4">
        <v>1328</v>
      </c>
      <c r="E330" t="s" s="4">
        <v>1328</v>
      </c>
      <c r="F330" t="s" s="4">
        <v>92</v>
      </c>
      <c r="G330" t="s" s="4">
        <v>2923</v>
      </c>
    </row>
    <row r="331" ht="45.0" customHeight="true">
      <c r="A331" t="s" s="4">
        <v>1485</v>
      </c>
      <c r="B331" t="s" s="4">
        <v>3250</v>
      </c>
      <c r="C331" t="s" s="4">
        <v>2923</v>
      </c>
      <c r="D331" t="s" s="4">
        <v>1328</v>
      </c>
      <c r="E331" t="s" s="4">
        <v>1328</v>
      </c>
      <c r="F331" t="s" s="4">
        <v>92</v>
      </c>
      <c r="G331" t="s" s="4">
        <v>2923</v>
      </c>
    </row>
    <row r="332" ht="45.0" customHeight="true">
      <c r="A332" t="s" s="4">
        <v>1487</v>
      </c>
      <c r="B332" t="s" s="4">
        <v>3251</v>
      </c>
      <c r="C332" t="s" s="4">
        <v>2923</v>
      </c>
      <c r="D332" t="s" s="4">
        <v>1328</v>
      </c>
      <c r="E332" t="s" s="4">
        <v>1328</v>
      </c>
      <c r="F332" t="s" s="4">
        <v>92</v>
      </c>
      <c r="G332" t="s" s="4">
        <v>2923</v>
      </c>
    </row>
    <row r="333" ht="45.0" customHeight="true">
      <c r="A333" t="s" s="4">
        <v>1489</v>
      </c>
      <c r="B333" t="s" s="4">
        <v>3252</v>
      </c>
      <c r="C333" t="s" s="4">
        <v>2923</v>
      </c>
      <c r="D333" t="s" s="4">
        <v>1328</v>
      </c>
      <c r="E333" t="s" s="4">
        <v>1328</v>
      </c>
      <c r="F333" t="s" s="4">
        <v>92</v>
      </c>
      <c r="G333" t="s" s="4">
        <v>2923</v>
      </c>
    </row>
    <row r="334" ht="45.0" customHeight="true">
      <c r="A334" t="s" s="4">
        <v>1491</v>
      </c>
      <c r="B334" t="s" s="4">
        <v>3253</v>
      </c>
      <c r="C334" t="s" s="4">
        <v>2923</v>
      </c>
      <c r="D334" t="s" s="4">
        <v>1328</v>
      </c>
      <c r="E334" t="s" s="4">
        <v>1328</v>
      </c>
      <c r="F334" t="s" s="4">
        <v>92</v>
      </c>
      <c r="G334" t="s" s="4">
        <v>2923</v>
      </c>
    </row>
    <row r="335" ht="45.0" customHeight="true">
      <c r="A335" t="s" s="4">
        <v>1493</v>
      </c>
      <c r="B335" t="s" s="4">
        <v>3254</v>
      </c>
      <c r="C335" t="s" s="4">
        <v>2923</v>
      </c>
      <c r="D335" t="s" s="4">
        <v>1328</v>
      </c>
      <c r="E335" t="s" s="4">
        <v>1328</v>
      </c>
      <c r="F335" t="s" s="4">
        <v>92</v>
      </c>
      <c r="G335" t="s" s="4">
        <v>2923</v>
      </c>
    </row>
    <row r="336" ht="45.0" customHeight="true">
      <c r="A336" t="s" s="4">
        <v>1495</v>
      </c>
      <c r="B336" t="s" s="4">
        <v>3255</v>
      </c>
      <c r="C336" t="s" s="4">
        <v>2923</v>
      </c>
      <c r="D336" t="s" s="4">
        <v>1328</v>
      </c>
      <c r="E336" t="s" s="4">
        <v>1328</v>
      </c>
      <c r="F336" t="s" s="4">
        <v>92</v>
      </c>
      <c r="G336" t="s" s="4">
        <v>2923</v>
      </c>
    </row>
    <row r="337" ht="45.0" customHeight="true">
      <c r="A337" t="s" s="4">
        <v>1497</v>
      </c>
      <c r="B337" t="s" s="4">
        <v>3256</v>
      </c>
      <c r="C337" t="s" s="4">
        <v>2923</v>
      </c>
      <c r="D337" t="s" s="4">
        <v>1328</v>
      </c>
      <c r="E337" t="s" s="4">
        <v>1328</v>
      </c>
      <c r="F337" t="s" s="4">
        <v>92</v>
      </c>
      <c r="G337" t="s" s="4">
        <v>2923</v>
      </c>
    </row>
    <row r="338" ht="45.0" customHeight="true">
      <c r="A338" t="s" s="4">
        <v>1499</v>
      </c>
      <c r="B338" t="s" s="4">
        <v>3257</v>
      </c>
      <c r="C338" t="s" s="4">
        <v>2923</v>
      </c>
      <c r="D338" t="s" s="4">
        <v>1328</v>
      </c>
      <c r="E338" t="s" s="4">
        <v>1328</v>
      </c>
      <c r="F338" t="s" s="4">
        <v>92</v>
      </c>
      <c r="G338" t="s" s="4">
        <v>2923</v>
      </c>
    </row>
    <row r="339" ht="45.0" customHeight="true">
      <c r="A339" t="s" s="4">
        <v>1501</v>
      </c>
      <c r="B339" t="s" s="4">
        <v>3258</v>
      </c>
      <c r="C339" t="s" s="4">
        <v>2923</v>
      </c>
      <c r="D339" t="s" s="4">
        <v>1328</v>
      </c>
      <c r="E339" t="s" s="4">
        <v>1328</v>
      </c>
      <c r="F339" t="s" s="4">
        <v>92</v>
      </c>
      <c r="G339" t="s" s="4">
        <v>2923</v>
      </c>
    </row>
    <row r="340" ht="45.0" customHeight="true">
      <c r="A340" t="s" s="4">
        <v>1503</v>
      </c>
      <c r="B340" t="s" s="4">
        <v>3259</v>
      </c>
      <c r="C340" t="s" s="4">
        <v>2923</v>
      </c>
      <c r="D340" t="s" s="4">
        <v>1328</v>
      </c>
      <c r="E340" t="s" s="4">
        <v>1328</v>
      </c>
      <c r="F340" t="s" s="4">
        <v>92</v>
      </c>
      <c r="G340" t="s" s="4">
        <v>2923</v>
      </c>
    </row>
    <row r="341" ht="45.0" customHeight="true">
      <c r="A341" t="s" s="4">
        <v>1505</v>
      </c>
      <c r="B341" t="s" s="4">
        <v>3260</v>
      </c>
      <c r="C341" t="s" s="4">
        <v>2923</v>
      </c>
      <c r="D341" t="s" s="4">
        <v>1328</v>
      </c>
      <c r="E341" t="s" s="4">
        <v>1328</v>
      </c>
      <c r="F341" t="s" s="4">
        <v>92</v>
      </c>
      <c r="G341" t="s" s="4">
        <v>2923</v>
      </c>
    </row>
    <row r="342" ht="45.0" customHeight="true">
      <c r="A342" t="s" s="4">
        <v>1507</v>
      </c>
      <c r="B342" t="s" s="4">
        <v>3261</v>
      </c>
      <c r="C342" t="s" s="4">
        <v>2923</v>
      </c>
      <c r="D342" t="s" s="4">
        <v>1328</v>
      </c>
      <c r="E342" t="s" s="4">
        <v>1328</v>
      </c>
      <c r="F342" t="s" s="4">
        <v>92</v>
      </c>
      <c r="G342" t="s" s="4">
        <v>2923</v>
      </c>
    </row>
    <row r="343" ht="45.0" customHeight="true">
      <c r="A343" t="s" s="4">
        <v>1509</v>
      </c>
      <c r="B343" t="s" s="4">
        <v>3262</v>
      </c>
      <c r="C343" t="s" s="4">
        <v>2923</v>
      </c>
      <c r="D343" t="s" s="4">
        <v>1328</v>
      </c>
      <c r="E343" t="s" s="4">
        <v>1328</v>
      </c>
      <c r="F343" t="s" s="4">
        <v>92</v>
      </c>
      <c r="G343" t="s" s="4">
        <v>2923</v>
      </c>
    </row>
    <row r="344" ht="45.0" customHeight="true">
      <c r="A344" t="s" s="4">
        <v>1511</v>
      </c>
      <c r="B344" t="s" s="4">
        <v>3263</v>
      </c>
      <c r="C344" t="s" s="4">
        <v>2923</v>
      </c>
      <c r="D344" t="s" s="4">
        <v>1328</v>
      </c>
      <c r="E344" t="s" s="4">
        <v>1328</v>
      </c>
      <c r="F344" t="s" s="4">
        <v>92</v>
      </c>
      <c r="G344" t="s" s="4">
        <v>2923</v>
      </c>
    </row>
    <row r="345" ht="45.0" customHeight="true">
      <c r="A345" t="s" s="4">
        <v>1513</v>
      </c>
      <c r="B345" t="s" s="4">
        <v>3264</v>
      </c>
      <c r="C345" t="s" s="4">
        <v>2923</v>
      </c>
      <c r="D345" t="s" s="4">
        <v>1328</v>
      </c>
      <c r="E345" t="s" s="4">
        <v>1328</v>
      </c>
      <c r="F345" t="s" s="4">
        <v>92</v>
      </c>
      <c r="G345" t="s" s="4">
        <v>2923</v>
      </c>
    </row>
    <row r="346" ht="45.0" customHeight="true">
      <c r="A346" t="s" s="4">
        <v>1515</v>
      </c>
      <c r="B346" t="s" s="4">
        <v>3265</v>
      </c>
      <c r="C346" t="s" s="4">
        <v>2923</v>
      </c>
      <c r="D346" t="s" s="4">
        <v>1328</v>
      </c>
      <c r="E346" t="s" s="4">
        <v>1328</v>
      </c>
      <c r="F346" t="s" s="4">
        <v>92</v>
      </c>
      <c r="G346" t="s" s="4">
        <v>2923</v>
      </c>
    </row>
    <row r="347" ht="45.0" customHeight="true">
      <c r="A347" t="s" s="4">
        <v>1517</v>
      </c>
      <c r="B347" t="s" s="4">
        <v>3266</v>
      </c>
      <c r="C347" t="s" s="4">
        <v>2923</v>
      </c>
      <c r="D347" t="s" s="4">
        <v>1328</v>
      </c>
      <c r="E347" t="s" s="4">
        <v>1328</v>
      </c>
      <c r="F347" t="s" s="4">
        <v>92</v>
      </c>
      <c r="G347" t="s" s="4">
        <v>2923</v>
      </c>
    </row>
    <row r="348" ht="45.0" customHeight="true">
      <c r="A348" t="s" s="4">
        <v>1519</v>
      </c>
      <c r="B348" t="s" s="4">
        <v>3267</v>
      </c>
      <c r="C348" t="s" s="4">
        <v>2923</v>
      </c>
      <c r="D348" t="s" s="4">
        <v>1328</v>
      </c>
      <c r="E348" t="s" s="4">
        <v>1328</v>
      </c>
      <c r="F348" t="s" s="4">
        <v>92</v>
      </c>
      <c r="G348" t="s" s="4">
        <v>2923</v>
      </c>
    </row>
    <row r="349" ht="45.0" customHeight="true">
      <c r="A349" t="s" s="4">
        <v>1521</v>
      </c>
      <c r="B349" t="s" s="4">
        <v>3268</v>
      </c>
      <c r="C349" t="s" s="4">
        <v>2923</v>
      </c>
      <c r="D349" t="s" s="4">
        <v>1328</v>
      </c>
      <c r="E349" t="s" s="4">
        <v>1328</v>
      </c>
      <c r="F349" t="s" s="4">
        <v>92</v>
      </c>
      <c r="G349" t="s" s="4">
        <v>2923</v>
      </c>
    </row>
    <row r="350" ht="45.0" customHeight="true">
      <c r="A350" t="s" s="4">
        <v>1523</v>
      </c>
      <c r="B350" t="s" s="4">
        <v>3269</v>
      </c>
      <c r="C350" t="s" s="4">
        <v>2923</v>
      </c>
      <c r="D350" t="s" s="4">
        <v>1328</v>
      </c>
      <c r="E350" t="s" s="4">
        <v>1328</v>
      </c>
      <c r="F350" t="s" s="4">
        <v>92</v>
      </c>
      <c r="G350" t="s" s="4">
        <v>2923</v>
      </c>
    </row>
    <row r="351" ht="45.0" customHeight="true">
      <c r="A351" t="s" s="4">
        <v>1525</v>
      </c>
      <c r="B351" t="s" s="4">
        <v>3270</v>
      </c>
      <c r="C351" t="s" s="4">
        <v>2923</v>
      </c>
      <c r="D351" t="s" s="4">
        <v>1328</v>
      </c>
      <c r="E351" t="s" s="4">
        <v>1328</v>
      </c>
      <c r="F351" t="s" s="4">
        <v>92</v>
      </c>
      <c r="G351" t="s" s="4">
        <v>2923</v>
      </c>
    </row>
    <row r="352" ht="45.0" customHeight="true">
      <c r="A352" t="s" s="4">
        <v>1527</v>
      </c>
      <c r="B352" t="s" s="4">
        <v>3271</v>
      </c>
      <c r="C352" t="s" s="4">
        <v>2923</v>
      </c>
      <c r="D352" t="s" s="4">
        <v>1328</v>
      </c>
      <c r="E352" t="s" s="4">
        <v>1328</v>
      </c>
      <c r="F352" t="s" s="4">
        <v>92</v>
      </c>
      <c r="G352" t="s" s="4">
        <v>2923</v>
      </c>
    </row>
    <row r="353" ht="45.0" customHeight="true">
      <c r="A353" t="s" s="4">
        <v>1529</v>
      </c>
      <c r="B353" t="s" s="4">
        <v>3272</v>
      </c>
      <c r="C353" t="s" s="4">
        <v>2923</v>
      </c>
      <c r="D353" t="s" s="4">
        <v>1328</v>
      </c>
      <c r="E353" t="s" s="4">
        <v>1328</v>
      </c>
      <c r="F353" t="s" s="4">
        <v>92</v>
      </c>
      <c r="G353" t="s" s="4">
        <v>2923</v>
      </c>
    </row>
    <row r="354" ht="45.0" customHeight="true">
      <c r="A354" t="s" s="4">
        <v>1531</v>
      </c>
      <c r="B354" t="s" s="4">
        <v>3273</v>
      </c>
      <c r="C354" t="s" s="4">
        <v>2923</v>
      </c>
      <c r="D354" t="s" s="4">
        <v>1328</v>
      </c>
      <c r="E354" t="s" s="4">
        <v>1328</v>
      </c>
      <c r="F354" t="s" s="4">
        <v>92</v>
      </c>
      <c r="G354" t="s" s="4">
        <v>2923</v>
      </c>
    </row>
    <row r="355" ht="45.0" customHeight="true">
      <c r="A355" t="s" s="4">
        <v>1533</v>
      </c>
      <c r="B355" t="s" s="4">
        <v>3274</v>
      </c>
      <c r="C355" t="s" s="4">
        <v>2923</v>
      </c>
      <c r="D355" t="s" s="4">
        <v>1328</v>
      </c>
      <c r="E355" t="s" s="4">
        <v>1328</v>
      </c>
      <c r="F355" t="s" s="4">
        <v>92</v>
      </c>
      <c r="G355" t="s" s="4">
        <v>2923</v>
      </c>
    </row>
    <row r="356" ht="45.0" customHeight="true">
      <c r="A356" t="s" s="4">
        <v>1535</v>
      </c>
      <c r="B356" t="s" s="4">
        <v>3275</v>
      </c>
      <c r="C356" t="s" s="4">
        <v>2923</v>
      </c>
      <c r="D356" t="s" s="4">
        <v>1328</v>
      </c>
      <c r="E356" t="s" s="4">
        <v>1328</v>
      </c>
      <c r="F356" t="s" s="4">
        <v>92</v>
      </c>
      <c r="G356" t="s" s="4">
        <v>2923</v>
      </c>
    </row>
    <row r="357" ht="45.0" customHeight="true">
      <c r="A357" t="s" s="4">
        <v>1537</v>
      </c>
      <c r="B357" t="s" s="4">
        <v>3276</v>
      </c>
      <c r="C357" t="s" s="4">
        <v>2923</v>
      </c>
      <c r="D357" t="s" s="4">
        <v>1328</v>
      </c>
      <c r="E357" t="s" s="4">
        <v>1328</v>
      </c>
      <c r="F357" t="s" s="4">
        <v>92</v>
      </c>
      <c r="G357" t="s" s="4">
        <v>2923</v>
      </c>
    </row>
    <row r="358" ht="45.0" customHeight="true">
      <c r="A358" t="s" s="4">
        <v>1539</v>
      </c>
      <c r="B358" t="s" s="4">
        <v>3277</v>
      </c>
      <c r="C358" t="s" s="4">
        <v>2923</v>
      </c>
      <c r="D358" t="s" s="4">
        <v>1328</v>
      </c>
      <c r="E358" t="s" s="4">
        <v>1328</v>
      </c>
      <c r="F358" t="s" s="4">
        <v>92</v>
      </c>
      <c r="G358" t="s" s="4">
        <v>2923</v>
      </c>
    </row>
    <row r="359" ht="45.0" customHeight="true">
      <c r="A359" t="s" s="4">
        <v>1541</v>
      </c>
      <c r="B359" t="s" s="4">
        <v>3278</v>
      </c>
      <c r="C359" t="s" s="4">
        <v>2923</v>
      </c>
      <c r="D359" t="s" s="4">
        <v>1328</v>
      </c>
      <c r="E359" t="s" s="4">
        <v>1328</v>
      </c>
      <c r="F359" t="s" s="4">
        <v>92</v>
      </c>
      <c r="G359" t="s" s="4">
        <v>2923</v>
      </c>
    </row>
    <row r="360" ht="45.0" customHeight="true">
      <c r="A360" t="s" s="4">
        <v>1543</v>
      </c>
      <c r="B360" t="s" s="4">
        <v>3279</v>
      </c>
      <c r="C360" t="s" s="4">
        <v>2923</v>
      </c>
      <c r="D360" t="s" s="4">
        <v>1328</v>
      </c>
      <c r="E360" t="s" s="4">
        <v>1328</v>
      </c>
      <c r="F360" t="s" s="4">
        <v>92</v>
      </c>
      <c r="G360" t="s" s="4">
        <v>2923</v>
      </c>
    </row>
    <row r="361" ht="45.0" customHeight="true">
      <c r="A361" t="s" s="4">
        <v>1545</v>
      </c>
      <c r="B361" t="s" s="4">
        <v>3280</v>
      </c>
      <c r="C361" t="s" s="4">
        <v>2923</v>
      </c>
      <c r="D361" t="s" s="4">
        <v>1328</v>
      </c>
      <c r="E361" t="s" s="4">
        <v>1328</v>
      </c>
      <c r="F361" t="s" s="4">
        <v>92</v>
      </c>
      <c r="G361" t="s" s="4">
        <v>2923</v>
      </c>
    </row>
    <row r="362" ht="45.0" customHeight="true">
      <c r="A362" t="s" s="4">
        <v>1547</v>
      </c>
      <c r="B362" t="s" s="4">
        <v>3281</v>
      </c>
      <c r="C362" t="s" s="4">
        <v>2923</v>
      </c>
      <c r="D362" t="s" s="4">
        <v>1328</v>
      </c>
      <c r="E362" t="s" s="4">
        <v>1328</v>
      </c>
      <c r="F362" t="s" s="4">
        <v>92</v>
      </c>
      <c r="G362" t="s" s="4">
        <v>2923</v>
      </c>
    </row>
    <row r="363" ht="45.0" customHeight="true">
      <c r="A363" t="s" s="4">
        <v>1549</v>
      </c>
      <c r="B363" t="s" s="4">
        <v>3282</v>
      </c>
      <c r="C363" t="s" s="4">
        <v>2923</v>
      </c>
      <c r="D363" t="s" s="4">
        <v>1328</v>
      </c>
      <c r="E363" t="s" s="4">
        <v>1328</v>
      </c>
      <c r="F363" t="s" s="4">
        <v>92</v>
      </c>
      <c r="G363" t="s" s="4">
        <v>2923</v>
      </c>
    </row>
    <row r="364" ht="45.0" customHeight="true">
      <c r="A364" t="s" s="4">
        <v>1551</v>
      </c>
      <c r="B364" t="s" s="4">
        <v>3283</v>
      </c>
      <c r="C364" t="s" s="4">
        <v>2923</v>
      </c>
      <c r="D364" t="s" s="4">
        <v>1328</v>
      </c>
      <c r="E364" t="s" s="4">
        <v>1328</v>
      </c>
      <c r="F364" t="s" s="4">
        <v>92</v>
      </c>
      <c r="G364" t="s" s="4">
        <v>2923</v>
      </c>
    </row>
    <row r="365" ht="45.0" customHeight="true">
      <c r="A365" t="s" s="4">
        <v>1553</v>
      </c>
      <c r="B365" t="s" s="4">
        <v>3284</v>
      </c>
      <c r="C365" t="s" s="4">
        <v>2923</v>
      </c>
      <c r="D365" t="s" s="4">
        <v>1328</v>
      </c>
      <c r="E365" t="s" s="4">
        <v>1328</v>
      </c>
      <c r="F365" t="s" s="4">
        <v>92</v>
      </c>
      <c r="G365" t="s" s="4">
        <v>2923</v>
      </c>
    </row>
    <row r="366" ht="45.0" customHeight="true">
      <c r="A366" t="s" s="4">
        <v>1555</v>
      </c>
      <c r="B366" t="s" s="4">
        <v>3285</v>
      </c>
      <c r="C366" t="s" s="4">
        <v>2923</v>
      </c>
      <c r="D366" t="s" s="4">
        <v>1328</v>
      </c>
      <c r="E366" t="s" s="4">
        <v>1328</v>
      </c>
      <c r="F366" t="s" s="4">
        <v>92</v>
      </c>
      <c r="G366" t="s" s="4">
        <v>2923</v>
      </c>
    </row>
    <row r="367" ht="45.0" customHeight="true">
      <c r="A367" t="s" s="4">
        <v>1557</v>
      </c>
      <c r="B367" t="s" s="4">
        <v>3286</v>
      </c>
      <c r="C367" t="s" s="4">
        <v>2923</v>
      </c>
      <c r="D367" t="s" s="4">
        <v>1328</v>
      </c>
      <c r="E367" t="s" s="4">
        <v>1328</v>
      </c>
      <c r="F367" t="s" s="4">
        <v>92</v>
      </c>
      <c r="G367" t="s" s="4">
        <v>2923</v>
      </c>
    </row>
    <row r="368" ht="45.0" customHeight="true">
      <c r="A368" t="s" s="4">
        <v>1559</v>
      </c>
      <c r="B368" t="s" s="4">
        <v>3287</v>
      </c>
      <c r="C368" t="s" s="4">
        <v>2923</v>
      </c>
      <c r="D368" t="s" s="4">
        <v>1328</v>
      </c>
      <c r="E368" t="s" s="4">
        <v>1328</v>
      </c>
      <c r="F368" t="s" s="4">
        <v>92</v>
      </c>
      <c r="G368" t="s" s="4">
        <v>2923</v>
      </c>
    </row>
    <row r="369" ht="45.0" customHeight="true">
      <c r="A369" t="s" s="4">
        <v>1561</v>
      </c>
      <c r="B369" t="s" s="4">
        <v>3288</v>
      </c>
      <c r="C369" t="s" s="4">
        <v>2923</v>
      </c>
      <c r="D369" t="s" s="4">
        <v>1328</v>
      </c>
      <c r="E369" t="s" s="4">
        <v>1328</v>
      </c>
      <c r="F369" t="s" s="4">
        <v>92</v>
      </c>
      <c r="G369" t="s" s="4">
        <v>2923</v>
      </c>
    </row>
    <row r="370" ht="45.0" customHeight="true">
      <c r="A370" t="s" s="4">
        <v>1563</v>
      </c>
      <c r="B370" t="s" s="4">
        <v>3289</v>
      </c>
      <c r="C370" t="s" s="4">
        <v>2923</v>
      </c>
      <c r="D370" t="s" s="4">
        <v>1328</v>
      </c>
      <c r="E370" t="s" s="4">
        <v>1328</v>
      </c>
      <c r="F370" t="s" s="4">
        <v>92</v>
      </c>
      <c r="G370" t="s" s="4">
        <v>2923</v>
      </c>
    </row>
    <row r="371" ht="45.0" customHeight="true">
      <c r="A371" t="s" s="4">
        <v>1565</v>
      </c>
      <c r="B371" t="s" s="4">
        <v>3290</v>
      </c>
      <c r="C371" t="s" s="4">
        <v>2923</v>
      </c>
      <c r="D371" t="s" s="4">
        <v>1328</v>
      </c>
      <c r="E371" t="s" s="4">
        <v>1328</v>
      </c>
      <c r="F371" t="s" s="4">
        <v>92</v>
      </c>
      <c r="G371" t="s" s="4">
        <v>2923</v>
      </c>
    </row>
    <row r="372" ht="45.0" customHeight="true">
      <c r="A372" t="s" s="4">
        <v>1567</v>
      </c>
      <c r="B372" t="s" s="4">
        <v>3291</v>
      </c>
      <c r="C372" t="s" s="4">
        <v>2923</v>
      </c>
      <c r="D372" t="s" s="4">
        <v>1328</v>
      </c>
      <c r="E372" t="s" s="4">
        <v>1328</v>
      </c>
      <c r="F372" t="s" s="4">
        <v>92</v>
      </c>
      <c r="G372" t="s" s="4">
        <v>2923</v>
      </c>
    </row>
    <row r="373" ht="45.0" customHeight="true">
      <c r="A373" t="s" s="4">
        <v>1569</v>
      </c>
      <c r="B373" t="s" s="4">
        <v>3292</v>
      </c>
      <c r="C373" t="s" s="4">
        <v>2923</v>
      </c>
      <c r="D373" t="s" s="4">
        <v>1328</v>
      </c>
      <c r="E373" t="s" s="4">
        <v>1328</v>
      </c>
      <c r="F373" t="s" s="4">
        <v>92</v>
      </c>
      <c r="G373" t="s" s="4">
        <v>2923</v>
      </c>
    </row>
    <row r="374" ht="45.0" customHeight="true">
      <c r="A374" t="s" s="4">
        <v>1571</v>
      </c>
      <c r="B374" t="s" s="4">
        <v>3293</v>
      </c>
      <c r="C374" t="s" s="4">
        <v>2923</v>
      </c>
      <c r="D374" t="s" s="4">
        <v>1328</v>
      </c>
      <c r="E374" t="s" s="4">
        <v>1328</v>
      </c>
      <c r="F374" t="s" s="4">
        <v>92</v>
      </c>
      <c r="G374" t="s" s="4">
        <v>2923</v>
      </c>
    </row>
    <row r="375" ht="45.0" customHeight="true">
      <c r="A375" t="s" s="4">
        <v>1573</v>
      </c>
      <c r="B375" t="s" s="4">
        <v>3294</v>
      </c>
      <c r="C375" t="s" s="4">
        <v>2923</v>
      </c>
      <c r="D375" t="s" s="4">
        <v>1328</v>
      </c>
      <c r="E375" t="s" s="4">
        <v>1328</v>
      </c>
      <c r="F375" t="s" s="4">
        <v>92</v>
      </c>
      <c r="G375" t="s" s="4">
        <v>2923</v>
      </c>
    </row>
    <row r="376" ht="45.0" customHeight="true">
      <c r="A376" t="s" s="4">
        <v>1575</v>
      </c>
      <c r="B376" t="s" s="4">
        <v>3295</v>
      </c>
      <c r="C376" t="s" s="4">
        <v>2923</v>
      </c>
      <c r="D376" t="s" s="4">
        <v>1328</v>
      </c>
      <c r="E376" t="s" s="4">
        <v>1328</v>
      </c>
      <c r="F376" t="s" s="4">
        <v>92</v>
      </c>
      <c r="G376" t="s" s="4">
        <v>2923</v>
      </c>
    </row>
    <row r="377" ht="45.0" customHeight="true">
      <c r="A377" t="s" s="4">
        <v>1577</v>
      </c>
      <c r="B377" t="s" s="4">
        <v>3296</v>
      </c>
      <c r="C377" t="s" s="4">
        <v>2923</v>
      </c>
      <c r="D377" t="s" s="4">
        <v>1328</v>
      </c>
      <c r="E377" t="s" s="4">
        <v>1328</v>
      </c>
      <c r="F377" t="s" s="4">
        <v>92</v>
      </c>
      <c r="G377" t="s" s="4">
        <v>2923</v>
      </c>
    </row>
    <row r="378" ht="45.0" customHeight="true">
      <c r="A378" t="s" s="4">
        <v>1579</v>
      </c>
      <c r="B378" t="s" s="4">
        <v>3297</v>
      </c>
      <c r="C378" t="s" s="4">
        <v>2923</v>
      </c>
      <c r="D378" t="s" s="4">
        <v>1328</v>
      </c>
      <c r="E378" t="s" s="4">
        <v>1328</v>
      </c>
      <c r="F378" t="s" s="4">
        <v>92</v>
      </c>
      <c r="G378" t="s" s="4">
        <v>2923</v>
      </c>
    </row>
    <row r="379" ht="45.0" customHeight="true">
      <c r="A379" t="s" s="4">
        <v>1581</v>
      </c>
      <c r="B379" t="s" s="4">
        <v>3298</v>
      </c>
      <c r="C379" t="s" s="4">
        <v>2923</v>
      </c>
      <c r="D379" t="s" s="4">
        <v>1328</v>
      </c>
      <c r="E379" t="s" s="4">
        <v>1328</v>
      </c>
      <c r="F379" t="s" s="4">
        <v>92</v>
      </c>
      <c r="G379" t="s" s="4">
        <v>2923</v>
      </c>
    </row>
    <row r="380" ht="45.0" customHeight="true">
      <c r="A380" t="s" s="4">
        <v>1583</v>
      </c>
      <c r="B380" t="s" s="4">
        <v>3299</v>
      </c>
      <c r="C380" t="s" s="4">
        <v>2923</v>
      </c>
      <c r="D380" t="s" s="4">
        <v>1328</v>
      </c>
      <c r="E380" t="s" s="4">
        <v>1328</v>
      </c>
      <c r="F380" t="s" s="4">
        <v>92</v>
      </c>
      <c r="G380" t="s" s="4">
        <v>2923</v>
      </c>
    </row>
    <row r="381" ht="45.0" customHeight="true">
      <c r="A381" t="s" s="4">
        <v>1585</v>
      </c>
      <c r="B381" t="s" s="4">
        <v>3300</v>
      </c>
      <c r="C381" t="s" s="4">
        <v>2923</v>
      </c>
      <c r="D381" t="s" s="4">
        <v>1328</v>
      </c>
      <c r="E381" t="s" s="4">
        <v>1328</v>
      </c>
      <c r="F381" t="s" s="4">
        <v>92</v>
      </c>
      <c r="G381" t="s" s="4">
        <v>2923</v>
      </c>
    </row>
    <row r="382" ht="45.0" customHeight="true">
      <c r="A382" t="s" s="4">
        <v>1587</v>
      </c>
      <c r="B382" t="s" s="4">
        <v>3301</v>
      </c>
      <c r="C382" t="s" s="4">
        <v>2923</v>
      </c>
      <c r="D382" t="s" s="4">
        <v>1328</v>
      </c>
      <c r="E382" t="s" s="4">
        <v>1328</v>
      </c>
      <c r="F382" t="s" s="4">
        <v>92</v>
      </c>
      <c r="G382" t="s" s="4">
        <v>2923</v>
      </c>
    </row>
    <row r="383" ht="45.0" customHeight="true">
      <c r="A383" t="s" s="4">
        <v>1589</v>
      </c>
      <c r="B383" t="s" s="4">
        <v>3302</v>
      </c>
      <c r="C383" t="s" s="4">
        <v>2923</v>
      </c>
      <c r="D383" t="s" s="4">
        <v>1328</v>
      </c>
      <c r="E383" t="s" s="4">
        <v>1328</v>
      </c>
      <c r="F383" t="s" s="4">
        <v>92</v>
      </c>
      <c r="G383" t="s" s="4">
        <v>2923</v>
      </c>
    </row>
    <row r="384" ht="45.0" customHeight="true">
      <c r="A384" t="s" s="4">
        <v>1591</v>
      </c>
      <c r="B384" t="s" s="4">
        <v>3303</v>
      </c>
      <c r="C384" t="s" s="4">
        <v>2923</v>
      </c>
      <c r="D384" t="s" s="4">
        <v>1328</v>
      </c>
      <c r="E384" t="s" s="4">
        <v>1328</v>
      </c>
      <c r="F384" t="s" s="4">
        <v>92</v>
      </c>
      <c r="G384" t="s" s="4">
        <v>2923</v>
      </c>
    </row>
    <row r="385" ht="45.0" customHeight="true">
      <c r="A385" t="s" s="4">
        <v>1593</v>
      </c>
      <c r="B385" t="s" s="4">
        <v>3304</v>
      </c>
      <c r="C385" t="s" s="4">
        <v>2923</v>
      </c>
      <c r="D385" t="s" s="4">
        <v>1328</v>
      </c>
      <c r="E385" t="s" s="4">
        <v>1328</v>
      </c>
      <c r="F385" t="s" s="4">
        <v>92</v>
      </c>
      <c r="G385" t="s" s="4">
        <v>2923</v>
      </c>
    </row>
    <row r="386" ht="45.0" customHeight="true">
      <c r="A386" t="s" s="4">
        <v>1595</v>
      </c>
      <c r="B386" t="s" s="4">
        <v>3305</v>
      </c>
      <c r="C386" t="s" s="4">
        <v>2923</v>
      </c>
      <c r="D386" t="s" s="4">
        <v>1328</v>
      </c>
      <c r="E386" t="s" s="4">
        <v>1328</v>
      </c>
      <c r="F386" t="s" s="4">
        <v>92</v>
      </c>
      <c r="G386" t="s" s="4">
        <v>2923</v>
      </c>
    </row>
    <row r="387" ht="45.0" customHeight="true">
      <c r="A387" t="s" s="4">
        <v>1597</v>
      </c>
      <c r="B387" t="s" s="4">
        <v>3306</v>
      </c>
      <c r="C387" t="s" s="4">
        <v>2923</v>
      </c>
      <c r="D387" t="s" s="4">
        <v>1328</v>
      </c>
      <c r="E387" t="s" s="4">
        <v>1328</v>
      </c>
      <c r="F387" t="s" s="4">
        <v>92</v>
      </c>
      <c r="G387" t="s" s="4">
        <v>2923</v>
      </c>
    </row>
    <row r="388" ht="45.0" customHeight="true">
      <c r="A388" t="s" s="4">
        <v>1599</v>
      </c>
      <c r="B388" t="s" s="4">
        <v>3307</v>
      </c>
      <c r="C388" t="s" s="4">
        <v>2923</v>
      </c>
      <c r="D388" t="s" s="4">
        <v>1328</v>
      </c>
      <c r="E388" t="s" s="4">
        <v>1328</v>
      </c>
      <c r="F388" t="s" s="4">
        <v>92</v>
      </c>
      <c r="G388" t="s" s="4">
        <v>2923</v>
      </c>
    </row>
    <row r="389" ht="45.0" customHeight="true">
      <c r="A389" t="s" s="4">
        <v>1601</v>
      </c>
      <c r="B389" t="s" s="4">
        <v>3308</v>
      </c>
      <c r="C389" t="s" s="4">
        <v>2923</v>
      </c>
      <c r="D389" t="s" s="4">
        <v>1328</v>
      </c>
      <c r="E389" t="s" s="4">
        <v>1328</v>
      </c>
      <c r="F389" t="s" s="4">
        <v>92</v>
      </c>
      <c r="G389" t="s" s="4">
        <v>2923</v>
      </c>
    </row>
    <row r="390" ht="45.0" customHeight="true">
      <c r="A390" t="s" s="4">
        <v>1603</v>
      </c>
      <c r="B390" t="s" s="4">
        <v>3309</v>
      </c>
      <c r="C390" t="s" s="4">
        <v>2923</v>
      </c>
      <c r="D390" t="s" s="4">
        <v>1328</v>
      </c>
      <c r="E390" t="s" s="4">
        <v>1328</v>
      </c>
      <c r="F390" t="s" s="4">
        <v>92</v>
      </c>
      <c r="G390" t="s" s="4">
        <v>2923</v>
      </c>
    </row>
    <row r="391" ht="45.0" customHeight="true">
      <c r="A391" t="s" s="4">
        <v>1605</v>
      </c>
      <c r="B391" t="s" s="4">
        <v>3310</v>
      </c>
      <c r="C391" t="s" s="4">
        <v>2923</v>
      </c>
      <c r="D391" t="s" s="4">
        <v>1328</v>
      </c>
      <c r="E391" t="s" s="4">
        <v>1328</v>
      </c>
      <c r="F391" t="s" s="4">
        <v>92</v>
      </c>
      <c r="G391" t="s" s="4">
        <v>2923</v>
      </c>
    </row>
    <row r="392" ht="45.0" customHeight="true">
      <c r="A392" t="s" s="4">
        <v>1607</v>
      </c>
      <c r="B392" t="s" s="4">
        <v>3311</v>
      </c>
      <c r="C392" t="s" s="4">
        <v>2923</v>
      </c>
      <c r="D392" t="s" s="4">
        <v>1328</v>
      </c>
      <c r="E392" t="s" s="4">
        <v>1328</v>
      </c>
      <c r="F392" t="s" s="4">
        <v>92</v>
      </c>
      <c r="G392" t="s" s="4">
        <v>2923</v>
      </c>
    </row>
    <row r="393" ht="45.0" customHeight="true">
      <c r="A393" t="s" s="4">
        <v>1609</v>
      </c>
      <c r="B393" t="s" s="4">
        <v>3312</v>
      </c>
      <c r="C393" t="s" s="4">
        <v>2923</v>
      </c>
      <c r="D393" t="s" s="4">
        <v>1328</v>
      </c>
      <c r="E393" t="s" s="4">
        <v>1328</v>
      </c>
      <c r="F393" t="s" s="4">
        <v>92</v>
      </c>
      <c r="G393" t="s" s="4">
        <v>2923</v>
      </c>
    </row>
    <row r="394" ht="45.0" customHeight="true">
      <c r="A394" t="s" s="4">
        <v>1611</v>
      </c>
      <c r="B394" t="s" s="4">
        <v>3313</v>
      </c>
      <c r="C394" t="s" s="4">
        <v>2923</v>
      </c>
      <c r="D394" t="s" s="4">
        <v>1328</v>
      </c>
      <c r="E394" t="s" s="4">
        <v>1328</v>
      </c>
      <c r="F394" t="s" s="4">
        <v>92</v>
      </c>
      <c r="G394" t="s" s="4">
        <v>2923</v>
      </c>
    </row>
    <row r="395" ht="45.0" customHeight="true">
      <c r="A395" t="s" s="4">
        <v>1613</v>
      </c>
      <c r="B395" t="s" s="4">
        <v>3314</v>
      </c>
      <c r="C395" t="s" s="4">
        <v>2923</v>
      </c>
      <c r="D395" t="s" s="4">
        <v>1328</v>
      </c>
      <c r="E395" t="s" s="4">
        <v>1328</v>
      </c>
      <c r="F395" t="s" s="4">
        <v>92</v>
      </c>
      <c r="G395" t="s" s="4">
        <v>2923</v>
      </c>
    </row>
    <row r="396" ht="45.0" customHeight="true">
      <c r="A396" t="s" s="4">
        <v>1615</v>
      </c>
      <c r="B396" t="s" s="4">
        <v>3315</v>
      </c>
      <c r="C396" t="s" s="4">
        <v>2923</v>
      </c>
      <c r="D396" t="s" s="4">
        <v>1328</v>
      </c>
      <c r="E396" t="s" s="4">
        <v>1328</v>
      </c>
      <c r="F396" t="s" s="4">
        <v>92</v>
      </c>
      <c r="G396" t="s" s="4">
        <v>2923</v>
      </c>
    </row>
    <row r="397" ht="45.0" customHeight="true">
      <c r="A397" t="s" s="4">
        <v>1617</v>
      </c>
      <c r="B397" t="s" s="4">
        <v>3316</v>
      </c>
      <c r="C397" t="s" s="4">
        <v>2923</v>
      </c>
      <c r="D397" t="s" s="4">
        <v>1328</v>
      </c>
      <c r="E397" t="s" s="4">
        <v>1328</v>
      </c>
      <c r="F397" t="s" s="4">
        <v>92</v>
      </c>
      <c r="G397" t="s" s="4">
        <v>2923</v>
      </c>
    </row>
    <row r="398" ht="45.0" customHeight="true">
      <c r="A398" t="s" s="4">
        <v>1619</v>
      </c>
      <c r="B398" t="s" s="4">
        <v>3317</v>
      </c>
      <c r="C398" t="s" s="4">
        <v>2923</v>
      </c>
      <c r="D398" t="s" s="4">
        <v>1328</v>
      </c>
      <c r="E398" t="s" s="4">
        <v>1328</v>
      </c>
      <c r="F398" t="s" s="4">
        <v>92</v>
      </c>
      <c r="G398" t="s" s="4">
        <v>2923</v>
      </c>
    </row>
    <row r="399" ht="45.0" customHeight="true">
      <c r="A399" t="s" s="4">
        <v>1621</v>
      </c>
      <c r="B399" t="s" s="4">
        <v>3318</v>
      </c>
      <c r="C399" t="s" s="4">
        <v>2923</v>
      </c>
      <c r="D399" t="s" s="4">
        <v>1328</v>
      </c>
      <c r="E399" t="s" s="4">
        <v>1328</v>
      </c>
      <c r="F399" t="s" s="4">
        <v>92</v>
      </c>
      <c r="G399" t="s" s="4">
        <v>2923</v>
      </c>
    </row>
    <row r="400" ht="45.0" customHeight="true">
      <c r="A400" t="s" s="4">
        <v>1623</v>
      </c>
      <c r="B400" t="s" s="4">
        <v>3319</v>
      </c>
      <c r="C400" t="s" s="4">
        <v>2923</v>
      </c>
      <c r="D400" t="s" s="4">
        <v>1328</v>
      </c>
      <c r="E400" t="s" s="4">
        <v>1328</v>
      </c>
      <c r="F400" t="s" s="4">
        <v>92</v>
      </c>
      <c r="G400" t="s" s="4">
        <v>2923</v>
      </c>
    </row>
    <row r="401" ht="45.0" customHeight="true">
      <c r="A401" t="s" s="4">
        <v>1626</v>
      </c>
      <c r="B401" t="s" s="4">
        <v>3320</v>
      </c>
      <c r="C401" t="s" s="4">
        <v>2923</v>
      </c>
      <c r="D401" t="s" s="4">
        <v>1328</v>
      </c>
      <c r="E401" t="s" s="4">
        <v>1328</v>
      </c>
      <c r="F401" t="s" s="4">
        <v>92</v>
      </c>
      <c r="G401" t="s" s="4">
        <v>2923</v>
      </c>
    </row>
    <row r="402" ht="45.0" customHeight="true">
      <c r="A402" t="s" s="4">
        <v>1628</v>
      </c>
      <c r="B402" t="s" s="4">
        <v>3321</v>
      </c>
      <c r="C402" t="s" s="4">
        <v>2923</v>
      </c>
      <c r="D402" t="s" s="4">
        <v>1328</v>
      </c>
      <c r="E402" t="s" s="4">
        <v>1328</v>
      </c>
      <c r="F402" t="s" s="4">
        <v>92</v>
      </c>
      <c r="G402" t="s" s="4">
        <v>2923</v>
      </c>
    </row>
    <row r="403" ht="45.0" customHeight="true">
      <c r="A403" t="s" s="4">
        <v>1630</v>
      </c>
      <c r="B403" t="s" s="4">
        <v>3322</v>
      </c>
      <c r="C403" t="s" s="4">
        <v>2923</v>
      </c>
      <c r="D403" t="s" s="4">
        <v>1328</v>
      </c>
      <c r="E403" t="s" s="4">
        <v>1328</v>
      </c>
      <c r="F403" t="s" s="4">
        <v>92</v>
      </c>
      <c r="G403" t="s" s="4">
        <v>2923</v>
      </c>
    </row>
    <row r="404" ht="45.0" customHeight="true">
      <c r="A404" t="s" s="4">
        <v>1632</v>
      </c>
      <c r="B404" t="s" s="4">
        <v>3323</v>
      </c>
      <c r="C404" t="s" s="4">
        <v>2923</v>
      </c>
      <c r="D404" t="s" s="4">
        <v>1328</v>
      </c>
      <c r="E404" t="s" s="4">
        <v>1328</v>
      </c>
      <c r="F404" t="s" s="4">
        <v>92</v>
      </c>
      <c r="G404" t="s" s="4">
        <v>2923</v>
      </c>
    </row>
    <row r="405" ht="45.0" customHeight="true">
      <c r="A405" t="s" s="4">
        <v>1634</v>
      </c>
      <c r="B405" t="s" s="4">
        <v>3324</v>
      </c>
      <c r="C405" t="s" s="4">
        <v>2923</v>
      </c>
      <c r="D405" t="s" s="4">
        <v>1328</v>
      </c>
      <c r="E405" t="s" s="4">
        <v>1328</v>
      </c>
      <c r="F405" t="s" s="4">
        <v>92</v>
      </c>
      <c r="G405" t="s" s="4">
        <v>2923</v>
      </c>
    </row>
    <row r="406" ht="45.0" customHeight="true">
      <c r="A406" t="s" s="4">
        <v>1636</v>
      </c>
      <c r="B406" t="s" s="4">
        <v>3325</v>
      </c>
      <c r="C406" t="s" s="4">
        <v>2923</v>
      </c>
      <c r="D406" t="s" s="4">
        <v>1328</v>
      </c>
      <c r="E406" t="s" s="4">
        <v>1328</v>
      </c>
      <c r="F406" t="s" s="4">
        <v>92</v>
      </c>
      <c r="G406" t="s" s="4">
        <v>2923</v>
      </c>
    </row>
    <row r="407" ht="45.0" customHeight="true">
      <c r="A407" t="s" s="4">
        <v>1638</v>
      </c>
      <c r="B407" t="s" s="4">
        <v>3326</v>
      </c>
      <c r="C407" t="s" s="4">
        <v>2923</v>
      </c>
      <c r="D407" t="s" s="4">
        <v>1328</v>
      </c>
      <c r="E407" t="s" s="4">
        <v>1328</v>
      </c>
      <c r="F407" t="s" s="4">
        <v>92</v>
      </c>
      <c r="G407" t="s" s="4">
        <v>2923</v>
      </c>
    </row>
    <row r="408" ht="45.0" customHeight="true">
      <c r="A408" t="s" s="4">
        <v>1640</v>
      </c>
      <c r="B408" t="s" s="4">
        <v>3327</v>
      </c>
      <c r="C408" t="s" s="4">
        <v>2923</v>
      </c>
      <c r="D408" t="s" s="4">
        <v>1328</v>
      </c>
      <c r="E408" t="s" s="4">
        <v>1328</v>
      </c>
      <c r="F408" t="s" s="4">
        <v>92</v>
      </c>
      <c r="G408" t="s" s="4">
        <v>2923</v>
      </c>
    </row>
    <row r="409" ht="45.0" customHeight="true">
      <c r="A409" t="s" s="4">
        <v>1642</v>
      </c>
      <c r="B409" t="s" s="4">
        <v>3328</v>
      </c>
      <c r="C409" t="s" s="4">
        <v>2923</v>
      </c>
      <c r="D409" t="s" s="4">
        <v>1328</v>
      </c>
      <c r="E409" t="s" s="4">
        <v>1328</v>
      </c>
      <c r="F409" t="s" s="4">
        <v>92</v>
      </c>
      <c r="G409" t="s" s="4">
        <v>2923</v>
      </c>
    </row>
    <row r="410" ht="45.0" customHeight="true">
      <c r="A410" t="s" s="4">
        <v>1644</v>
      </c>
      <c r="B410" t="s" s="4">
        <v>3329</v>
      </c>
      <c r="C410" t="s" s="4">
        <v>2923</v>
      </c>
      <c r="D410" t="s" s="4">
        <v>1328</v>
      </c>
      <c r="E410" t="s" s="4">
        <v>1328</v>
      </c>
      <c r="F410" t="s" s="4">
        <v>92</v>
      </c>
      <c r="G410" t="s" s="4">
        <v>2923</v>
      </c>
    </row>
    <row r="411" ht="45.0" customHeight="true">
      <c r="A411" t="s" s="4">
        <v>1646</v>
      </c>
      <c r="B411" t="s" s="4">
        <v>3330</v>
      </c>
      <c r="C411" t="s" s="4">
        <v>2923</v>
      </c>
      <c r="D411" t="s" s="4">
        <v>1328</v>
      </c>
      <c r="E411" t="s" s="4">
        <v>1328</v>
      </c>
      <c r="F411" t="s" s="4">
        <v>92</v>
      </c>
      <c r="G411" t="s" s="4">
        <v>2923</v>
      </c>
    </row>
    <row r="412" ht="45.0" customHeight="true">
      <c r="A412" t="s" s="4">
        <v>1648</v>
      </c>
      <c r="B412" t="s" s="4">
        <v>3331</v>
      </c>
      <c r="C412" t="s" s="4">
        <v>2923</v>
      </c>
      <c r="D412" t="s" s="4">
        <v>1328</v>
      </c>
      <c r="E412" t="s" s="4">
        <v>1328</v>
      </c>
      <c r="F412" t="s" s="4">
        <v>92</v>
      </c>
      <c r="G412" t="s" s="4">
        <v>2923</v>
      </c>
    </row>
    <row r="413" ht="45.0" customHeight="true">
      <c r="A413" t="s" s="4">
        <v>1650</v>
      </c>
      <c r="B413" t="s" s="4">
        <v>3332</v>
      </c>
      <c r="C413" t="s" s="4">
        <v>2923</v>
      </c>
      <c r="D413" t="s" s="4">
        <v>1328</v>
      </c>
      <c r="E413" t="s" s="4">
        <v>1328</v>
      </c>
      <c r="F413" t="s" s="4">
        <v>92</v>
      </c>
      <c r="G413" t="s" s="4">
        <v>2923</v>
      </c>
    </row>
    <row r="414" ht="45.0" customHeight="true">
      <c r="A414" t="s" s="4">
        <v>1652</v>
      </c>
      <c r="B414" t="s" s="4">
        <v>3333</v>
      </c>
      <c r="C414" t="s" s="4">
        <v>2923</v>
      </c>
      <c r="D414" t="s" s="4">
        <v>1328</v>
      </c>
      <c r="E414" t="s" s="4">
        <v>1328</v>
      </c>
      <c r="F414" t="s" s="4">
        <v>92</v>
      </c>
      <c r="G414" t="s" s="4">
        <v>2923</v>
      </c>
    </row>
    <row r="415" ht="45.0" customHeight="true">
      <c r="A415" t="s" s="4">
        <v>1654</v>
      </c>
      <c r="B415" t="s" s="4">
        <v>3334</v>
      </c>
      <c r="C415" t="s" s="4">
        <v>2923</v>
      </c>
      <c r="D415" t="s" s="4">
        <v>1328</v>
      </c>
      <c r="E415" t="s" s="4">
        <v>1328</v>
      </c>
      <c r="F415" t="s" s="4">
        <v>92</v>
      </c>
      <c r="G415" t="s" s="4">
        <v>2923</v>
      </c>
    </row>
    <row r="416" ht="45.0" customHeight="true">
      <c r="A416" t="s" s="4">
        <v>1656</v>
      </c>
      <c r="B416" t="s" s="4">
        <v>3335</v>
      </c>
      <c r="C416" t="s" s="4">
        <v>2923</v>
      </c>
      <c r="D416" t="s" s="4">
        <v>1328</v>
      </c>
      <c r="E416" t="s" s="4">
        <v>1328</v>
      </c>
      <c r="F416" t="s" s="4">
        <v>92</v>
      </c>
      <c r="G416" t="s" s="4">
        <v>2923</v>
      </c>
    </row>
    <row r="417" ht="45.0" customHeight="true">
      <c r="A417" t="s" s="4">
        <v>1658</v>
      </c>
      <c r="B417" t="s" s="4">
        <v>3336</v>
      </c>
      <c r="C417" t="s" s="4">
        <v>2923</v>
      </c>
      <c r="D417" t="s" s="4">
        <v>1328</v>
      </c>
      <c r="E417" t="s" s="4">
        <v>1328</v>
      </c>
      <c r="F417" t="s" s="4">
        <v>92</v>
      </c>
      <c r="G417" t="s" s="4">
        <v>2923</v>
      </c>
    </row>
    <row r="418" ht="45.0" customHeight="true">
      <c r="A418" t="s" s="4">
        <v>1660</v>
      </c>
      <c r="B418" t="s" s="4">
        <v>3337</v>
      </c>
      <c r="C418" t="s" s="4">
        <v>2923</v>
      </c>
      <c r="D418" t="s" s="4">
        <v>1328</v>
      </c>
      <c r="E418" t="s" s="4">
        <v>1328</v>
      </c>
      <c r="F418" t="s" s="4">
        <v>92</v>
      </c>
      <c r="G418" t="s" s="4">
        <v>2923</v>
      </c>
    </row>
    <row r="419" ht="45.0" customHeight="true">
      <c r="A419" t="s" s="4">
        <v>1662</v>
      </c>
      <c r="B419" t="s" s="4">
        <v>3338</v>
      </c>
      <c r="C419" t="s" s="4">
        <v>2923</v>
      </c>
      <c r="D419" t="s" s="4">
        <v>1328</v>
      </c>
      <c r="E419" t="s" s="4">
        <v>1328</v>
      </c>
      <c r="F419" t="s" s="4">
        <v>92</v>
      </c>
      <c r="G419" t="s" s="4">
        <v>2923</v>
      </c>
    </row>
    <row r="420" ht="45.0" customHeight="true">
      <c r="A420" t="s" s="4">
        <v>1664</v>
      </c>
      <c r="B420" t="s" s="4">
        <v>3339</v>
      </c>
      <c r="C420" t="s" s="4">
        <v>2923</v>
      </c>
      <c r="D420" t="s" s="4">
        <v>1328</v>
      </c>
      <c r="E420" t="s" s="4">
        <v>1328</v>
      </c>
      <c r="F420" t="s" s="4">
        <v>92</v>
      </c>
      <c r="G420" t="s" s="4">
        <v>2923</v>
      </c>
    </row>
    <row r="421" ht="45.0" customHeight="true">
      <c r="A421" t="s" s="4">
        <v>1666</v>
      </c>
      <c r="B421" t="s" s="4">
        <v>3340</v>
      </c>
      <c r="C421" t="s" s="4">
        <v>2923</v>
      </c>
      <c r="D421" t="s" s="4">
        <v>1328</v>
      </c>
      <c r="E421" t="s" s="4">
        <v>1328</v>
      </c>
      <c r="F421" t="s" s="4">
        <v>92</v>
      </c>
      <c r="G421" t="s" s="4">
        <v>2923</v>
      </c>
    </row>
    <row r="422" ht="45.0" customHeight="true">
      <c r="A422" t="s" s="4">
        <v>1668</v>
      </c>
      <c r="B422" t="s" s="4">
        <v>3341</v>
      </c>
      <c r="C422" t="s" s="4">
        <v>2923</v>
      </c>
      <c r="D422" t="s" s="4">
        <v>1328</v>
      </c>
      <c r="E422" t="s" s="4">
        <v>1328</v>
      </c>
      <c r="F422" t="s" s="4">
        <v>92</v>
      </c>
      <c r="G422" t="s" s="4">
        <v>2923</v>
      </c>
    </row>
    <row r="423" ht="45.0" customHeight="true">
      <c r="A423" t="s" s="4">
        <v>1670</v>
      </c>
      <c r="B423" t="s" s="4">
        <v>3342</v>
      </c>
      <c r="C423" t="s" s="4">
        <v>2923</v>
      </c>
      <c r="D423" t="s" s="4">
        <v>1328</v>
      </c>
      <c r="E423" t="s" s="4">
        <v>1328</v>
      </c>
      <c r="F423" t="s" s="4">
        <v>92</v>
      </c>
      <c r="G423" t="s" s="4">
        <v>2923</v>
      </c>
    </row>
    <row r="424" ht="45.0" customHeight="true">
      <c r="A424" t="s" s="4">
        <v>1672</v>
      </c>
      <c r="B424" t="s" s="4">
        <v>3343</v>
      </c>
      <c r="C424" t="s" s="4">
        <v>2923</v>
      </c>
      <c r="D424" t="s" s="4">
        <v>1328</v>
      </c>
      <c r="E424" t="s" s="4">
        <v>1328</v>
      </c>
      <c r="F424" t="s" s="4">
        <v>92</v>
      </c>
      <c r="G424" t="s" s="4">
        <v>2923</v>
      </c>
    </row>
    <row r="425" ht="45.0" customHeight="true">
      <c r="A425" t="s" s="4">
        <v>1674</v>
      </c>
      <c r="B425" t="s" s="4">
        <v>3344</v>
      </c>
      <c r="C425" t="s" s="4">
        <v>2923</v>
      </c>
      <c r="D425" t="s" s="4">
        <v>1328</v>
      </c>
      <c r="E425" t="s" s="4">
        <v>1328</v>
      </c>
      <c r="F425" t="s" s="4">
        <v>92</v>
      </c>
      <c r="G425" t="s" s="4">
        <v>2923</v>
      </c>
    </row>
    <row r="426" ht="45.0" customHeight="true">
      <c r="A426" t="s" s="4">
        <v>1676</v>
      </c>
      <c r="B426" t="s" s="4">
        <v>3345</v>
      </c>
      <c r="C426" t="s" s="4">
        <v>2923</v>
      </c>
      <c r="D426" t="s" s="4">
        <v>1328</v>
      </c>
      <c r="E426" t="s" s="4">
        <v>1328</v>
      </c>
      <c r="F426" t="s" s="4">
        <v>92</v>
      </c>
      <c r="G426" t="s" s="4">
        <v>2923</v>
      </c>
    </row>
    <row r="427" ht="45.0" customHeight="true">
      <c r="A427" t="s" s="4">
        <v>1678</v>
      </c>
      <c r="B427" t="s" s="4">
        <v>3346</v>
      </c>
      <c r="C427" t="s" s="4">
        <v>2923</v>
      </c>
      <c r="D427" t="s" s="4">
        <v>1328</v>
      </c>
      <c r="E427" t="s" s="4">
        <v>1328</v>
      </c>
      <c r="F427" t="s" s="4">
        <v>92</v>
      </c>
      <c r="G427" t="s" s="4">
        <v>2923</v>
      </c>
    </row>
    <row r="428" ht="45.0" customHeight="true">
      <c r="A428" t="s" s="4">
        <v>1680</v>
      </c>
      <c r="B428" t="s" s="4">
        <v>3347</v>
      </c>
      <c r="C428" t="s" s="4">
        <v>2923</v>
      </c>
      <c r="D428" t="s" s="4">
        <v>1328</v>
      </c>
      <c r="E428" t="s" s="4">
        <v>1328</v>
      </c>
      <c r="F428" t="s" s="4">
        <v>92</v>
      </c>
      <c r="G428" t="s" s="4">
        <v>2923</v>
      </c>
    </row>
    <row r="429" ht="45.0" customHeight="true">
      <c r="A429" t="s" s="4">
        <v>1682</v>
      </c>
      <c r="B429" t="s" s="4">
        <v>3348</v>
      </c>
      <c r="C429" t="s" s="4">
        <v>2923</v>
      </c>
      <c r="D429" t="s" s="4">
        <v>1328</v>
      </c>
      <c r="E429" t="s" s="4">
        <v>1328</v>
      </c>
      <c r="F429" t="s" s="4">
        <v>92</v>
      </c>
      <c r="G429" t="s" s="4">
        <v>2923</v>
      </c>
    </row>
    <row r="430" ht="45.0" customHeight="true">
      <c r="A430" t="s" s="4">
        <v>1684</v>
      </c>
      <c r="B430" t="s" s="4">
        <v>3349</v>
      </c>
      <c r="C430" t="s" s="4">
        <v>2923</v>
      </c>
      <c r="D430" t="s" s="4">
        <v>1328</v>
      </c>
      <c r="E430" t="s" s="4">
        <v>1328</v>
      </c>
      <c r="F430" t="s" s="4">
        <v>92</v>
      </c>
      <c r="G430" t="s" s="4">
        <v>2923</v>
      </c>
    </row>
    <row r="431" ht="45.0" customHeight="true">
      <c r="A431" t="s" s="4">
        <v>1686</v>
      </c>
      <c r="B431" t="s" s="4">
        <v>3350</v>
      </c>
      <c r="C431" t="s" s="4">
        <v>2923</v>
      </c>
      <c r="D431" t="s" s="4">
        <v>1328</v>
      </c>
      <c r="E431" t="s" s="4">
        <v>1328</v>
      </c>
      <c r="F431" t="s" s="4">
        <v>92</v>
      </c>
      <c r="G431" t="s" s="4">
        <v>2923</v>
      </c>
    </row>
    <row r="432" ht="45.0" customHeight="true">
      <c r="A432" t="s" s="4">
        <v>1688</v>
      </c>
      <c r="B432" t="s" s="4">
        <v>3351</v>
      </c>
      <c r="C432" t="s" s="4">
        <v>2923</v>
      </c>
      <c r="D432" t="s" s="4">
        <v>1328</v>
      </c>
      <c r="E432" t="s" s="4">
        <v>1328</v>
      </c>
      <c r="F432" t="s" s="4">
        <v>92</v>
      </c>
      <c r="G432" t="s" s="4">
        <v>2923</v>
      </c>
    </row>
    <row r="433" ht="45.0" customHeight="true">
      <c r="A433" t="s" s="4">
        <v>1690</v>
      </c>
      <c r="B433" t="s" s="4">
        <v>3352</v>
      </c>
      <c r="C433" t="s" s="4">
        <v>2923</v>
      </c>
      <c r="D433" t="s" s="4">
        <v>1328</v>
      </c>
      <c r="E433" t="s" s="4">
        <v>1328</v>
      </c>
      <c r="F433" t="s" s="4">
        <v>92</v>
      </c>
      <c r="G433" t="s" s="4">
        <v>2923</v>
      </c>
    </row>
    <row r="434" ht="45.0" customHeight="true">
      <c r="A434" t="s" s="4">
        <v>1692</v>
      </c>
      <c r="B434" t="s" s="4">
        <v>3353</v>
      </c>
      <c r="C434" t="s" s="4">
        <v>2923</v>
      </c>
      <c r="D434" t="s" s="4">
        <v>1328</v>
      </c>
      <c r="E434" t="s" s="4">
        <v>1328</v>
      </c>
      <c r="F434" t="s" s="4">
        <v>92</v>
      </c>
      <c r="G434" t="s" s="4">
        <v>2923</v>
      </c>
    </row>
    <row r="435" ht="45.0" customHeight="true">
      <c r="A435" t="s" s="4">
        <v>1694</v>
      </c>
      <c r="B435" t="s" s="4">
        <v>3354</v>
      </c>
      <c r="C435" t="s" s="4">
        <v>2923</v>
      </c>
      <c r="D435" t="s" s="4">
        <v>1328</v>
      </c>
      <c r="E435" t="s" s="4">
        <v>1328</v>
      </c>
      <c r="F435" t="s" s="4">
        <v>92</v>
      </c>
      <c r="G435" t="s" s="4">
        <v>2923</v>
      </c>
    </row>
    <row r="436" ht="45.0" customHeight="true">
      <c r="A436" t="s" s="4">
        <v>1696</v>
      </c>
      <c r="B436" t="s" s="4">
        <v>3355</v>
      </c>
      <c r="C436" t="s" s="4">
        <v>2923</v>
      </c>
      <c r="D436" t="s" s="4">
        <v>1328</v>
      </c>
      <c r="E436" t="s" s="4">
        <v>1328</v>
      </c>
      <c r="F436" t="s" s="4">
        <v>92</v>
      </c>
      <c r="G436" t="s" s="4">
        <v>2923</v>
      </c>
    </row>
    <row r="437" ht="45.0" customHeight="true">
      <c r="A437" t="s" s="4">
        <v>1698</v>
      </c>
      <c r="B437" t="s" s="4">
        <v>3356</v>
      </c>
      <c r="C437" t="s" s="4">
        <v>2923</v>
      </c>
      <c r="D437" t="s" s="4">
        <v>1328</v>
      </c>
      <c r="E437" t="s" s="4">
        <v>1328</v>
      </c>
      <c r="F437" t="s" s="4">
        <v>92</v>
      </c>
      <c r="G437" t="s" s="4">
        <v>2923</v>
      </c>
    </row>
    <row r="438" ht="45.0" customHeight="true">
      <c r="A438" t="s" s="4">
        <v>1700</v>
      </c>
      <c r="B438" t="s" s="4">
        <v>3357</v>
      </c>
      <c r="C438" t="s" s="4">
        <v>2923</v>
      </c>
      <c r="D438" t="s" s="4">
        <v>1328</v>
      </c>
      <c r="E438" t="s" s="4">
        <v>1328</v>
      </c>
      <c r="F438" t="s" s="4">
        <v>92</v>
      </c>
      <c r="G438" t="s" s="4">
        <v>2923</v>
      </c>
    </row>
    <row r="439" ht="45.0" customHeight="true">
      <c r="A439" t="s" s="4">
        <v>1702</v>
      </c>
      <c r="B439" t="s" s="4">
        <v>3358</v>
      </c>
      <c r="C439" t="s" s="4">
        <v>2923</v>
      </c>
      <c r="D439" t="s" s="4">
        <v>1328</v>
      </c>
      <c r="E439" t="s" s="4">
        <v>1328</v>
      </c>
      <c r="F439" t="s" s="4">
        <v>92</v>
      </c>
      <c r="G439" t="s" s="4">
        <v>2923</v>
      </c>
    </row>
    <row r="440" ht="45.0" customHeight="true">
      <c r="A440" t="s" s="4">
        <v>1704</v>
      </c>
      <c r="B440" t="s" s="4">
        <v>3359</v>
      </c>
      <c r="C440" t="s" s="4">
        <v>2923</v>
      </c>
      <c r="D440" t="s" s="4">
        <v>1328</v>
      </c>
      <c r="E440" t="s" s="4">
        <v>1328</v>
      </c>
      <c r="F440" t="s" s="4">
        <v>92</v>
      </c>
      <c r="G440" t="s" s="4">
        <v>2923</v>
      </c>
    </row>
    <row r="441" ht="45.0" customHeight="true">
      <c r="A441" t="s" s="4">
        <v>1706</v>
      </c>
      <c r="B441" t="s" s="4">
        <v>3360</v>
      </c>
      <c r="C441" t="s" s="4">
        <v>2923</v>
      </c>
      <c r="D441" t="s" s="4">
        <v>1328</v>
      </c>
      <c r="E441" t="s" s="4">
        <v>1328</v>
      </c>
      <c r="F441" t="s" s="4">
        <v>92</v>
      </c>
      <c r="G441" t="s" s="4">
        <v>2923</v>
      </c>
    </row>
    <row r="442" ht="45.0" customHeight="true">
      <c r="A442" t="s" s="4">
        <v>1708</v>
      </c>
      <c r="B442" t="s" s="4">
        <v>3361</v>
      </c>
      <c r="C442" t="s" s="4">
        <v>2923</v>
      </c>
      <c r="D442" t="s" s="4">
        <v>1328</v>
      </c>
      <c r="E442" t="s" s="4">
        <v>1328</v>
      </c>
      <c r="F442" t="s" s="4">
        <v>92</v>
      </c>
      <c r="G442" t="s" s="4">
        <v>2923</v>
      </c>
    </row>
    <row r="443" ht="45.0" customHeight="true">
      <c r="A443" t="s" s="4">
        <v>1710</v>
      </c>
      <c r="B443" t="s" s="4">
        <v>3362</v>
      </c>
      <c r="C443" t="s" s="4">
        <v>2923</v>
      </c>
      <c r="D443" t="s" s="4">
        <v>1328</v>
      </c>
      <c r="E443" t="s" s="4">
        <v>1328</v>
      </c>
      <c r="F443" t="s" s="4">
        <v>92</v>
      </c>
      <c r="G443" t="s" s="4">
        <v>2923</v>
      </c>
    </row>
    <row r="444" ht="45.0" customHeight="true">
      <c r="A444" t="s" s="4">
        <v>1712</v>
      </c>
      <c r="B444" t="s" s="4">
        <v>3363</v>
      </c>
      <c r="C444" t="s" s="4">
        <v>2923</v>
      </c>
      <c r="D444" t="s" s="4">
        <v>1328</v>
      </c>
      <c r="E444" t="s" s="4">
        <v>1328</v>
      </c>
      <c r="F444" t="s" s="4">
        <v>92</v>
      </c>
      <c r="G444" t="s" s="4">
        <v>2923</v>
      </c>
    </row>
    <row r="445" ht="45.0" customHeight="true">
      <c r="A445" t="s" s="4">
        <v>1714</v>
      </c>
      <c r="B445" t="s" s="4">
        <v>3364</v>
      </c>
      <c r="C445" t="s" s="4">
        <v>2923</v>
      </c>
      <c r="D445" t="s" s="4">
        <v>1328</v>
      </c>
      <c r="E445" t="s" s="4">
        <v>1328</v>
      </c>
      <c r="F445" t="s" s="4">
        <v>92</v>
      </c>
      <c r="G445" t="s" s="4">
        <v>2923</v>
      </c>
    </row>
    <row r="446" ht="45.0" customHeight="true">
      <c r="A446" t="s" s="4">
        <v>1716</v>
      </c>
      <c r="B446" t="s" s="4">
        <v>3365</v>
      </c>
      <c r="C446" t="s" s="4">
        <v>2923</v>
      </c>
      <c r="D446" t="s" s="4">
        <v>1328</v>
      </c>
      <c r="E446" t="s" s="4">
        <v>1328</v>
      </c>
      <c r="F446" t="s" s="4">
        <v>92</v>
      </c>
      <c r="G446" t="s" s="4">
        <v>2923</v>
      </c>
    </row>
    <row r="447" ht="45.0" customHeight="true">
      <c r="A447" t="s" s="4">
        <v>1718</v>
      </c>
      <c r="B447" t="s" s="4">
        <v>3366</v>
      </c>
      <c r="C447" t="s" s="4">
        <v>2923</v>
      </c>
      <c r="D447" t="s" s="4">
        <v>1328</v>
      </c>
      <c r="E447" t="s" s="4">
        <v>1328</v>
      </c>
      <c r="F447" t="s" s="4">
        <v>92</v>
      </c>
      <c r="G447" t="s" s="4">
        <v>2923</v>
      </c>
    </row>
    <row r="448" ht="45.0" customHeight="true">
      <c r="A448" t="s" s="4">
        <v>1720</v>
      </c>
      <c r="B448" t="s" s="4">
        <v>3367</v>
      </c>
      <c r="C448" t="s" s="4">
        <v>2923</v>
      </c>
      <c r="D448" t="s" s="4">
        <v>1328</v>
      </c>
      <c r="E448" t="s" s="4">
        <v>1328</v>
      </c>
      <c r="F448" t="s" s="4">
        <v>92</v>
      </c>
      <c r="G448" t="s" s="4">
        <v>2923</v>
      </c>
    </row>
    <row r="449" ht="45.0" customHeight="true">
      <c r="A449" t="s" s="4">
        <v>1722</v>
      </c>
      <c r="B449" t="s" s="4">
        <v>3368</v>
      </c>
      <c r="C449" t="s" s="4">
        <v>2923</v>
      </c>
      <c r="D449" t="s" s="4">
        <v>1328</v>
      </c>
      <c r="E449" t="s" s="4">
        <v>1328</v>
      </c>
      <c r="F449" t="s" s="4">
        <v>92</v>
      </c>
      <c r="G449" t="s" s="4">
        <v>2923</v>
      </c>
    </row>
    <row r="450" ht="45.0" customHeight="true">
      <c r="A450" t="s" s="4">
        <v>1724</v>
      </c>
      <c r="B450" t="s" s="4">
        <v>3369</v>
      </c>
      <c r="C450" t="s" s="4">
        <v>2923</v>
      </c>
      <c r="D450" t="s" s="4">
        <v>1328</v>
      </c>
      <c r="E450" t="s" s="4">
        <v>1328</v>
      </c>
      <c r="F450" t="s" s="4">
        <v>92</v>
      </c>
      <c r="G450" t="s" s="4">
        <v>2923</v>
      </c>
    </row>
    <row r="451" ht="45.0" customHeight="true">
      <c r="A451" t="s" s="4">
        <v>1726</v>
      </c>
      <c r="B451" t="s" s="4">
        <v>3370</v>
      </c>
      <c r="C451" t="s" s="4">
        <v>2923</v>
      </c>
      <c r="D451" t="s" s="4">
        <v>1328</v>
      </c>
      <c r="E451" t="s" s="4">
        <v>1328</v>
      </c>
      <c r="F451" t="s" s="4">
        <v>92</v>
      </c>
      <c r="G451" t="s" s="4">
        <v>2923</v>
      </c>
    </row>
    <row r="452" ht="45.0" customHeight="true">
      <c r="A452" t="s" s="4">
        <v>1728</v>
      </c>
      <c r="B452" t="s" s="4">
        <v>3371</v>
      </c>
      <c r="C452" t="s" s="4">
        <v>2923</v>
      </c>
      <c r="D452" t="s" s="4">
        <v>1328</v>
      </c>
      <c r="E452" t="s" s="4">
        <v>1328</v>
      </c>
      <c r="F452" t="s" s="4">
        <v>92</v>
      </c>
      <c r="G452" t="s" s="4">
        <v>2923</v>
      </c>
    </row>
    <row r="453" ht="45.0" customHeight="true">
      <c r="A453" t="s" s="4">
        <v>1730</v>
      </c>
      <c r="B453" t="s" s="4">
        <v>3372</v>
      </c>
      <c r="C453" t="s" s="4">
        <v>2923</v>
      </c>
      <c r="D453" t="s" s="4">
        <v>1328</v>
      </c>
      <c r="E453" t="s" s="4">
        <v>1328</v>
      </c>
      <c r="F453" t="s" s="4">
        <v>92</v>
      </c>
      <c r="G453" t="s" s="4">
        <v>2923</v>
      </c>
    </row>
    <row r="454" ht="45.0" customHeight="true">
      <c r="A454" t="s" s="4">
        <v>1732</v>
      </c>
      <c r="B454" t="s" s="4">
        <v>3373</v>
      </c>
      <c r="C454" t="s" s="4">
        <v>2923</v>
      </c>
      <c r="D454" t="s" s="4">
        <v>1328</v>
      </c>
      <c r="E454" t="s" s="4">
        <v>1328</v>
      </c>
      <c r="F454" t="s" s="4">
        <v>92</v>
      </c>
      <c r="G454" t="s" s="4">
        <v>2923</v>
      </c>
    </row>
    <row r="455" ht="45.0" customHeight="true">
      <c r="A455" t="s" s="4">
        <v>1734</v>
      </c>
      <c r="B455" t="s" s="4">
        <v>3374</v>
      </c>
      <c r="C455" t="s" s="4">
        <v>2923</v>
      </c>
      <c r="D455" t="s" s="4">
        <v>1328</v>
      </c>
      <c r="E455" t="s" s="4">
        <v>1328</v>
      </c>
      <c r="F455" t="s" s="4">
        <v>92</v>
      </c>
      <c r="G455" t="s" s="4">
        <v>2923</v>
      </c>
    </row>
    <row r="456" ht="45.0" customHeight="true">
      <c r="A456" t="s" s="4">
        <v>1736</v>
      </c>
      <c r="B456" t="s" s="4">
        <v>3375</v>
      </c>
      <c r="C456" t="s" s="4">
        <v>2923</v>
      </c>
      <c r="D456" t="s" s="4">
        <v>1328</v>
      </c>
      <c r="E456" t="s" s="4">
        <v>1328</v>
      </c>
      <c r="F456" t="s" s="4">
        <v>92</v>
      </c>
      <c r="G456" t="s" s="4">
        <v>2923</v>
      </c>
    </row>
    <row r="457" ht="45.0" customHeight="true">
      <c r="A457" t="s" s="4">
        <v>1738</v>
      </c>
      <c r="B457" t="s" s="4">
        <v>3376</v>
      </c>
      <c r="C457" t="s" s="4">
        <v>2923</v>
      </c>
      <c r="D457" t="s" s="4">
        <v>1328</v>
      </c>
      <c r="E457" t="s" s="4">
        <v>1328</v>
      </c>
      <c r="F457" t="s" s="4">
        <v>92</v>
      </c>
      <c r="G457" t="s" s="4">
        <v>2923</v>
      </c>
    </row>
    <row r="458" ht="45.0" customHeight="true">
      <c r="A458" t="s" s="4">
        <v>1740</v>
      </c>
      <c r="B458" t="s" s="4">
        <v>3377</v>
      </c>
      <c r="C458" t="s" s="4">
        <v>2923</v>
      </c>
      <c r="D458" t="s" s="4">
        <v>1328</v>
      </c>
      <c r="E458" t="s" s="4">
        <v>1328</v>
      </c>
      <c r="F458" t="s" s="4">
        <v>92</v>
      </c>
      <c r="G458" t="s" s="4">
        <v>2923</v>
      </c>
    </row>
    <row r="459" ht="45.0" customHeight="true">
      <c r="A459" t="s" s="4">
        <v>1742</v>
      </c>
      <c r="B459" t="s" s="4">
        <v>3378</v>
      </c>
      <c r="C459" t="s" s="4">
        <v>2923</v>
      </c>
      <c r="D459" t="s" s="4">
        <v>1328</v>
      </c>
      <c r="E459" t="s" s="4">
        <v>1328</v>
      </c>
      <c r="F459" t="s" s="4">
        <v>92</v>
      </c>
      <c r="G459" t="s" s="4">
        <v>2923</v>
      </c>
    </row>
    <row r="460" ht="45.0" customHeight="true">
      <c r="A460" t="s" s="4">
        <v>1744</v>
      </c>
      <c r="B460" t="s" s="4">
        <v>3379</v>
      </c>
      <c r="C460" t="s" s="4">
        <v>2923</v>
      </c>
      <c r="D460" t="s" s="4">
        <v>1328</v>
      </c>
      <c r="E460" t="s" s="4">
        <v>1328</v>
      </c>
      <c r="F460" t="s" s="4">
        <v>92</v>
      </c>
      <c r="G460" t="s" s="4">
        <v>2923</v>
      </c>
    </row>
    <row r="461" ht="45.0" customHeight="true">
      <c r="A461" t="s" s="4">
        <v>1746</v>
      </c>
      <c r="B461" t="s" s="4">
        <v>3380</v>
      </c>
      <c r="C461" t="s" s="4">
        <v>2923</v>
      </c>
      <c r="D461" t="s" s="4">
        <v>1328</v>
      </c>
      <c r="E461" t="s" s="4">
        <v>1328</v>
      </c>
      <c r="F461" t="s" s="4">
        <v>92</v>
      </c>
      <c r="G461" t="s" s="4">
        <v>2923</v>
      </c>
    </row>
    <row r="462" ht="45.0" customHeight="true">
      <c r="A462" t="s" s="4">
        <v>1748</v>
      </c>
      <c r="B462" t="s" s="4">
        <v>3381</v>
      </c>
      <c r="C462" t="s" s="4">
        <v>2923</v>
      </c>
      <c r="D462" t="s" s="4">
        <v>1328</v>
      </c>
      <c r="E462" t="s" s="4">
        <v>1328</v>
      </c>
      <c r="F462" t="s" s="4">
        <v>92</v>
      </c>
      <c r="G462" t="s" s="4">
        <v>2923</v>
      </c>
    </row>
    <row r="463" ht="45.0" customHeight="true">
      <c r="A463" t="s" s="4">
        <v>1750</v>
      </c>
      <c r="B463" t="s" s="4">
        <v>3382</v>
      </c>
      <c r="C463" t="s" s="4">
        <v>2923</v>
      </c>
      <c r="D463" t="s" s="4">
        <v>1328</v>
      </c>
      <c r="E463" t="s" s="4">
        <v>1328</v>
      </c>
      <c r="F463" t="s" s="4">
        <v>92</v>
      </c>
      <c r="G463" t="s" s="4">
        <v>2923</v>
      </c>
    </row>
    <row r="464" ht="45.0" customHeight="true">
      <c r="A464" t="s" s="4">
        <v>1752</v>
      </c>
      <c r="B464" t="s" s="4">
        <v>3383</v>
      </c>
      <c r="C464" t="s" s="4">
        <v>2923</v>
      </c>
      <c r="D464" t="s" s="4">
        <v>1328</v>
      </c>
      <c r="E464" t="s" s="4">
        <v>1328</v>
      </c>
      <c r="F464" t="s" s="4">
        <v>92</v>
      </c>
      <c r="G464" t="s" s="4">
        <v>2923</v>
      </c>
    </row>
    <row r="465" ht="45.0" customHeight="true">
      <c r="A465" t="s" s="4">
        <v>1754</v>
      </c>
      <c r="B465" t="s" s="4">
        <v>3384</v>
      </c>
      <c r="C465" t="s" s="4">
        <v>2923</v>
      </c>
      <c r="D465" t="s" s="4">
        <v>1328</v>
      </c>
      <c r="E465" t="s" s="4">
        <v>1328</v>
      </c>
      <c r="F465" t="s" s="4">
        <v>92</v>
      </c>
      <c r="G465" t="s" s="4">
        <v>2923</v>
      </c>
    </row>
    <row r="466" ht="45.0" customHeight="true">
      <c r="A466" t="s" s="4">
        <v>1756</v>
      </c>
      <c r="B466" t="s" s="4">
        <v>3385</v>
      </c>
      <c r="C466" t="s" s="4">
        <v>2923</v>
      </c>
      <c r="D466" t="s" s="4">
        <v>1328</v>
      </c>
      <c r="E466" t="s" s="4">
        <v>1328</v>
      </c>
      <c r="F466" t="s" s="4">
        <v>92</v>
      </c>
      <c r="G466" t="s" s="4">
        <v>2923</v>
      </c>
    </row>
    <row r="467" ht="45.0" customHeight="true">
      <c r="A467" t="s" s="4">
        <v>1758</v>
      </c>
      <c r="B467" t="s" s="4">
        <v>3386</v>
      </c>
      <c r="C467" t="s" s="4">
        <v>2923</v>
      </c>
      <c r="D467" t="s" s="4">
        <v>1328</v>
      </c>
      <c r="E467" t="s" s="4">
        <v>1328</v>
      </c>
      <c r="F467" t="s" s="4">
        <v>92</v>
      </c>
      <c r="G467" t="s" s="4">
        <v>2923</v>
      </c>
    </row>
    <row r="468" ht="45.0" customHeight="true">
      <c r="A468" t="s" s="4">
        <v>1760</v>
      </c>
      <c r="B468" t="s" s="4">
        <v>3387</v>
      </c>
      <c r="C468" t="s" s="4">
        <v>2923</v>
      </c>
      <c r="D468" t="s" s="4">
        <v>1328</v>
      </c>
      <c r="E468" t="s" s="4">
        <v>1328</v>
      </c>
      <c r="F468" t="s" s="4">
        <v>92</v>
      </c>
      <c r="G468" t="s" s="4">
        <v>2923</v>
      </c>
    </row>
    <row r="469" ht="45.0" customHeight="true">
      <c r="A469" t="s" s="4">
        <v>1762</v>
      </c>
      <c r="B469" t="s" s="4">
        <v>3388</v>
      </c>
      <c r="C469" t="s" s="4">
        <v>2923</v>
      </c>
      <c r="D469" t="s" s="4">
        <v>1328</v>
      </c>
      <c r="E469" t="s" s="4">
        <v>1328</v>
      </c>
      <c r="F469" t="s" s="4">
        <v>92</v>
      </c>
      <c r="G469" t="s" s="4">
        <v>2923</v>
      </c>
    </row>
    <row r="470" ht="45.0" customHeight="true">
      <c r="A470" t="s" s="4">
        <v>1764</v>
      </c>
      <c r="B470" t="s" s="4">
        <v>3389</v>
      </c>
      <c r="C470" t="s" s="4">
        <v>2923</v>
      </c>
      <c r="D470" t="s" s="4">
        <v>1328</v>
      </c>
      <c r="E470" t="s" s="4">
        <v>1328</v>
      </c>
      <c r="F470" t="s" s="4">
        <v>92</v>
      </c>
      <c r="G470" t="s" s="4">
        <v>2923</v>
      </c>
    </row>
    <row r="471" ht="45.0" customHeight="true">
      <c r="A471" t="s" s="4">
        <v>1766</v>
      </c>
      <c r="B471" t="s" s="4">
        <v>3390</v>
      </c>
      <c r="C471" t="s" s="4">
        <v>2923</v>
      </c>
      <c r="D471" t="s" s="4">
        <v>1328</v>
      </c>
      <c r="E471" t="s" s="4">
        <v>1328</v>
      </c>
      <c r="F471" t="s" s="4">
        <v>92</v>
      </c>
      <c r="G471" t="s" s="4">
        <v>2923</v>
      </c>
    </row>
    <row r="472" ht="45.0" customHeight="true">
      <c r="A472" t="s" s="4">
        <v>1768</v>
      </c>
      <c r="B472" t="s" s="4">
        <v>3391</v>
      </c>
      <c r="C472" t="s" s="4">
        <v>2923</v>
      </c>
      <c r="D472" t="s" s="4">
        <v>1328</v>
      </c>
      <c r="E472" t="s" s="4">
        <v>1328</v>
      </c>
      <c r="F472" t="s" s="4">
        <v>92</v>
      </c>
      <c r="G472" t="s" s="4">
        <v>2923</v>
      </c>
    </row>
    <row r="473" ht="45.0" customHeight="true">
      <c r="A473" t="s" s="4">
        <v>1770</v>
      </c>
      <c r="B473" t="s" s="4">
        <v>3392</v>
      </c>
      <c r="C473" t="s" s="4">
        <v>2923</v>
      </c>
      <c r="D473" t="s" s="4">
        <v>1328</v>
      </c>
      <c r="E473" t="s" s="4">
        <v>1328</v>
      </c>
      <c r="F473" t="s" s="4">
        <v>92</v>
      </c>
      <c r="G473" t="s" s="4">
        <v>2923</v>
      </c>
    </row>
    <row r="474" ht="45.0" customHeight="true">
      <c r="A474" t="s" s="4">
        <v>1772</v>
      </c>
      <c r="B474" t="s" s="4">
        <v>3393</v>
      </c>
      <c r="C474" t="s" s="4">
        <v>2923</v>
      </c>
      <c r="D474" t="s" s="4">
        <v>1328</v>
      </c>
      <c r="E474" t="s" s="4">
        <v>1328</v>
      </c>
      <c r="F474" t="s" s="4">
        <v>92</v>
      </c>
      <c r="G474" t="s" s="4">
        <v>2923</v>
      </c>
    </row>
    <row r="475" ht="45.0" customHeight="true">
      <c r="A475" t="s" s="4">
        <v>1774</v>
      </c>
      <c r="B475" t="s" s="4">
        <v>3394</v>
      </c>
      <c r="C475" t="s" s="4">
        <v>2923</v>
      </c>
      <c r="D475" t="s" s="4">
        <v>1328</v>
      </c>
      <c r="E475" t="s" s="4">
        <v>1328</v>
      </c>
      <c r="F475" t="s" s="4">
        <v>92</v>
      </c>
      <c r="G475" t="s" s="4">
        <v>2923</v>
      </c>
    </row>
    <row r="476" ht="45.0" customHeight="true">
      <c r="A476" t="s" s="4">
        <v>1776</v>
      </c>
      <c r="B476" t="s" s="4">
        <v>3395</v>
      </c>
      <c r="C476" t="s" s="4">
        <v>2923</v>
      </c>
      <c r="D476" t="s" s="4">
        <v>1328</v>
      </c>
      <c r="E476" t="s" s="4">
        <v>1328</v>
      </c>
      <c r="F476" t="s" s="4">
        <v>92</v>
      </c>
      <c r="G476" t="s" s="4">
        <v>2923</v>
      </c>
    </row>
    <row r="477" ht="45.0" customHeight="true">
      <c r="A477" t="s" s="4">
        <v>1778</v>
      </c>
      <c r="B477" t="s" s="4">
        <v>3396</v>
      </c>
      <c r="C477" t="s" s="4">
        <v>2923</v>
      </c>
      <c r="D477" t="s" s="4">
        <v>1328</v>
      </c>
      <c r="E477" t="s" s="4">
        <v>1328</v>
      </c>
      <c r="F477" t="s" s="4">
        <v>92</v>
      </c>
      <c r="G477" t="s" s="4">
        <v>2923</v>
      </c>
    </row>
    <row r="478" ht="45.0" customHeight="true">
      <c r="A478" t="s" s="4">
        <v>1780</v>
      </c>
      <c r="B478" t="s" s="4">
        <v>3397</v>
      </c>
      <c r="C478" t="s" s="4">
        <v>2923</v>
      </c>
      <c r="D478" t="s" s="4">
        <v>1328</v>
      </c>
      <c r="E478" t="s" s="4">
        <v>1328</v>
      </c>
      <c r="F478" t="s" s="4">
        <v>92</v>
      </c>
      <c r="G478" t="s" s="4">
        <v>2923</v>
      </c>
    </row>
    <row r="479" ht="45.0" customHeight="true">
      <c r="A479" t="s" s="4">
        <v>1782</v>
      </c>
      <c r="B479" t="s" s="4">
        <v>3398</v>
      </c>
      <c r="C479" t="s" s="4">
        <v>2923</v>
      </c>
      <c r="D479" t="s" s="4">
        <v>1328</v>
      </c>
      <c r="E479" t="s" s="4">
        <v>1328</v>
      </c>
      <c r="F479" t="s" s="4">
        <v>92</v>
      </c>
      <c r="G479" t="s" s="4">
        <v>2923</v>
      </c>
    </row>
    <row r="480" ht="45.0" customHeight="true">
      <c r="A480" t="s" s="4">
        <v>1784</v>
      </c>
      <c r="B480" t="s" s="4">
        <v>3399</v>
      </c>
      <c r="C480" t="s" s="4">
        <v>2923</v>
      </c>
      <c r="D480" t="s" s="4">
        <v>1328</v>
      </c>
      <c r="E480" t="s" s="4">
        <v>1328</v>
      </c>
      <c r="F480" t="s" s="4">
        <v>92</v>
      </c>
      <c r="G480" t="s" s="4">
        <v>2923</v>
      </c>
    </row>
    <row r="481" ht="45.0" customHeight="true">
      <c r="A481" t="s" s="4">
        <v>1786</v>
      </c>
      <c r="B481" t="s" s="4">
        <v>3400</v>
      </c>
      <c r="C481" t="s" s="4">
        <v>2923</v>
      </c>
      <c r="D481" t="s" s="4">
        <v>1328</v>
      </c>
      <c r="E481" t="s" s="4">
        <v>1328</v>
      </c>
      <c r="F481" t="s" s="4">
        <v>92</v>
      </c>
      <c r="G481" t="s" s="4">
        <v>2923</v>
      </c>
    </row>
    <row r="482" ht="45.0" customHeight="true">
      <c r="A482" t="s" s="4">
        <v>1788</v>
      </c>
      <c r="B482" t="s" s="4">
        <v>3401</v>
      </c>
      <c r="C482" t="s" s="4">
        <v>2923</v>
      </c>
      <c r="D482" t="s" s="4">
        <v>1328</v>
      </c>
      <c r="E482" t="s" s="4">
        <v>1328</v>
      </c>
      <c r="F482" t="s" s="4">
        <v>92</v>
      </c>
      <c r="G482" t="s" s="4">
        <v>2923</v>
      </c>
    </row>
    <row r="483" ht="45.0" customHeight="true">
      <c r="A483" t="s" s="4">
        <v>1790</v>
      </c>
      <c r="B483" t="s" s="4">
        <v>3402</v>
      </c>
      <c r="C483" t="s" s="4">
        <v>2923</v>
      </c>
      <c r="D483" t="s" s="4">
        <v>1328</v>
      </c>
      <c r="E483" t="s" s="4">
        <v>1328</v>
      </c>
      <c r="F483" t="s" s="4">
        <v>92</v>
      </c>
      <c r="G483" t="s" s="4">
        <v>2923</v>
      </c>
    </row>
    <row r="484" ht="45.0" customHeight="true">
      <c r="A484" t="s" s="4">
        <v>1792</v>
      </c>
      <c r="B484" t="s" s="4">
        <v>3403</v>
      </c>
      <c r="C484" t="s" s="4">
        <v>2923</v>
      </c>
      <c r="D484" t="s" s="4">
        <v>1328</v>
      </c>
      <c r="E484" t="s" s="4">
        <v>1328</v>
      </c>
      <c r="F484" t="s" s="4">
        <v>92</v>
      </c>
      <c r="G484" t="s" s="4">
        <v>2923</v>
      </c>
    </row>
    <row r="485" ht="45.0" customHeight="true">
      <c r="A485" t="s" s="4">
        <v>1794</v>
      </c>
      <c r="B485" t="s" s="4">
        <v>3404</v>
      </c>
      <c r="C485" t="s" s="4">
        <v>2923</v>
      </c>
      <c r="D485" t="s" s="4">
        <v>1328</v>
      </c>
      <c r="E485" t="s" s="4">
        <v>1328</v>
      </c>
      <c r="F485" t="s" s="4">
        <v>92</v>
      </c>
      <c r="G485" t="s" s="4">
        <v>2923</v>
      </c>
    </row>
    <row r="486" ht="45.0" customHeight="true">
      <c r="A486" t="s" s="4">
        <v>1796</v>
      </c>
      <c r="B486" t="s" s="4">
        <v>3405</v>
      </c>
      <c r="C486" t="s" s="4">
        <v>2923</v>
      </c>
      <c r="D486" t="s" s="4">
        <v>1328</v>
      </c>
      <c r="E486" t="s" s="4">
        <v>1328</v>
      </c>
      <c r="F486" t="s" s="4">
        <v>92</v>
      </c>
      <c r="G486" t="s" s="4">
        <v>2923</v>
      </c>
    </row>
    <row r="487" ht="45.0" customHeight="true">
      <c r="A487" t="s" s="4">
        <v>1798</v>
      </c>
      <c r="B487" t="s" s="4">
        <v>3406</v>
      </c>
      <c r="C487" t="s" s="4">
        <v>2923</v>
      </c>
      <c r="D487" t="s" s="4">
        <v>1328</v>
      </c>
      <c r="E487" t="s" s="4">
        <v>1328</v>
      </c>
      <c r="F487" t="s" s="4">
        <v>92</v>
      </c>
      <c r="G487" t="s" s="4">
        <v>2923</v>
      </c>
    </row>
    <row r="488" ht="45.0" customHeight="true">
      <c r="A488" t="s" s="4">
        <v>1800</v>
      </c>
      <c r="B488" t="s" s="4">
        <v>3407</v>
      </c>
      <c r="C488" t="s" s="4">
        <v>2923</v>
      </c>
      <c r="D488" t="s" s="4">
        <v>1328</v>
      </c>
      <c r="E488" t="s" s="4">
        <v>1328</v>
      </c>
      <c r="F488" t="s" s="4">
        <v>92</v>
      </c>
      <c r="G488" t="s" s="4">
        <v>2923</v>
      </c>
    </row>
    <row r="489" ht="45.0" customHeight="true">
      <c r="A489" t="s" s="4">
        <v>1802</v>
      </c>
      <c r="B489" t="s" s="4">
        <v>3408</v>
      </c>
      <c r="C489" t="s" s="4">
        <v>2923</v>
      </c>
      <c r="D489" t="s" s="4">
        <v>1328</v>
      </c>
      <c r="E489" t="s" s="4">
        <v>1328</v>
      </c>
      <c r="F489" t="s" s="4">
        <v>92</v>
      </c>
      <c r="G489" t="s" s="4">
        <v>2923</v>
      </c>
    </row>
    <row r="490" ht="45.0" customHeight="true">
      <c r="A490" t="s" s="4">
        <v>1804</v>
      </c>
      <c r="B490" t="s" s="4">
        <v>3409</v>
      </c>
      <c r="C490" t="s" s="4">
        <v>2923</v>
      </c>
      <c r="D490" t="s" s="4">
        <v>1328</v>
      </c>
      <c r="E490" t="s" s="4">
        <v>1328</v>
      </c>
      <c r="F490" t="s" s="4">
        <v>92</v>
      </c>
      <c r="G490" t="s" s="4">
        <v>2923</v>
      </c>
    </row>
    <row r="491" ht="45.0" customHeight="true">
      <c r="A491" t="s" s="4">
        <v>1806</v>
      </c>
      <c r="B491" t="s" s="4">
        <v>3410</v>
      </c>
      <c r="C491" t="s" s="4">
        <v>2923</v>
      </c>
      <c r="D491" t="s" s="4">
        <v>1328</v>
      </c>
      <c r="E491" t="s" s="4">
        <v>1328</v>
      </c>
      <c r="F491" t="s" s="4">
        <v>92</v>
      </c>
      <c r="G491" t="s" s="4">
        <v>2923</v>
      </c>
    </row>
    <row r="492" ht="45.0" customHeight="true">
      <c r="A492" t="s" s="4">
        <v>1808</v>
      </c>
      <c r="B492" t="s" s="4">
        <v>3411</v>
      </c>
      <c r="C492" t="s" s="4">
        <v>2923</v>
      </c>
      <c r="D492" t="s" s="4">
        <v>1328</v>
      </c>
      <c r="E492" t="s" s="4">
        <v>1328</v>
      </c>
      <c r="F492" t="s" s="4">
        <v>92</v>
      </c>
      <c r="G492" t="s" s="4">
        <v>2923</v>
      </c>
    </row>
    <row r="493" ht="45.0" customHeight="true">
      <c r="A493" t="s" s="4">
        <v>1810</v>
      </c>
      <c r="B493" t="s" s="4">
        <v>3412</v>
      </c>
      <c r="C493" t="s" s="4">
        <v>2923</v>
      </c>
      <c r="D493" t="s" s="4">
        <v>1328</v>
      </c>
      <c r="E493" t="s" s="4">
        <v>1328</v>
      </c>
      <c r="F493" t="s" s="4">
        <v>92</v>
      </c>
      <c r="G493" t="s" s="4">
        <v>2923</v>
      </c>
    </row>
    <row r="494" ht="45.0" customHeight="true">
      <c r="A494" t="s" s="4">
        <v>1812</v>
      </c>
      <c r="B494" t="s" s="4">
        <v>3413</v>
      </c>
      <c r="C494" t="s" s="4">
        <v>2923</v>
      </c>
      <c r="D494" t="s" s="4">
        <v>1328</v>
      </c>
      <c r="E494" t="s" s="4">
        <v>1328</v>
      </c>
      <c r="F494" t="s" s="4">
        <v>92</v>
      </c>
      <c r="G494" t="s" s="4">
        <v>2923</v>
      </c>
    </row>
    <row r="495" ht="45.0" customHeight="true">
      <c r="A495" t="s" s="4">
        <v>1814</v>
      </c>
      <c r="B495" t="s" s="4">
        <v>3414</v>
      </c>
      <c r="C495" t="s" s="4">
        <v>2923</v>
      </c>
      <c r="D495" t="s" s="4">
        <v>1328</v>
      </c>
      <c r="E495" t="s" s="4">
        <v>1328</v>
      </c>
      <c r="F495" t="s" s="4">
        <v>92</v>
      </c>
      <c r="G495" t="s" s="4">
        <v>2923</v>
      </c>
    </row>
    <row r="496" ht="45.0" customHeight="true">
      <c r="A496" t="s" s="4">
        <v>1816</v>
      </c>
      <c r="B496" t="s" s="4">
        <v>3415</v>
      </c>
      <c r="C496" t="s" s="4">
        <v>2923</v>
      </c>
      <c r="D496" t="s" s="4">
        <v>1328</v>
      </c>
      <c r="E496" t="s" s="4">
        <v>1328</v>
      </c>
      <c r="F496" t="s" s="4">
        <v>92</v>
      </c>
      <c r="G496" t="s" s="4">
        <v>2923</v>
      </c>
    </row>
    <row r="497" ht="45.0" customHeight="true">
      <c r="A497" t="s" s="4">
        <v>1818</v>
      </c>
      <c r="B497" t="s" s="4">
        <v>3416</v>
      </c>
      <c r="C497" t="s" s="4">
        <v>2923</v>
      </c>
      <c r="D497" t="s" s="4">
        <v>1328</v>
      </c>
      <c r="E497" t="s" s="4">
        <v>1328</v>
      </c>
      <c r="F497" t="s" s="4">
        <v>92</v>
      </c>
      <c r="G497" t="s" s="4">
        <v>2923</v>
      </c>
    </row>
    <row r="498" ht="45.0" customHeight="true">
      <c r="A498" t="s" s="4">
        <v>1820</v>
      </c>
      <c r="B498" t="s" s="4">
        <v>3417</v>
      </c>
      <c r="C498" t="s" s="4">
        <v>2923</v>
      </c>
      <c r="D498" t="s" s="4">
        <v>1328</v>
      </c>
      <c r="E498" t="s" s="4">
        <v>1328</v>
      </c>
      <c r="F498" t="s" s="4">
        <v>92</v>
      </c>
      <c r="G498" t="s" s="4">
        <v>2923</v>
      </c>
    </row>
    <row r="499" ht="45.0" customHeight="true">
      <c r="A499" t="s" s="4">
        <v>1822</v>
      </c>
      <c r="B499" t="s" s="4">
        <v>3418</v>
      </c>
      <c r="C499" t="s" s="4">
        <v>2923</v>
      </c>
      <c r="D499" t="s" s="4">
        <v>1328</v>
      </c>
      <c r="E499" t="s" s="4">
        <v>1328</v>
      </c>
      <c r="F499" t="s" s="4">
        <v>92</v>
      </c>
      <c r="G499" t="s" s="4">
        <v>2923</v>
      </c>
    </row>
    <row r="500" ht="45.0" customHeight="true">
      <c r="A500" t="s" s="4">
        <v>1825</v>
      </c>
      <c r="B500" t="s" s="4">
        <v>3419</v>
      </c>
      <c r="C500" t="s" s="4">
        <v>2923</v>
      </c>
      <c r="D500" t="s" s="4">
        <v>1328</v>
      </c>
      <c r="E500" t="s" s="4">
        <v>1328</v>
      </c>
      <c r="F500" t="s" s="4">
        <v>92</v>
      </c>
      <c r="G500" t="s" s="4">
        <v>2923</v>
      </c>
    </row>
    <row r="501" ht="45.0" customHeight="true">
      <c r="A501" t="s" s="4">
        <v>1827</v>
      </c>
      <c r="B501" t="s" s="4">
        <v>3420</v>
      </c>
      <c r="C501" t="s" s="4">
        <v>2923</v>
      </c>
      <c r="D501" t="s" s="4">
        <v>1328</v>
      </c>
      <c r="E501" t="s" s="4">
        <v>1328</v>
      </c>
      <c r="F501" t="s" s="4">
        <v>92</v>
      </c>
      <c r="G501" t="s" s="4">
        <v>2923</v>
      </c>
    </row>
    <row r="502" ht="45.0" customHeight="true">
      <c r="A502" t="s" s="4">
        <v>1829</v>
      </c>
      <c r="B502" t="s" s="4">
        <v>3421</v>
      </c>
      <c r="C502" t="s" s="4">
        <v>2923</v>
      </c>
      <c r="D502" t="s" s="4">
        <v>1328</v>
      </c>
      <c r="E502" t="s" s="4">
        <v>1328</v>
      </c>
      <c r="F502" t="s" s="4">
        <v>92</v>
      </c>
      <c r="G502" t="s" s="4">
        <v>2923</v>
      </c>
    </row>
    <row r="503" ht="45.0" customHeight="true">
      <c r="A503" t="s" s="4">
        <v>1831</v>
      </c>
      <c r="B503" t="s" s="4">
        <v>3422</v>
      </c>
      <c r="C503" t="s" s="4">
        <v>2923</v>
      </c>
      <c r="D503" t="s" s="4">
        <v>1328</v>
      </c>
      <c r="E503" t="s" s="4">
        <v>1328</v>
      </c>
      <c r="F503" t="s" s="4">
        <v>92</v>
      </c>
      <c r="G503" t="s" s="4">
        <v>2923</v>
      </c>
    </row>
    <row r="504" ht="45.0" customHeight="true">
      <c r="A504" t="s" s="4">
        <v>1833</v>
      </c>
      <c r="B504" t="s" s="4">
        <v>3423</v>
      </c>
      <c r="C504" t="s" s="4">
        <v>2923</v>
      </c>
      <c r="D504" t="s" s="4">
        <v>1328</v>
      </c>
      <c r="E504" t="s" s="4">
        <v>1328</v>
      </c>
      <c r="F504" t="s" s="4">
        <v>92</v>
      </c>
      <c r="G504" t="s" s="4">
        <v>2923</v>
      </c>
    </row>
    <row r="505" ht="45.0" customHeight="true">
      <c r="A505" t="s" s="4">
        <v>1835</v>
      </c>
      <c r="B505" t="s" s="4">
        <v>3424</v>
      </c>
      <c r="C505" t="s" s="4">
        <v>2923</v>
      </c>
      <c r="D505" t="s" s="4">
        <v>1328</v>
      </c>
      <c r="E505" t="s" s="4">
        <v>1328</v>
      </c>
      <c r="F505" t="s" s="4">
        <v>92</v>
      </c>
      <c r="G505" t="s" s="4">
        <v>2923</v>
      </c>
    </row>
    <row r="506" ht="45.0" customHeight="true">
      <c r="A506" t="s" s="4">
        <v>1837</v>
      </c>
      <c r="B506" t="s" s="4">
        <v>3425</v>
      </c>
      <c r="C506" t="s" s="4">
        <v>2923</v>
      </c>
      <c r="D506" t="s" s="4">
        <v>1328</v>
      </c>
      <c r="E506" t="s" s="4">
        <v>1328</v>
      </c>
      <c r="F506" t="s" s="4">
        <v>92</v>
      </c>
      <c r="G506" t="s" s="4">
        <v>2923</v>
      </c>
    </row>
    <row r="507" ht="45.0" customHeight="true">
      <c r="A507" t="s" s="4">
        <v>1839</v>
      </c>
      <c r="B507" t="s" s="4">
        <v>3426</v>
      </c>
      <c r="C507" t="s" s="4">
        <v>2923</v>
      </c>
      <c r="D507" t="s" s="4">
        <v>1328</v>
      </c>
      <c r="E507" t="s" s="4">
        <v>1328</v>
      </c>
      <c r="F507" t="s" s="4">
        <v>92</v>
      </c>
      <c r="G507" t="s" s="4">
        <v>2923</v>
      </c>
    </row>
    <row r="508" ht="45.0" customHeight="true">
      <c r="A508" t="s" s="4">
        <v>1843</v>
      </c>
      <c r="B508" t="s" s="4">
        <v>3427</v>
      </c>
      <c r="C508" t="s" s="4">
        <v>2923</v>
      </c>
      <c r="D508" t="s" s="4">
        <v>1328</v>
      </c>
      <c r="E508" t="s" s="4">
        <v>1328</v>
      </c>
      <c r="F508" t="s" s="4">
        <v>92</v>
      </c>
      <c r="G508" t="s" s="4">
        <v>2923</v>
      </c>
    </row>
    <row r="509" ht="45.0" customHeight="true">
      <c r="A509" t="s" s="4">
        <v>1845</v>
      </c>
      <c r="B509" t="s" s="4">
        <v>3428</v>
      </c>
      <c r="C509" t="s" s="4">
        <v>2923</v>
      </c>
      <c r="D509" t="s" s="4">
        <v>1328</v>
      </c>
      <c r="E509" t="s" s="4">
        <v>1328</v>
      </c>
      <c r="F509" t="s" s="4">
        <v>92</v>
      </c>
      <c r="G509" t="s" s="4">
        <v>2923</v>
      </c>
    </row>
    <row r="510" ht="45.0" customHeight="true">
      <c r="A510" t="s" s="4">
        <v>1847</v>
      </c>
      <c r="B510" t="s" s="4">
        <v>3429</v>
      </c>
      <c r="C510" t="s" s="4">
        <v>2923</v>
      </c>
      <c r="D510" t="s" s="4">
        <v>1328</v>
      </c>
      <c r="E510" t="s" s="4">
        <v>1328</v>
      </c>
      <c r="F510" t="s" s="4">
        <v>92</v>
      </c>
      <c r="G510" t="s" s="4">
        <v>2923</v>
      </c>
    </row>
    <row r="511" ht="45.0" customHeight="true">
      <c r="A511" t="s" s="4">
        <v>1849</v>
      </c>
      <c r="B511" t="s" s="4">
        <v>3430</v>
      </c>
      <c r="C511" t="s" s="4">
        <v>2923</v>
      </c>
      <c r="D511" t="s" s="4">
        <v>1328</v>
      </c>
      <c r="E511" t="s" s="4">
        <v>1328</v>
      </c>
      <c r="F511" t="s" s="4">
        <v>92</v>
      </c>
      <c r="G511" t="s" s="4">
        <v>2923</v>
      </c>
    </row>
    <row r="512" ht="45.0" customHeight="true">
      <c r="A512" t="s" s="4">
        <v>1851</v>
      </c>
      <c r="B512" t="s" s="4">
        <v>3431</v>
      </c>
      <c r="C512" t="s" s="4">
        <v>2923</v>
      </c>
      <c r="D512" t="s" s="4">
        <v>1328</v>
      </c>
      <c r="E512" t="s" s="4">
        <v>1328</v>
      </c>
      <c r="F512" t="s" s="4">
        <v>92</v>
      </c>
      <c r="G512" t="s" s="4">
        <v>2923</v>
      </c>
    </row>
    <row r="513" ht="45.0" customHeight="true">
      <c r="A513" t="s" s="4">
        <v>1853</v>
      </c>
      <c r="B513" t="s" s="4">
        <v>3432</v>
      </c>
      <c r="C513" t="s" s="4">
        <v>2923</v>
      </c>
      <c r="D513" t="s" s="4">
        <v>1328</v>
      </c>
      <c r="E513" t="s" s="4">
        <v>1328</v>
      </c>
      <c r="F513" t="s" s="4">
        <v>92</v>
      </c>
      <c r="G513" t="s" s="4">
        <v>2923</v>
      </c>
    </row>
    <row r="514" ht="45.0" customHeight="true">
      <c r="A514" t="s" s="4">
        <v>1855</v>
      </c>
      <c r="B514" t="s" s="4">
        <v>3433</v>
      </c>
      <c r="C514" t="s" s="4">
        <v>2923</v>
      </c>
      <c r="D514" t="s" s="4">
        <v>1328</v>
      </c>
      <c r="E514" t="s" s="4">
        <v>1328</v>
      </c>
      <c r="F514" t="s" s="4">
        <v>92</v>
      </c>
      <c r="G514" t="s" s="4">
        <v>2923</v>
      </c>
    </row>
    <row r="515" ht="45.0" customHeight="true">
      <c r="A515" t="s" s="4">
        <v>1857</v>
      </c>
      <c r="B515" t="s" s="4">
        <v>3434</v>
      </c>
      <c r="C515" t="s" s="4">
        <v>2923</v>
      </c>
      <c r="D515" t="s" s="4">
        <v>1328</v>
      </c>
      <c r="E515" t="s" s="4">
        <v>1328</v>
      </c>
      <c r="F515" t="s" s="4">
        <v>92</v>
      </c>
      <c r="G515" t="s" s="4">
        <v>2923</v>
      </c>
    </row>
    <row r="516" ht="45.0" customHeight="true">
      <c r="A516" t="s" s="4">
        <v>1859</v>
      </c>
      <c r="B516" t="s" s="4">
        <v>3435</v>
      </c>
      <c r="C516" t="s" s="4">
        <v>2923</v>
      </c>
      <c r="D516" t="s" s="4">
        <v>1328</v>
      </c>
      <c r="E516" t="s" s="4">
        <v>1328</v>
      </c>
      <c r="F516" t="s" s="4">
        <v>92</v>
      </c>
      <c r="G516" t="s" s="4">
        <v>2923</v>
      </c>
    </row>
    <row r="517" ht="45.0" customHeight="true">
      <c r="A517" t="s" s="4">
        <v>1861</v>
      </c>
      <c r="B517" t="s" s="4">
        <v>3436</v>
      </c>
      <c r="C517" t="s" s="4">
        <v>2923</v>
      </c>
      <c r="D517" t="s" s="4">
        <v>1328</v>
      </c>
      <c r="E517" t="s" s="4">
        <v>1328</v>
      </c>
      <c r="F517" t="s" s="4">
        <v>92</v>
      </c>
      <c r="G517" t="s" s="4">
        <v>2923</v>
      </c>
    </row>
    <row r="518" ht="45.0" customHeight="true">
      <c r="A518" t="s" s="4">
        <v>1863</v>
      </c>
      <c r="B518" t="s" s="4">
        <v>3437</v>
      </c>
      <c r="C518" t="s" s="4">
        <v>2923</v>
      </c>
      <c r="D518" t="s" s="4">
        <v>1328</v>
      </c>
      <c r="E518" t="s" s="4">
        <v>1328</v>
      </c>
      <c r="F518" t="s" s="4">
        <v>92</v>
      </c>
      <c r="G518" t="s" s="4">
        <v>2923</v>
      </c>
    </row>
    <row r="519" ht="45.0" customHeight="true">
      <c r="A519" t="s" s="4">
        <v>1865</v>
      </c>
      <c r="B519" t="s" s="4">
        <v>3438</v>
      </c>
      <c r="C519" t="s" s="4">
        <v>2923</v>
      </c>
      <c r="D519" t="s" s="4">
        <v>1328</v>
      </c>
      <c r="E519" t="s" s="4">
        <v>1328</v>
      </c>
      <c r="F519" t="s" s="4">
        <v>92</v>
      </c>
      <c r="G519" t="s" s="4">
        <v>2923</v>
      </c>
    </row>
    <row r="520" ht="45.0" customHeight="true">
      <c r="A520" t="s" s="4">
        <v>1867</v>
      </c>
      <c r="B520" t="s" s="4">
        <v>3439</v>
      </c>
      <c r="C520" t="s" s="4">
        <v>2923</v>
      </c>
      <c r="D520" t="s" s="4">
        <v>1328</v>
      </c>
      <c r="E520" t="s" s="4">
        <v>1328</v>
      </c>
      <c r="F520" t="s" s="4">
        <v>92</v>
      </c>
      <c r="G520" t="s" s="4">
        <v>2923</v>
      </c>
    </row>
    <row r="521" ht="45.0" customHeight="true">
      <c r="A521" t="s" s="4">
        <v>1869</v>
      </c>
      <c r="B521" t="s" s="4">
        <v>3440</v>
      </c>
      <c r="C521" t="s" s="4">
        <v>2923</v>
      </c>
      <c r="D521" t="s" s="4">
        <v>1328</v>
      </c>
      <c r="E521" t="s" s="4">
        <v>1328</v>
      </c>
      <c r="F521" t="s" s="4">
        <v>92</v>
      </c>
      <c r="G521" t="s" s="4">
        <v>2923</v>
      </c>
    </row>
    <row r="522" ht="45.0" customHeight="true">
      <c r="A522" t="s" s="4">
        <v>1871</v>
      </c>
      <c r="B522" t="s" s="4">
        <v>3441</v>
      </c>
      <c r="C522" t="s" s="4">
        <v>2923</v>
      </c>
      <c r="D522" t="s" s="4">
        <v>1328</v>
      </c>
      <c r="E522" t="s" s="4">
        <v>1328</v>
      </c>
      <c r="F522" t="s" s="4">
        <v>92</v>
      </c>
      <c r="G522" t="s" s="4">
        <v>2923</v>
      </c>
    </row>
    <row r="523" ht="45.0" customHeight="true">
      <c r="A523" t="s" s="4">
        <v>1873</v>
      </c>
      <c r="B523" t="s" s="4">
        <v>3442</v>
      </c>
      <c r="C523" t="s" s="4">
        <v>2923</v>
      </c>
      <c r="D523" t="s" s="4">
        <v>1328</v>
      </c>
      <c r="E523" t="s" s="4">
        <v>1328</v>
      </c>
      <c r="F523" t="s" s="4">
        <v>92</v>
      </c>
      <c r="G523" t="s" s="4">
        <v>2923</v>
      </c>
    </row>
    <row r="524" ht="45.0" customHeight="true">
      <c r="A524" t="s" s="4">
        <v>1875</v>
      </c>
      <c r="B524" t="s" s="4">
        <v>3443</v>
      </c>
      <c r="C524" t="s" s="4">
        <v>2923</v>
      </c>
      <c r="D524" t="s" s="4">
        <v>1328</v>
      </c>
      <c r="E524" t="s" s="4">
        <v>1328</v>
      </c>
      <c r="F524" t="s" s="4">
        <v>92</v>
      </c>
      <c r="G524" t="s" s="4">
        <v>2923</v>
      </c>
    </row>
    <row r="525" ht="45.0" customHeight="true">
      <c r="A525" t="s" s="4">
        <v>1877</v>
      </c>
      <c r="B525" t="s" s="4">
        <v>3444</v>
      </c>
      <c r="C525" t="s" s="4">
        <v>2923</v>
      </c>
      <c r="D525" t="s" s="4">
        <v>1328</v>
      </c>
      <c r="E525" t="s" s="4">
        <v>1328</v>
      </c>
      <c r="F525" t="s" s="4">
        <v>92</v>
      </c>
      <c r="G525" t="s" s="4">
        <v>2923</v>
      </c>
    </row>
    <row r="526" ht="45.0" customHeight="true">
      <c r="A526" t="s" s="4">
        <v>1879</v>
      </c>
      <c r="B526" t="s" s="4">
        <v>3445</v>
      </c>
      <c r="C526" t="s" s="4">
        <v>2923</v>
      </c>
      <c r="D526" t="s" s="4">
        <v>1328</v>
      </c>
      <c r="E526" t="s" s="4">
        <v>1328</v>
      </c>
      <c r="F526" t="s" s="4">
        <v>92</v>
      </c>
      <c r="G526" t="s" s="4">
        <v>2923</v>
      </c>
    </row>
    <row r="527" ht="45.0" customHeight="true">
      <c r="A527" t="s" s="4">
        <v>1881</v>
      </c>
      <c r="B527" t="s" s="4">
        <v>3446</v>
      </c>
      <c r="C527" t="s" s="4">
        <v>2923</v>
      </c>
      <c r="D527" t="s" s="4">
        <v>1328</v>
      </c>
      <c r="E527" t="s" s="4">
        <v>1328</v>
      </c>
      <c r="F527" t="s" s="4">
        <v>92</v>
      </c>
      <c r="G527" t="s" s="4">
        <v>2923</v>
      </c>
    </row>
    <row r="528" ht="45.0" customHeight="true">
      <c r="A528" t="s" s="4">
        <v>1883</v>
      </c>
      <c r="B528" t="s" s="4">
        <v>3447</v>
      </c>
      <c r="C528" t="s" s="4">
        <v>2923</v>
      </c>
      <c r="D528" t="s" s="4">
        <v>1328</v>
      </c>
      <c r="E528" t="s" s="4">
        <v>1328</v>
      </c>
      <c r="F528" t="s" s="4">
        <v>92</v>
      </c>
      <c r="G528" t="s" s="4">
        <v>2923</v>
      </c>
    </row>
    <row r="529" ht="45.0" customHeight="true">
      <c r="A529" t="s" s="4">
        <v>1885</v>
      </c>
      <c r="B529" t="s" s="4">
        <v>3448</v>
      </c>
      <c r="C529" t="s" s="4">
        <v>2923</v>
      </c>
      <c r="D529" t="s" s="4">
        <v>1328</v>
      </c>
      <c r="E529" t="s" s="4">
        <v>1328</v>
      </c>
      <c r="F529" t="s" s="4">
        <v>92</v>
      </c>
      <c r="G529" t="s" s="4">
        <v>2923</v>
      </c>
    </row>
    <row r="530" ht="45.0" customHeight="true">
      <c r="A530" t="s" s="4">
        <v>1887</v>
      </c>
      <c r="B530" t="s" s="4">
        <v>3449</v>
      </c>
      <c r="C530" t="s" s="4">
        <v>2923</v>
      </c>
      <c r="D530" t="s" s="4">
        <v>1328</v>
      </c>
      <c r="E530" t="s" s="4">
        <v>1328</v>
      </c>
      <c r="F530" t="s" s="4">
        <v>92</v>
      </c>
      <c r="G530" t="s" s="4">
        <v>2923</v>
      </c>
    </row>
    <row r="531" ht="45.0" customHeight="true">
      <c r="A531" t="s" s="4">
        <v>1889</v>
      </c>
      <c r="B531" t="s" s="4">
        <v>3450</v>
      </c>
      <c r="C531" t="s" s="4">
        <v>2923</v>
      </c>
      <c r="D531" t="s" s="4">
        <v>1328</v>
      </c>
      <c r="E531" t="s" s="4">
        <v>1328</v>
      </c>
      <c r="F531" t="s" s="4">
        <v>92</v>
      </c>
      <c r="G531" t="s" s="4">
        <v>2923</v>
      </c>
    </row>
    <row r="532" ht="45.0" customHeight="true">
      <c r="A532" t="s" s="4">
        <v>1891</v>
      </c>
      <c r="B532" t="s" s="4">
        <v>3451</v>
      </c>
      <c r="C532" t="s" s="4">
        <v>2923</v>
      </c>
      <c r="D532" t="s" s="4">
        <v>1328</v>
      </c>
      <c r="E532" t="s" s="4">
        <v>1328</v>
      </c>
      <c r="F532" t="s" s="4">
        <v>92</v>
      </c>
      <c r="G532" t="s" s="4">
        <v>2923</v>
      </c>
    </row>
    <row r="533" ht="45.0" customHeight="true">
      <c r="A533" t="s" s="4">
        <v>1893</v>
      </c>
      <c r="B533" t="s" s="4">
        <v>3452</v>
      </c>
      <c r="C533" t="s" s="4">
        <v>2923</v>
      </c>
      <c r="D533" t="s" s="4">
        <v>1328</v>
      </c>
      <c r="E533" t="s" s="4">
        <v>1328</v>
      </c>
      <c r="F533" t="s" s="4">
        <v>92</v>
      </c>
      <c r="G533" t="s" s="4">
        <v>2923</v>
      </c>
    </row>
    <row r="534" ht="45.0" customHeight="true">
      <c r="A534" t="s" s="4">
        <v>1895</v>
      </c>
      <c r="B534" t="s" s="4">
        <v>3453</v>
      </c>
      <c r="C534" t="s" s="4">
        <v>2923</v>
      </c>
      <c r="D534" t="s" s="4">
        <v>1328</v>
      </c>
      <c r="E534" t="s" s="4">
        <v>1328</v>
      </c>
      <c r="F534" t="s" s="4">
        <v>92</v>
      </c>
      <c r="G534" t="s" s="4">
        <v>2923</v>
      </c>
    </row>
    <row r="535" ht="45.0" customHeight="true">
      <c r="A535" t="s" s="4">
        <v>1897</v>
      </c>
      <c r="B535" t="s" s="4">
        <v>3454</v>
      </c>
      <c r="C535" t="s" s="4">
        <v>2923</v>
      </c>
      <c r="D535" t="s" s="4">
        <v>1328</v>
      </c>
      <c r="E535" t="s" s="4">
        <v>1328</v>
      </c>
      <c r="F535" t="s" s="4">
        <v>92</v>
      </c>
      <c r="G535" t="s" s="4">
        <v>2923</v>
      </c>
    </row>
    <row r="536" ht="45.0" customHeight="true">
      <c r="A536" t="s" s="4">
        <v>1899</v>
      </c>
      <c r="B536" t="s" s="4">
        <v>3455</v>
      </c>
      <c r="C536" t="s" s="4">
        <v>2923</v>
      </c>
      <c r="D536" t="s" s="4">
        <v>1328</v>
      </c>
      <c r="E536" t="s" s="4">
        <v>1328</v>
      </c>
      <c r="F536" t="s" s="4">
        <v>92</v>
      </c>
      <c r="G536" t="s" s="4">
        <v>2923</v>
      </c>
    </row>
    <row r="537" ht="45.0" customHeight="true">
      <c r="A537" t="s" s="4">
        <v>1901</v>
      </c>
      <c r="B537" t="s" s="4">
        <v>3456</v>
      </c>
      <c r="C537" t="s" s="4">
        <v>2923</v>
      </c>
      <c r="D537" t="s" s="4">
        <v>1328</v>
      </c>
      <c r="E537" t="s" s="4">
        <v>1328</v>
      </c>
      <c r="F537" t="s" s="4">
        <v>92</v>
      </c>
      <c r="G537" t="s" s="4">
        <v>2923</v>
      </c>
    </row>
    <row r="538" ht="45.0" customHeight="true">
      <c r="A538" t="s" s="4">
        <v>1903</v>
      </c>
      <c r="B538" t="s" s="4">
        <v>3457</v>
      </c>
      <c r="C538" t="s" s="4">
        <v>2923</v>
      </c>
      <c r="D538" t="s" s="4">
        <v>1328</v>
      </c>
      <c r="E538" t="s" s="4">
        <v>1328</v>
      </c>
      <c r="F538" t="s" s="4">
        <v>92</v>
      </c>
      <c r="G538" t="s" s="4">
        <v>2923</v>
      </c>
    </row>
    <row r="539" ht="45.0" customHeight="true">
      <c r="A539" t="s" s="4">
        <v>1905</v>
      </c>
      <c r="B539" t="s" s="4">
        <v>3458</v>
      </c>
      <c r="C539" t="s" s="4">
        <v>2923</v>
      </c>
      <c r="D539" t="s" s="4">
        <v>1328</v>
      </c>
      <c r="E539" t="s" s="4">
        <v>1328</v>
      </c>
      <c r="F539" t="s" s="4">
        <v>92</v>
      </c>
      <c r="G539" t="s" s="4">
        <v>2923</v>
      </c>
    </row>
    <row r="540" ht="45.0" customHeight="true">
      <c r="A540" t="s" s="4">
        <v>1907</v>
      </c>
      <c r="B540" t="s" s="4">
        <v>3459</v>
      </c>
      <c r="C540" t="s" s="4">
        <v>2923</v>
      </c>
      <c r="D540" t="s" s="4">
        <v>1328</v>
      </c>
      <c r="E540" t="s" s="4">
        <v>1328</v>
      </c>
      <c r="F540" t="s" s="4">
        <v>92</v>
      </c>
      <c r="G540" t="s" s="4">
        <v>2923</v>
      </c>
    </row>
    <row r="541" ht="45.0" customHeight="true">
      <c r="A541" t="s" s="4">
        <v>1909</v>
      </c>
      <c r="B541" t="s" s="4">
        <v>3460</v>
      </c>
      <c r="C541" t="s" s="4">
        <v>2923</v>
      </c>
      <c r="D541" t="s" s="4">
        <v>1328</v>
      </c>
      <c r="E541" t="s" s="4">
        <v>1328</v>
      </c>
      <c r="F541" t="s" s="4">
        <v>92</v>
      </c>
      <c r="G541" t="s" s="4">
        <v>2923</v>
      </c>
    </row>
    <row r="542" ht="45.0" customHeight="true">
      <c r="A542" t="s" s="4">
        <v>1911</v>
      </c>
      <c r="B542" t="s" s="4">
        <v>3461</v>
      </c>
      <c r="C542" t="s" s="4">
        <v>2923</v>
      </c>
      <c r="D542" t="s" s="4">
        <v>1328</v>
      </c>
      <c r="E542" t="s" s="4">
        <v>1328</v>
      </c>
      <c r="F542" t="s" s="4">
        <v>92</v>
      </c>
      <c r="G542" t="s" s="4">
        <v>2923</v>
      </c>
    </row>
    <row r="543" ht="45.0" customHeight="true">
      <c r="A543" t="s" s="4">
        <v>1913</v>
      </c>
      <c r="B543" t="s" s="4">
        <v>3462</v>
      </c>
      <c r="C543" t="s" s="4">
        <v>2923</v>
      </c>
      <c r="D543" t="s" s="4">
        <v>1328</v>
      </c>
      <c r="E543" t="s" s="4">
        <v>1328</v>
      </c>
      <c r="F543" t="s" s="4">
        <v>92</v>
      </c>
      <c r="G543" t="s" s="4">
        <v>2923</v>
      </c>
    </row>
    <row r="544" ht="45.0" customHeight="true">
      <c r="A544" t="s" s="4">
        <v>1915</v>
      </c>
      <c r="B544" t="s" s="4">
        <v>3463</v>
      </c>
      <c r="C544" t="s" s="4">
        <v>2923</v>
      </c>
      <c r="D544" t="s" s="4">
        <v>1328</v>
      </c>
      <c r="E544" t="s" s="4">
        <v>1328</v>
      </c>
      <c r="F544" t="s" s="4">
        <v>92</v>
      </c>
      <c r="G544" t="s" s="4">
        <v>2923</v>
      </c>
    </row>
    <row r="545" ht="45.0" customHeight="true">
      <c r="A545" t="s" s="4">
        <v>1917</v>
      </c>
      <c r="B545" t="s" s="4">
        <v>3464</v>
      </c>
      <c r="C545" t="s" s="4">
        <v>2923</v>
      </c>
      <c r="D545" t="s" s="4">
        <v>1328</v>
      </c>
      <c r="E545" t="s" s="4">
        <v>1328</v>
      </c>
      <c r="F545" t="s" s="4">
        <v>92</v>
      </c>
      <c r="G545" t="s" s="4">
        <v>2923</v>
      </c>
    </row>
    <row r="546" ht="45.0" customHeight="true">
      <c r="A546" t="s" s="4">
        <v>1919</v>
      </c>
      <c r="B546" t="s" s="4">
        <v>3465</v>
      </c>
      <c r="C546" t="s" s="4">
        <v>2923</v>
      </c>
      <c r="D546" t="s" s="4">
        <v>1328</v>
      </c>
      <c r="E546" t="s" s="4">
        <v>1328</v>
      </c>
      <c r="F546" t="s" s="4">
        <v>92</v>
      </c>
      <c r="G546" t="s" s="4">
        <v>2923</v>
      </c>
    </row>
    <row r="547" ht="45.0" customHeight="true">
      <c r="A547" t="s" s="4">
        <v>1921</v>
      </c>
      <c r="B547" t="s" s="4">
        <v>3466</v>
      </c>
      <c r="C547" t="s" s="4">
        <v>2923</v>
      </c>
      <c r="D547" t="s" s="4">
        <v>1328</v>
      </c>
      <c r="E547" t="s" s="4">
        <v>1328</v>
      </c>
      <c r="F547" t="s" s="4">
        <v>92</v>
      </c>
      <c r="G547" t="s" s="4">
        <v>2923</v>
      </c>
    </row>
    <row r="548" ht="45.0" customHeight="true">
      <c r="A548" t="s" s="4">
        <v>1923</v>
      </c>
      <c r="B548" t="s" s="4">
        <v>3467</v>
      </c>
      <c r="C548" t="s" s="4">
        <v>2923</v>
      </c>
      <c r="D548" t="s" s="4">
        <v>1328</v>
      </c>
      <c r="E548" t="s" s="4">
        <v>1328</v>
      </c>
      <c r="F548" t="s" s="4">
        <v>92</v>
      </c>
      <c r="G548" t="s" s="4">
        <v>2923</v>
      </c>
    </row>
    <row r="549" ht="45.0" customHeight="true">
      <c r="A549" t="s" s="4">
        <v>1925</v>
      </c>
      <c r="B549" t="s" s="4">
        <v>3468</v>
      </c>
      <c r="C549" t="s" s="4">
        <v>2923</v>
      </c>
      <c r="D549" t="s" s="4">
        <v>1328</v>
      </c>
      <c r="E549" t="s" s="4">
        <v>1328</v>
      </c>
      <c r="F549" t="s" s="4">
        <v>92</v>
      </c>
      <c r="G549" t="s" s="4">
        <v>2923</v>
      </c>
    </row>
    <row r="550" ht="45.0" customHeight="true">
      <c r="A550" t="s" s="4">
        <v>1927</v>
      </c>
      <c r="B550" t="s" s="4">
        <v>3469</v>
      </c>
      <c r="C550" t="s" s="4">
        <v>2923</v>
      </c>
      <c r="D550" t="s" s="4">
        <v>1328</v>
      </c>
      <c r="E550" t="s" s="4">
        <v>1328</v>
      </c>
      <c r="F550" t="s" s="4">
        <v>92</v>
      </c>
      <c r="G550" t="s" s="4">
        <v>2923</v>
      </c>
    </row>
    <row r="551" ht="45.0" customHeight="true">
      <c r="A551" t="s" s="4">
        <v>1929</v>
      </c>
      <c r="B551" t="s" s="4">
        <v>3470</v>
      </c>
      <c r="C551" t="s" s="4">
        <v>2923</v>
      </c>
      <c r="D551" t="s" s="4">
        <v>1328</v>
      </c>
      <c r="E551" t="s" s="4">
        <v>1328</v>
      </c>
      <c r="F551" t="s" s="4">
        <v>92</v>
      </c>
      <c r="G551" t="s" s="4">
        <v>2923</v>
      </c>
    </row>
    <row r="552" ht="45.0" customHeight="true">
      <c r="A552" t="s" s="4">
        <v>1931</v>
      </c>
      <c r="B552" t="s" s="4">
        <v>3471</v>
      </c>
      <c r="C552" t="s" s="4">
        <v>2923</v>
      </c>
      <c r="D552" t="s" s="4">
        <v>1328</v>
      </c>
      <c r="E552" t="s" s="4">
        <v>1328</v>
      </c>
      <c r="F552" t="s" s="4">
        <v>92</v>
      </c>
      <c r="G552" t="s" s="4">
        <v>2923</v>
      </c>
    </row>
    <row r="553" ht="45.0" customHeight="true">
      <c r="A553" t="s" s="4">
        <v>1933</v>
      </c>
      <c r="B553" t="s" s="4">
        <v>3472</v>
      </c>
      <c r="C553" t="s" s="4">
        <v>2923</v>
      </c>
      <c r="D553" t="s" s="4">
        <v>1328</v>
      </c>
      <c r="E553" t="s" s="4">
        <v>1328</v>
      </c>
      <c r="F553" t="s" s="4">
        <v>92</v>
      </c>
      <c r="G553" t="s" s="4">
        <v>2923</v>
      </c>
    </row>
    <row r="554" ht="45.0" customHeight="true">
      <c r="A554" t="s" s="4">
        <v>1935</v>
      </c>
      <c r="B554" t="s" s="4">
        <v>3473</v>
      </c>
      <c r="C554" t="s" s="4">
        <v>2923</v>
      </c>
      <c r="D554" t="s" s="4">
        <v>1328</v>
      </c>
      <c r="E554" t="s" s="4">
        <v>1328</v>
      </c>
      <c r="F554" t="s" s="4">
        <v>92</v>
      </c>
      <c r="G554" t="s" s="4">
        <v>2923</v>
      </c>
    </row>
    <row r="555" ht="45.0" customHeight="true">
      <c r="A555" t="s" s="4">
        <v>1937</v>
      </c>
      <c r="B555" t="s" s="4">
        <v>3474</v>
      </c>
      <c r="C555" t="s" s="4">
        <v>2923</v>
      </c>
      <c r="D555" t="s" s="4">
        <v>1328</v>
      </c>
      <c r="E555" t="s" s="4">
        <v>1328</v>
      </c>
      <c r="F555" t="s" s="4">
        <v>92</v>
      </c>
      <c r="G555" t="s" s="4">
        <v>2923</v>
      </c>
    </row>
    <row r="556" ht="45.0" customHeight="true">
      <c r="A556" t="s" s="4">
        <v>1939</v>
      </c>
      <c r="B556" t="s" s="4">
        <v>3475</v>
      </c>
      <c r="C556" t="s" s="4">
        <v>2923</v>
      </c>
      <c r="D556" t="s" s="4">
        <v>1328</v>
      </c>
      <c r="E556" t="s" s="4">
        <v>1328</v>
      </c>
      <c r="F556" t="s" s="4">
        <v>92</v>
      </c>
      <c r="G556" t="s" s="4">
        <v>2923</v>
      </c>
    </row>
    <row r="557" ht="45.0" customHeight="true">
      <c r="A557" t="s" s="4">
        <v>1941</v>
      </c>
      <c r="B557" t="s" s="4">
        <v>3476</v>
      </c>
      <c r="C557" t="s" s="4">
        <v>2923</v>
      </c>
      <c r="D557" t="s" s="4">
        <v>1328</v>
      </c>
      <c r="E557" t="s" s="4">
        <v>1328</v>
      </c>
      <c r="F557" t="s" s="4">
        <v>92</v>
      </c>
      <c r="G557" t="s" s="4">
        <v>2923</v>
      </c>
    </row>
    <row r="558" ht="45.0" customHeight="true">
      <c r="A558" t="s" s="4">
        <v>1943</v>
      </c>
      <c r="B558" t="s" s="4">
        <v>3477</v>
      </c>
      <c r="C558" t="s" s="4">
        <v>2923</v>
      </c>
      <c r="D558" t="s" s="4">
        <v>1328</v>
      </c>
      <c r="E558" t="s" s="4">
        <v>1328</v>
      </c>
      <c r="F558" t="s" s="4">
        <v>92</v>
      </c>
      <c r="G558" t="s" s="4">
        <v>2923</v>
      </c>
    </row>
    <row r="559" ht="45.0" customHeight="true">
      <c r="A559" t="s" s="4">
        <v>1945</v>
      </c>
      <c r="B559" t="s" s="4">
        <v>3478</v>
      </c>
      <c r="C559" t="s" s="4">
        <v>2923</v>
      </c>
      <c r="D559" t="s" s="4">
        <v>1328</v>
      </c>
      <c r="E559" t="s" s="4">
        <v>1328</v>
      </c>
      <c r="F559" t="s" s="4">
        <v>92</v>
      </c>
      <c r="G559" t="s" s="4">
        <v>2923</v>
      </c>
    </row>
    <row r="560" ht="45.0" customHeight="true">
      <c r="A560" t="s" s="4">
        <v>1947</v>
      </c>
      <c r="B560" t="s" s="4">
        <v>3479</v>
      </c>
      <c r="C560" t="s" s="4">
        <v>2923</v>
      </c>
      <c r="D560" t="s" s="4">
        <v>1328</v>
      </c>
      <c r="E560" t="s" s="4">
        <v>1328</v>
      </c>
      <c r="F560" t="s" s="4">
        <v>92</v>
      </c>
      <c r="G560" t="s" s="4">
        <v>2923</v>
      </c>
    </row>
    <row r="561" ht="45.0" customHeight="true">
      <c r="A561" t="s" s="4">
        <v>1949</v>
      </c>
      <c r="B561" t="s" s="4">
        <v>3480</v>
      </c>
      <c r="C561" t="s" s="4">
        <v>2923</v>
      </c>
      <c r="D561" t="s" s="4">
        <v>1328</v>
      </c>
      <c r="E561" t="s" s="4">
        <v>1328</v>
      </c>
      <c r="F561" t="s" s="4">
        <v>92</v>
      </c>
      <c r="G561" t="s" s="4">
        <v>2923</v>
      </c>
    </row>
    <row r="562" ht="45.0" customHeight="true">
      <c r="A562" t="s" s="4">
        <v>1951</v>
      </c>
      <c r="B562" t="s" s="4">
        <v>3481</v>
      </c>
      <c r="C562" t="s" s="4">
        <v>2923</v>
      </c>
      <c r="D562" t="s" s="4">
        <v>1328</v>
      </c>
      <c r="E562" t="s" s="4">
        <v>1328</v>
      </c>
      <c r="F562" t="s" s="4">
        <v>92</v>
      </c>
      <c r="G562" t="s" s="4">
        <v>2923</v>
      </c>
    </row>
    <row r="563" ht="45.0" customHeight="true">
      <c r="A563" t="s" s="4">
        <v>1953</v>
      </c>
      <c r="B563" t="s" s="4">
        <v>3482</v>
      </c>
      <c r="C563" t="s" s="4">
        <v>2923</v>
      </c>
      <c r="D563" t="s" s="4">
        <v>1328</v>
      </c>
      <c r="E563" t="s" s="4">
        <v>1328</v>
      </c>
      <c r="F563" t="s" s="4">
        <v>92</v>
      </c>
      <c r="G563" t="s" s="4">
        <v>2923</v>
      </c>
    </row>
    <row r="564" ht="45.0" customHeight="true">
      <c r="A564" t="s" s="4">
        <v>1955</v>
      </c>
      <c r="B564" t="s" s="4">
        <v>3483</v>
      </c>
      <c r="C564" t="s" s="4">
        <v>2923</v>
      </c>
      <c r="D564" t="s" s="4">
        <v>1328</v>
      </c>
      <c r="E564" t="s" s="4">
        <v>1328</v>
      </c>
      <c r="F564" t="s" s="4">
        <v>92</v>
      </c>
      <c r="G564" t="s" s="4">
        <v>2923</v>
      </c>
    </row>
    <row r="565" ht="45.0" customHeight="true">
      <c r="A565" t="s" s="4">
        <v>1957</v>
      </c>
      <c r="B565" t="s" s="4">
        <v>3484</v>
      </c>
      <c r="C565" t="s" s="4">
        <v>2923</v>
      </c>
      <c r="D565" t="s" s="4">
        <v>1328</v>
      </c>
      <c r="E565" t="s" s="4">
        <v>1328</v>
      </c>
      <c r="F565" t="s" s="4">
        <v>92</v>
      </c>
      <c r="G565" t="s" s="4">
        <v>2923</v>
      </c>
    </row>
    <row r="566" ht="45.0" customHeight="true">
      <c r="A566" t="s" s="4">
        <v>1959</v>
      </c>
      <c r="B566" t="s" s="4">
        <v>3485</v>
      </c>
      <c r="C566" t="s" s="4">
        <v>2923</v>
      </c>
      <c r="D566" t="s" s="4">
        <v>1328</v>
      </c>
      <c r="E566" t="s" s="4">
        <v>1328</v>
      </c>
      <c r="F566" t="s" s="4">
        <v>92</v>
      </c>
      <c r="G566" t="s" s="4">
        <v>2923</v>
      </c>
    </row>
    <row r="567" ht="45.0" customHeight="true">
      <c r="A567" t="s" s="4">
        <v>1961</v>
      </c>
      <c r="B567" t="s" s="4">
        <v>3486</v>
      </c>
      <c r="C567" t="s" s="4">
        <v>2923</v>
      </c>
      <c r="D567" t="s" s="4">
        <v>1328</v>
      </c>
      <c r="E567" t="s" s="4">
        <v>1328</v>
      </c>
      <c r="F567" t="s" s="4">
        <v>92</v>
      </c>
      <c r="G567" t="s" s="4">
        <v>2923</v>
      </c>
    </row>
    <row r="568" ht="45.0" customHeight="true">
      <c r="A568" t="s" s="4">
        <v>1963</v>
      </c>
      <c r="B568" t="s" s="4">
        <v>3487</v>
      </c>
      <c r="C568" t="s" s="4">
        <v>2923</v>
      </c>
      <c r="D568" t="s" s="4">
        <v>1328</v>
      </c>
      <c r="E568" t="s" s="4">
        <v>1328</v>
      </c>
      <c r="F568" t="s" s="4">
        <v>92</v>
      </c>
      <c r="G568" t="s" s="4">
        <v>2923</v>
      </c>
    </row>
    <row r="569" ht="45.0" customHeight="true">
      <c r="A569" t="s" s="4">
        <v>1965</v>
      </c>
      <c r="B569" t="s" s="4">
        <v>3488</v>
      </c>
      <c r="C569" t="s" s="4">
        <v>2923</v>
      </c>
      <c r="D569" t="s" s="4">
        <v>1328</v>
      </c>
      <c r="E569" t="s" s="4">
        <v>1328</v>
      </c>
      <c r="F569" t="s" s="4">
        <v>92</v>
      </c>
      <c r="G569" t="s" s="4">
        <v>2923</v>
      </c>
    </row>
    <row r="570" ht="45.0" customHeight="true">
      <c r="A570" t="s" s="4">
        <v>1967</v>
      </c>
      <c r="B570" t="s" s="4">
        <v>3489</v>
      </c>
      <c r="C570" t="s" s="4">
        <v>2923</v>
      </c>
      <c r="D570" t="s" s="4">
        <v>1328</v>
      </c>
      <c r="E570" t="s" s="4">
        <v>1328</v>
      </c>
      <c r="F570" t="s" s="4">
        <v>92</v>
      </c>
      <c r="G570" t="s" s="4">
        <v>2923</v>
      </c>
    </row>
    <row r="571" ht="45.0" customHeight="true">
      <c r="A571" t="s" s="4">
        <v>1969</v>
      </c>
      <c r="B571" t="s" s="4">
        <v>3490</v>
      </c>
      <c r="C571" t="s" s="4">
        <v>2923</v>
      </c>
      <c r="D571" t="s" s="4">
        <v>1328</v>
      </c>
      <c r="E571" t="s" s="4">
        <v>1328</v>
      </c>
      <c r="F571" t="s" s="4">
        <v>92</v>
      </c>
      <c r="G571" t="s" s="4">
        <v>2923</v>
      </c>
    </row>
    <row r="572" ht="45.0" customHeight="true">
      <c r="A572" t="s" s="4">
        <v>1971</v>
      </c>
      <c r="B572" t="s" s="4">
        <v>3491</v>
      </c>
      <c r="C572" t="s" s="4">
        <v>2923</v>
      </c>
      <c r="D572" t="s" s="4">
        <v>1328</v>
      </c>
      <c r="E572" t="s" s="4">
        <v>1328</v>
      </c>
      <c r="F572" t="s" s="4">
        <v>92</v>
      </c>
      <c r="G572" t="s" s="4">
        <v>2923</v>
      </c>
    </row>
    <row r="573" ht="45.0" customHeight="true">
      <c r="A573" t="s" s="4">
        <v>1973</v>
      </c>
      <c r="B573" t="s" s="4">
        <v>3492</v>
      </c>
      <c r="C573" t="s" s="4">
        <v>2923</v>
      </c>
      <c r="D573" t="s" s="4">
        <v>1328</v>
      </c>
      <c r="E573" t="s" s="4">
        <v>1328</v>
      </c>
      <c r="F573" t="s" s="4">
        <v>92</v>
      </c>
      <c r="G573" t="s" s="4">
        <v>2923</v>
      </c>
    </row>
    <row r="574" ht="45.0" customHeight="true">
      <c r="A574" t="s" s="4">
        <v>1975</v>
      </c>
      <c r="B574" t="s" s="4">
        <v>3493</v>
      </c>
      <c r="C574" t="s" s="4">
        <v>2923</v>
      </c>
      <c r="D574" t="s" s="4">
        <v>1328</v>
      </c>
      <c r="E574" t="s" s="4">
        <v>1328</v>
      </c>
      <c r="F574" t="s" s="4">
        <v>92</v>
      </c>
      <c r="G574" t="s" s="4">
        <v>2923</v>
      </c>
    </row>
    <row r="575" ht="45.0" customHeight="true">
      <c r="A575" t="s" s="4">
        <v>1977</v>
      </c>
      <c r="B575" t="s" s="4">
        <v>3494</v>
      </c>
      <c r="C575" t="s" s="4">
        <v>2923</v>
      </c>
      <c r="D575" t="s" s="4">
        <v>1328</v>
      </c>
      <c r="E575" t="s" s="4">
        <v>1328</v>
      </c>
      <c r="F575" t="s" s="4">
        <v>92</v>
      </c>
      <c r="G575" t="s" s="4">
        <v>2923</v>
      </c>
    </row>
    <row r="576" ht="45.0" customHeight="true">
      <c r="A576" t="s" s="4">
        <v>1979</v>
      </c>
      <c r="B576" t="s" s="4">
        <v>3495</v>
      </c>
      <c r="C576" t="s" s="4">
        <v>2923</v>
      </c>
      <c r="D576" t="s" s="4">
        <v>1328</v>
      </c>
      <c r="E576" t="s" s="4">
        <v>1328</v>
      </c>
      <c r="F576" t="s" s="4">
        <v>92</v>
      </c>
      <c r="G576" t="s" s="4">
        <v>2923</v>
      </c>
    </row>
    <row r="577" ht="45.0" customHeight="true">
      <c r="A577" t="s" s="4">
        <v>1981</v>
      </c>
      <c r="B577" t="s" s="4">
        <v>3496</v>
      </c>
      <c r="C577" t="s" s="4">
        <v>2923</v>
      </c>
      <c r="D577" t="s" s="4">
        <v>1328</v>
      </c>
      <c r="E577" t="s" s="4">
        <v>1328</v>
      </c>
      <c r="F577" t="s" s="4">
        <v>92</v>
      </c>
      <c r="G577" t="s" s="4">
        <v>2923</v>
      </c>
    </row>
    <row r="578" ht="45.0" customHeight="true">
      <c r="A578" t="s" s="4">
        <v>1983</v>
      </c>
      <c r="B578" t="s" s="4">
        <v>3497</v>
      </c>
      <c r="C578" t="s" s="4">
        <v>2923</v>
      </c>
      <c r="D578" t="s" s="4">
        <v>1328</v>
      </c>
      <c r="E578" t="s" s="4">
        <v>1328</v>
      </c>
      <c r="F578" t="s" s="4">
        <v>92</v>
      </c>
      <c r="G578" t="s" s="4">
        <v>2923</v>
      </c>
    </row>
    <row r="579" ht="45.0" customHeight="true">
      <c r="A579" t="s" s="4">
        <v>1985</v>
      </c>
      <c r="B579" t="s" s="4">
        <v>3498</v>
      </c>
      <c r="C579" t="s" s="4">
        <v>2923</v>
      </c>
      <c r="D579" t="s" s="4">
        <v>1328</v>
      </c>
      <c r="E579" t="s" s="4">
        <v>1328</v>
      </c>
      <c r="F579" t="s" s="4">
        <v>92</v>
      </c>
      <c r="G579" t="s" s="4">
        <v>2923</v>
      </c>
    </row>
    <row r="580" ht="45.0" customHeight="true">
      <c r="A580" t="s" s="4">
        <v>1987</v>
      </c>
      <c r="B580" t="s" s="4">
        <v>3499</v>
      </c>
      <c r="C580" t="s" s="4">
        <v>2923</v>
      </c>
      <c r="D580" t="s" s="4">
        <v>1328</v>
      </c>
      <c r="E580" t="s" s="4">
        <v>1328</v>
      </c>
      <c r="F580" t="s" s="4">
        <v>92</v>
      </c>
      <c r="G580" t="s" s="4">
        <v>2923</v>
      </c>
    </row>
    <row r="581" ht="45.0" customHeight="true">
      <c r="A581" t="s" s="4">
        <v>1989</v>
      </c>
      <c r="B581" t="s" s="4">
        <v>3500</v>
      </c>
      <c r="C581" t="s" s="4">
        <v>2923</v>
      </c>
      <c r="D581" t="s" s="4">
        <v>1328</v>
      </c>
      <c r="E581" t="s" s="4">
        <v>1328</v>
      </c>
      <c r="F581" t="s" s="4">
        <v>92</v>
      </c>
      <c r="G581" t="s" s="4">
        <v>2923</v>
      </c>
    </row>
    <row r="582" ht="45.0" customHeight="true">
      <c r="A582" t="s" s="4">
        <v>1991</v>
      </c>
      <c r="B582" t="s" s="4">
        <v>3501</v>
      </c>
      <c r="C582" t="s" s="4">
        <v>2923</v>
      </c>
      <c r="D582" t="s" s="4">
        <v>1328</v>
      </c>
      <c r="E582" t="s" s="4">
        <v>1328</v>
      </c>
      <c r="F582" t="s" s="4">
        <v>92</v>
      </c>
      <c r="G582" t="s" s="4">
        <v>2923</v>
      </c>
    </row>
    <row r="583" ht="45.0" customHeight="true">
      <c r="A583" t="s" s="4">
        <v>1993</v>
      </c>
      <c r="B583" t="s" s="4">
        <v>3502</v>
      </c>
      <c r="C583" t="s" s="4">
        <v>2923</v>
      </c>
      <c r="D583" t="s" s="4">
        <v>1328</v>
      </c>
      <c r="E583" t="s" s="4">
        <v>1328</v>
      </c>
      <c r="F583" t="s" s="4">
        <v>92</v>
      </c>
      <c r="G583" t="s" s="4">
        <v>2923</v>
      </c>
    </row>
    <row r="584" ht="45.0" customHeight="true">
      <c r="A584" t="s" s="4">
        <v>1995</v>
      </c>
      <c r="B584" t="s" s="4">
        <v>3503</v>
      </c>
      <c r="C584" t="s" s="4">
        <v>2923</v>
      </c>
      <c r="D584" t="s" s="4">
        <v>1328</v>
      </c>
      <c r="E584" t="s" s="4">
        <v>1328</v>
      </c>
      <c r="F584" t="s" s="4">
        <v>92</v>
      </c>
      <c r="G584" t="s" s="4">
        <v>2923</v>
      </c>
    </row>
    <row r="585" ht="45.0" customHeight="true">
      <c r="A585" t="s" s="4">
        <v>1997</v>
      </c>
      <c r="B585" t="s" s="4">
        <v>3504</v>
      </c>
      <c r="C585" t="s" s="4">
        <v>2923</v>
      </c>
      <c r="D585" t="s" s="4">
        <v>1328</v>
      </c>
      <c r="E585" t="s" s="4">
        <v>1328</v>
      </c>
      <c r="F585" t="s" s="4">
        <v>92</v>
      </c>
      <c r="G585" t="s" s="4">
        <v>2923</v>
      </c>
    </row>
    <row r="586" ht="45.0" customHeight="true">
      <c r="A586" t="s" s="4">
        <v>1999</v>
      </c>
      <c r="B586" t="s" s="4">
        <v>3505</v>
      </c>
      <c r="C586" t="s" s="4">
        <v>2923</v>
      </c>
      <c r="D586" t="s" s="4">
        <v>1328</v>
      </c>
      <c r="E586" t="s" s="4">
        <v>1328</v>
      </c>
      <c r="F586" t="s" s="4">
        <v>92</v>
      </c>
      <c r="G586" t="s" s="4">
        <v>2923</v>
      </c>
    </row>
    <row r="587" ht="45.0" customHeight="true">
      <c r="A587" t="s" s="4">
        <v>2001</v>
      </c>
      <c r="B587" t="s" s="4">
        <v>3506</v>
      </c>
      <c r="C587" t="s" s="4">
        <v>2923</v>
      </c>
      <c r="D587" t="s" s="4">
        <v>1328</v>
      </c>
      <c r="E587" t="s" s="4">
        <v>1328</v>
      </c>
      <c r="F587" t="s" s="4">
        <v>92</v>
      </c>
      <c r="G587" t="s" s="4">
        <v>2923</v>
      </c>
    </row>
    <row r="588" ht="45.0" customHeight="true">
      <c r="A588" t="s" s="4">
        <v>2003</v>
      </c>
      <c r="B588" t="s" s="4">
        <v>3507</v>
      </c>
      <c r="C588" t="s" s="4">
        <v>2923</v>
      </c>
      <c r="D588" t="s" s="4">
        <v>1328</v>
      </c>
      <c r="E588" t="s" s="4">
        <v>1328</v>
      </c>
      <c r="F588" t="s" s="4">
        <v>92</v>
      </c>
      <c r="G588" t="s" s="4">
        <v>2923</v>
      </c>
    </row>
    <row r="589" ht="45.0" customHeight="true">
      <c r="A589" t="s" s="4">
        <v>2005</v>
      </c>
      <c r="B589" t="s" s="4">
        <v>3508</v>
      </c>
      <c r="C589" t="s" s="4">
        <v>2923</v>
      </c>
      <c r="D589" t="s" s="4">
        <v>1328</v>
      </c>
      <c r="E589" t="s" s="4">
        <v>1328</v>
      </c>
      <c r="F589" t="s" s="4">
        <v>92</v>
      </c>
      <c r="G589" t="s" s="4">
        <v>2923</v>
      </c>
    </row>
    <row r="590" ht="45.0" customHeight="true">
      <c r="A590" t="s" s="4">
        <v>2007</v>
      </c>
      <c r="B590" t="s" s="4">
        <v>3509</v>
      </c>
      <c r="C590" t="s" s="4">
        <v>2923</v>
      </c>
      <c r="D590" t="s" s="4">
        <v>1328</v>
      </c>
      <c r="E590" t="s" s="4">
        <v>1328</v>
      </c>
      <c r="F590" t="s" s="4">
        <v>92</v>
      </c>
      <c r="G590" t="s" s="4">
        <v>2923</v>
      </c>
    </row>
    <row r="591" ht="45.0" customHeight="true">
      <c r="A591" t="s" s="4">
        <v>2009</v>
      </c>
      <c r="B591" t="s" s="4">
        <v>3510</v>
      </c>
      <c r="C591" t="s" s="4">
        <v>2923</v>
      </c>
      <c r="D591" t="s" s="4">
        <v>1328</v>
      </c>
      <c r="E591" t="s" s="4">
        <v>1328</v>
      </c>
      <c r="F591" t="s" s="4">
        <v>92</v>
      </c>
      <c r="G591" t="s" s="4">
        <v>2923</v>
      </c>
    </row>
    <row r="592" ht="45.0" customHeight="true">
      <c r="A592" t="s" s="4">
        <v>2011</v>
      </c>
      <c r="B592" t="s" s="4">
        <v>3511</v>
      </c>
      <c r="C592" t="s" s="4">
        <v>2923</v>
      </c>
      <c r="D592" t="s" s="4">
        <v>1328</v>
      </c>
      <c r="E592" t="s" s="4">
        <v>1328</v>
      </c>
      <c r="F592" t="s" s="4">
        <v>92</v>
      </c>
      <c r="G592" t="s" s="4">
        <v>2923</v>
      </c>
    </row>
    <row r="593" ht="45.0" customHeight="true">
      <c r="A593" t="s" s="4">
        <v>2013</v>
      </c>
      <c r="B593" t="s" s="4">
        <v>3512</v>
      </c>
      <c r="C593" t="s" s="4">
        <v>2923</v>
      </c>
      <c r="D593" t="s" s="4">
        <v>1328</v>
      </c>
      <c r="E593" t="s" s="4">
        <v>1328</v>
      </c>
      <c r="F593" t="s" s="4">
        <v>92</v>
      </c>
      <c r="G593" t="s" s="4">
        <v>2923</v>
      </c>
    </row>
    <row r="594" ht="45.0" customHeight="true">
      <c r="A594" t="s" s="4">
        <v>2015</v>
      </c>
      <c r="B594" t="s" s="4">
        <v>3513</v>
      </c>
      <c r="C594" t="s" s="4">
        <v>2923</v>
      </c>
      <c r="D594" t="s" s="4">
        <v>1328</v>
      </c>
      <c r="E594" t="s" s="4">
        <v>1328</v>
      </c>
      <c r="F594" t="s" s="4">
        <v>92</v>
      </c>
      <c r="G594" t="s" s="4">
        <v>2923</v>
      </c>
    </row>
    <row r="595" ht="45.0" customHeight="true">
      <c r="A595" t="s" s="4">
        <v>2017</v>
      </c>
      <c r="B595" t="s" s="4">
        <v>3514</v>
      </c>
      <c r="C595" t="s" s="4">
        <v>2923</v>
      </c>
      <c r="D595" t="s" s="4">
        <v>1328</v>
      </c>
      <c r="E595" t="s" s="4">
        <v>1328</v>
      </c>
      <c r="F595" t="s" s="4">
        <v>92</v>
      </c>
      <c r="G595" t="s" s="4">
        <v>2923</v>
      </c>
    </row>
    <row r="596" ht="45.0" customHeight="true">
      <c r="A596" t="s" s="4">
        <v>2019</v>
      </c>
      <c r="B596" t="s" s="4">
        <v>3515</v>
      </c>
      <c r="C596" t="s" s="4">
        <v>2923</v>
      </c>
      <c r="D596" t="s" s="4">
        <v>1328</v>
      </c>
      <c r="E596" t="s" s="4">
        <v>1328</v>
      </c>
      <c r="F596" t="s" s="4">
        <v>92</v>
      </c>
      <c r="G596" t="s" s="4">
        <v>2923</v>
      </c>
    </row>
    <row r="597" ht="45.0" customHeight="true">
      <c r="A597" t="s" s="4">
        <v>2021</v>
      </c>
      <c r="B597" t="s" s="4">
        <v>3516</v>
      </c>
      <c r="C597" t="s" s="4">
        <v>2923</v>
      </c>
      <c r="D597" t="s" s="4">
        <v>1328</v>
      </c>
      <c r="E597" t="s" s="4">
        <v>1328</v>
      </c>
      <c r="F597" t="s" s="4">
        <v>92</v>
      </c>
      <c r="G597" t="s" s="4">
        <v>2923</v>
      </c>
    </row>
    <row r="598" ht="45.0" customHeight="true">
      <c r="A598" t="s" s="4">
        <v>2023</v>
      </c>
      <c r="B598" t="s" s="4">
        <v>3517</v>
      </c>
      <c r="C598" t="s" s="4">
        <v>2923</v>
      </c>
      <c r="D598" t="s" s="4">
        <v>1328</v>
      </c>
      <c r="E598" t="s" s="4">
        <v>1328</v>
      </c>
      <c r="F598" t="s" s="4">
        <v>92</v>
      </c>
      <c r="G598" t="s" s="4">
        <v>2923</v>
      </c>
    </row>
    <row r="599" ht="45.0" customHeight="true">
      <c r="A599" t="s" s="4">
        <v>2025</v>
      </c>
      <c r="B599" t="s" s="4">
        <v>3518</v>
      </c>
      <c r="C599" t="s" s="4">
        <v>2923</v>
      </c>
      <c r="D599" t="s" s="4">
        <v>1328</v>
      </c>
      <c r="E599" t="s" s="4">
        <v>1328</v>
      </c>
      <c r="F599" t="s" s="4">
        <v>92</v>
      </c>
      <c r="G599" t="s" s="4">
        <v>2923</v>
      </c>
    </row>
    <row r="600" ht="45.0" customHeight="true">
      <c r="A600" t="s" s="4">
        <v>2027</v>
      </c>
      <c r="B600" t="s" s="4">
        <v>3519</v>
      </c>
      <c r="C600" t="s" s="4">
        <v>2923</v>
      </c>
      <c r="D600" t="s" s="4">
        <v>1328</v>
      </c>
      <c r="E600" t="s" s="4">
        <v>1328</v>
      </c>
      <c r="F600" t="s" s="4">
        <v>92</v>
      </c>
      <c r="G600" t="s" s="4">
        <v>2923</v>
      </c>
    </row>
    <row r="601" ht="45.0" customHeight="true">
      <c r="A601" t="s" s="4">
        <v>2029</v>
      </c>
      <c r="B601" t="s" s="4">
        <v>3520</v>
      </c>
      <c r="C601" t="s" s="4">
        <v>2923</v>
      </c>
      <c r="D601" t="s" s="4">
        <v>1328</v>
      </c>
      <c r="E601" t="s" s="4">
        <v>1328</v>
      </c>
      <c r="F601" t="s" s="4">
        <v>92</v>
      </c>
      <c r="G601" t="s" s="4">
        <v>2923</v>
      </c>
    </row>
    <row r="602" ht="45.0" customHeight="true">
      <c r="A602" t="s" s="4">
        <v>2031</v>
      </c>
      <c r="B602" t="s" s="4">
        <v>3521</v>
      </c>
      <c r="C602" t="s" s="4">
        <v>2923</v>
      </c>
      <c r="D602" t="s" s="4">
        <v>1328</v>
      </c>
      <c r="E602" t="s" s="4">
        <v>1328</v>
      </c>
      <c r="F602" t="s" s="4">
        <v>92</v>
      </c>
      <c r="G602" t="s" s="4">
        <v>2923</v>
      </c>
    </row>
    <row r="603" ht="45.0" customHeight="true">
      <c r="A603" t="s" s="4">
        <v>2033</v>
      </c>
      <c r="B603" t="s" s="4">
        <v>3522</v>
      </c>
      <c r="C603" t="s" s="4">
        <v>2923</v>
      </c>
      <c r="D603" t="s" s="4">
        <v>1328</v>
      </c>
      <c r="E603" t="s" s="4">
        <v>1328</v>
      </c>
      <c r="F603" t="s" s="4">
        <v>92</v>
      </c>
      <c r="G603" t="s" s="4">
        <v>2923</v>
      </c>
    </row>
    <row r="604" ht="45.0" customHeight="true">
      <c r="A604" t="s" s="4">
        <v>2035</v>
      </c>
      <c r="B604" t="s" s="4">
        <v>3523</v>
      </c>
      <c r="C604" t="s" s="4">
        <v>2923</v>
      </c>
      <c r="D604" t="s" s="4">
        <v>1328</v>
      </c>
      <c r="E604" t="s" s="4">
        <v>1328</v>
      </c>
      <c r="F604" t="s" s="4">
        <v>92</v>
      </c>
      <c r="G604" t="s" s="4">
        <v>2923</v>
      </c>
    </row>
    <row r="605" ht="45.0" customHeight="true">
      <c r="A605" t="s" s="4">
        <v>2037</v>
      </c>
      <c r="B605" t="s" s="4">
        <v>3524</v>
      </c>
      <c r="C605" t="s" s="4">
        <v>2923</v>
      </c>
      <c r="D605" t="s" s="4">
        <v>1328</v>
      </c>
      <c r="E605" t="s" s="4">
        <v>1328</v>
      </c>
      <c r="F605" t="s" s="4">
        <v>92</v>
      </c>
      <c r="G605" t="s" s="4">
        <v>2923</v>
      </c>
    </row>
    <row r="606" ht="45.0" customHeight="true">
      <c r="A606" t="s" s="4">
        <v>2039</v>
      </c>
      <c r="B606" t="s" s="4">
        <v>3525</v>
      </c>
      <c r="C606" t="s" s="4">
        <v>2923</v>
      </c>
      <c r="D606" t="s" s="4">
        <v>1328</v>
      </c>
      <c r="E606" t="s" s="4">
        <v>1328</v>
      </c>
      <c r="F606" t="s" s="4">
        <v>92</v>
      </c>
      <c r="G606" t="s" s="4">
        <v>2923</v>
      </c>
    </row>
    <row r="607" ht="45.0" customHeight="true">
      <c r="A607" t="s" s="4">
        <v>2041</v>
      </c>
      <c r="B607" t="s" s="4">
        <v>3526</v>
      </c>
      <c r="C607" t="s" s="4">
        <v>2923</v>
      </c>
      <c r="D607" t="s" s="4">
        <v>1328</v>
      </c>
      <c r="E607" t="s" s="4">
        <v>1328</v>
      </c>
      <c r="F607" t="s" s="4">
        <v>92</v>
      </c>
      <c r="G607" t="s" s="4">
        <v>2923</v>
      </c>
    </row>
    <row r="608" ht="45.0" customHeight="true">
      <c r="A608" t="s" s="4">
        <v>2043</v>
      </c>
      <c r="B608" t="s" s="4">
        <v>3527</v>
      </c>
      <c r="C608" t="s" s="4">
        <v>2923</v>
      </c>
      <c r="D608" t="s" s="4">
        <v>1328</v>
      </c>
      <c r="E608" t="s" s="4">
        <v>1328</v>
      </c>
      <c r="F608" t="s" s="4">
        <v>92</v>
      </c>
      <c r="G608" t="s" s="4">
        <v>2923</v>
      </c>
    </row>
    <row r="609" ht="45.0" customHeight="true">
      <c r="A609" t="s" s="4">
        <v>2045</v>
      </c>
      <c r="B609" t="s" s="4">
        <v>3528</v>
      </c>
      <c r="C609" t="s" s="4">
        <v>2923</v>
      </c>
      <c r="D609" t="s" s="4">
        <v>1328</v>
      </c>
      <c r="E609" t="s" s="4">
        <v>1328</v>
      </c>
      <c r="F609" t="s" s="4">
        <v>92</v>
      </c>
      <c r="G609" t="s" s="4">
        <v>2923</v>
      </c>
    </row>
    <row r="610" ht="45.0" customHeight="true">
      <c r="A610" t="s" s="4">
        <v>2047</v>
      </c>
      <c r="B610" t="s" s="4">
        <v>3529</v>
      </c>
      <c r="C610" t="s" s="4">
        <v>2923</v>
      </c>
      <c r="D610" t="s" s="4">
        <v>1328</v>
      </c>
      <c r="E610" t="s" s="4">
        <v>1328</v>
      </c>
      <c r="F610" t="s" s="4">
        <v>92</v>
      </c>
      <c r="G610" t="s" s="4">
        <v>2923</v>
      </c>
    </row>
    <row r="611" ht="45.0" customHeight="true">
      <c r="A611" t="s" s="4">
        <v>2049</v>
      </c>
      <c r="B611" t="s" s="4">
        <v>3530</v>
      </c>
      <c r="C611" t="s" s="4">
        <v>2923</v>
      </c>
      <c r="D611" t="s" s="4">
        <v>1328</v>
      </c>
      <c r="E611" t="s" s="4">
        <v>1328</v>
      </c>
      <c r="F611" t="s" s="4">
        <v>92</v>
      </c>
      <c r="G611" t="s" s="4">
        <v>2923</v>
      </c>
    </row>
    <row r="612" ht="45.0" customHeight="true">
      <c r="A612" t="s" s="4">
        <v>2051</v>
      </c>
      <c r="B612" t="s" s="4">
        <v>3531</v>
      </c>
      <c r="C612" t="s" s="4">
        <v>2923</v>
      </c>
      <c r="D612" t="s" s="4">
        <v>1328</v>
      </c>
      <c r="E612" t="s" s="4">
        <v>1328</v>
      </c>
      <c r="F612" t="s" s="4">
        <v>92</v>
      </c>
      <c r="G612" t="s" s="4">
        <v>2923</v>
      </c>
    </row>
    <row r="613" ht="45.0" customHeight="true">
      <c r="A613" t="s" s="4">
        <v>2053</v>
      </c>
      <c r="B613" t="s" s="4">
        <v>3532</v>
      </c>
      <c r="C613" t="s" s="4">
        <v>2923</v>
      </c>
      <c r="D613" t="s" s="4">
        <v>1328</v>
      </c>
      <c r="E613" t="s" s="4">
        <v>1328</v>
      </c>
      <c r="F613" t="s" s="4">
        <v>92</v>
      </c>
      <c r="G613" t="s" s="4">
        <v>2923</v>
      </c>
    </row>
    <row r="614" ht="45.0" customHeight="true">
      <c r="A614" t="s" s="4">
        <v>2055</v>
      </c>
      <c r="B614" t="s" s="4">
        <v>3533</v>
      </c>
      <c r="C614" t="s" s="4">
        <v>2923</v>
      </c>
      <c r="D614" t="s" s="4">
        <v>1328</v>
      </c>
      <c r="E614" t="s" s="4">
        <v>1328</v>
      </c>
      <c r="F614" t="s" s="4">
        <v>92</v>
      </c>
      <c r="G614" t="s" s="4">
        <v>2923</v>
      </c>
    </row>
    <row r="615" ht="45.0" customHeight="true">
      <c r="A615" t="s" s="4">
        <v>2057</v>
      </c>
      <c r="B615" t="s" s="4">
        <v>3534</v>
      </c>
      <c r="C615" t="s" s="4">
        <v>2923</v>
      </c>
      <c r="D615" t="s" s="4">
        <v>1328</v>
      </c>
      <c r="E615" t="s" s="4">
        <v>1328</v>
      </c>
      <c r="F615" t="s" s="4">
        <v>92</v>
      </c>
      <c r="G615" t="s" s="4">
        <v>2923</v>
      </c>
    </row>
    <row r="616" ht="45.0" customHeight="true">
      <c r="A616" t="s" s="4">
        <v>2059</v>
      </c>
      <c r="B616" t="s" s="4">
        <v>3535</v>
      </c>
      <c r="C616" t="s" s="4">
        <v>2923</v>
      </c>
      <c r="D616" t="s" s="4">
        <v>1328</v>
      </c>
      <c r="E616" t="s" s="4">
        <v>1328</v>
      </c>
      <c r="F616" t="s" s="4">
        <v>92</v>
      </c>
      <c r="G616" t="s" s="4">
        <v>2923</v>
      </c>
    </row>
    <row r="617" ht="45.0" customHeight="true">
      <c r="A617" t="s" s="4">
        <v>2061</v>
      </c>
      <c r="B617" t="s" s="4">
        <v>3536</v>
      </c>
      <c r="C617" t="s" s="4">
        <v>2923</v>
      </c>
      <c r="D617" t="s" s="4">
        <v>1328</v>
      </c>
      <c r="E617" t="s" s="4">
        <v>1328</v>
      </c>
      <c r="F617" t="s" s="4">
        <v>92</v>
      </c>
      <c r="G617" t="s" s="4">
        <v>2923</v>
      </c>
    </row>
    <row r="618" ht="45.0" customHeight="true">
      <c r="A618" t="s" s="4">
        <v>2063</v>
      </c>
      <c r="B618" t="s" s="4">
        <v>3537</v>
      </c>
      <c r="C618" t="s" s="4">
        <v>2923</v>
      </c>
      <c r="D618" t="s" s="4">
        <v>1328</v>
      </c>
      <c r="E618" t="s" s="4">
        <v>1328</v>
      </c>
      <c r="F618" t="s" s="4">
        <v>92</v>
      </c>
      <c r="G618" t="s" s="4">
        <v>2923</v>
      </c>
    </row>
    <row r="619" ht="45.0" customHeight="true">
      <c r="A619" t="s" s="4">
        <v>2065</v>
      </c>
      <c r="B619" t="s" s="4">
        <v>3538</v>
      </c>
      <c r="C619" t="s" s="4">
        <v>2923</v>
      </c>
      <c r="D619" t="s" s="4">
        <v>1328</v>
      </c>
      <c r="E619" t="s" s="4">
        <v>1328</v>
      </c>
      <c r="F619" t="s" s="4">
        <v>92</v>
      </c>
      <c r="G619" t="s" s="4">
        <v>2923</v>
      </c>
    </row>
    <row r="620" ht="45.0" customHeight="true">
      <c r="A620" t="s" s="4">
        <v>2067</v>
      </c>
      <c r="B620" t="s" s="4">
        <v>3539</v>
      </c>
      <c r="C620" t="s" s="4">
        <v>2923</v>
      </c>
      <c r="D620" t="s" s="4">
        <v>1328</v>
      </c>
      <c r="E620" t="s" s="4">
        <v>1328</v>
      </c>
      <c r="F620" t="s" s="4">
        <v>92</v>
      </c>
      <c r="G620" t="s" s="4">
        <v>2923</v>
      </c>
    </row>
    <row r="621" ht="45.0" customHeight="true">
      <c r="A621" t="s" s="4">
        <v>2069</v>
      </c>
      <c r="B621" t="s" s="4">
        <v>3540</v>
      </c>
      <c r="C621" t="s" s="4">
        <v>2923</v>
      </c>
      <c r="D621" t="s" s="4">
        <v>1328</v>
      </c>
      <c r="E621" t="s" s="4">
        <v>1328</v>
      </c>
      <c r="F621" t="s" s="4">
        <v>92</v>
      </c>
      <c r="G621" t="s" s="4">
        <v>2923</v>
      </c>
    </row>
    <row r="622" ht="45.0" customHeight="true">
      <c r="A622" t="s" s="4">
        <v>2071</v>
      </c>
      <c r="B622" t="s" s="4">
        <v>3541</v>
      </c>
      <c r="C622" t="s" s="4">
        <v>2923</v>
      </c>
      <c r="D622" t="s" s="4">
        <v>1328</v>
      </c>
      <c r="E622" t="s" s="4">
        <v>1328</v>
      </c>
      <c r="F622" t="s" s="4">
        <v>92</v>
      </c>
      <c r="G622" t="s" s="4">
        <v>2923</v>
      </c>
    </row>
    <row r="623" ht="45.0" customHeight="true">
      <c r="A623" t="s" s="4">
        <v>2073</v>
      </c>
      <c r="B623" t="s" s="4">
        <v>3542</v>
      </c>
      <c r="C623" t="s" s="4">
        <v>2923</v>
      </c>
      <c r="D623" t="s" s="4">
        <v>1328</v>
      </c>
      <c r="E623" t="s" s="4">
        <v>1328</v>
      </c>
      <c r="F623" t="s" s="4">
        <v>92</v>
      </c>
      <c r="G623" t="s" s="4">
        <v>2923</v>
      </c>
    </row>
    <row r="624" ht="45.0" customHeight="true">
      <c r="A624" t="s" s="4">
        <v>2075</v>
      </c>
      <c r="B624" t="s" s="4">
        <v>3543</v>
      </c>
      <c r="C624" t="s" s="4">
        <v>2923</v>
      </c>
      <c r="D624" t="s" s="4">
        <v>1328</v>
      </c>
      <c r="E624" t="s" s="4">
        <v>1328</v>
      </c>
      <c r="F624" t="s" s="4">
        <v>92</v>
      </c>
      <c r="G624" t="s" s="4">
        <v>2923</v>
      </c>
    </row>
    <row r="625" ht="45.0" customHeight="true">
      <c r="A625" t="s" s="4">
        <v>2077</v>
      </c>
      <c r="B625" t="s" s="4">
        <v>3544</v>
      </c>
      <c r="C625" t="s" s="4">
        <v>2923</v>
      </c>
      <c r="D625" t="s" s="4">
        <v>1328</v>
      </c>
      <c r="E625" t="s" s="4">
        <v>1328</v>
      </c>
      <c r="F625" t="s" s="4">
        <v>92</v>
      </c>
      <c r="G625" t="s" s="4">
        <v>2923</v>
      </c>
    </row>
    <row r="626" ht="45.0" customHeight="true">
      <c r="A626" t="s" s="4">
        <v>2079</v>
      </c>
      <c r="B626" t="s" s="4">
        <v>3545</v>
      </c>
      <c r="C626" t="s" s="4">
        <v>2923</v>
      </c>
      <c r="D626" t="s" s="4">
        <v>1328</v>
      </c>
      <c r="E626" t="s" s="4">
        <v>1328</v>
      </c>
      <c r="F626" t="s" s="4">
        <v>92</v>
      </c>
      <c r="G626" t="s" s="4">
        <v>2923</v>
      </c>
    </row>
    <row r="627" ht="45.0" customHeight="true">
      <c r="A627" t="s" s="4">
        <v>2081</v>
      </c>
      <c r="B627" t="s" s="4">
        <v>3546</v>
      </c>
      <c r="C627" t="s" s="4">
        <v>2923</v>
      </c>
      <c r="D627" t="s" s="4">
        <v>1328</v>
      </c>
      <c r="E627" t="s" s="4">
        <v>1328</v>
      </c>
      <c r="F627" t="s" s="4">
        <v>92</v>
      </c>
      <c r="G627" t="s" s="4">
        <v>2923</v>
      </c>
    </row>
    <row r="628" ht="45.0" customHeight="true">
      <c r="A628" t="s" s="4">
        <v>2083</v>
      </c>
      <c r="B628" t="s" s="4">
        <v>3547</v>
      </c>
      <c r="C628" t="s" s="4">
        <v>2923</v>
      </c>
      <c r="D628" t="s" s="4">
        <v>1328</v>
      </c>
      <c r="E628" t="s" s="4">
        <v>1328</v>
      </c>
      <c r="F628" t="s" s="4">
        <v>92</v>
      </c>
      <c r="G628" t="s" s="4">
        <v>2923</v>
      </c>
    </row>
    <row r="629" ht="45.0" customHeight="true">
      <c r="A629" t="s" s="4">
        <v>2085</v>
      </c>
      <c r="B629" t="s" s="4">
        <v>3548</v>
      </c>
      <c r="C629" t="s" s="4">
        <v>2923</v>
      </c>
      <c r="D629" t="s" s="4">
        <v>1328</v>
      </c>
      <c r="E629" t="s" s="4">
        <v>1328</v>
      </c>
      <c r="F629" t="s" s="4">
        <v>92</v>
      </c>
      <c r="G629" t="s" s="4">
        <v>2923</v>
      </c>
    </row>
    <row r="630" ht="45.0" customHeight="true">
      <c r="A630" t="s" s="4">
        <v>2087</v>
      </c>
      <c r="B630" t="s" s="4">
        <v>3549</v>
      </c>
      <c r="C630" t="s" s="4">
        <v>2923</v>
      </c>
      <c r="D630" t="s" s="4">
        <v>1328</v>
      </c>
      <c r="E630" t="s" s="4">
        <v>1328</v>
      </c>
      <c r="F630" t="s" s="4">
        <v>92</v>
      </c>
      <c r="G630" t="s" s="4">
        <v>2923</v>
      </c>
    </row>
    <row r="631" ht="45.0" customHeight="true">
      <c r="A631" t="s" s="4">
        <v>2089</v>
      </c>
      <c r="B631" t="s" s="4">
        <v>3550</v>
      </c>
      <c r="C631" t="s" s="4">
        <v>2923</v>
      </c>
      <c r="D631" t="s" s="4">
        <v>1328</v>
      </c>
      <c r="E631" t="s" s="4">
        <v>1328</v>
      </c>
      <c r="F631" t="s" s="4">
        <v>92</v>
      </c>
      <c r="G631" t="s" s="4">
        <v>2923</v>
      </c>
    </row>
    <row r="632" ht="45.0" customHeight="true">
      <c r="A632" t="s" s="4">
        <v>2091</v>
      </c>
      <c r="B632" t="s" s="4">
        <v>3551</v>
      </c>
      <c r="C632" t="s" s="4">
        <v>2923</v>
      </c>
      <c r="D632" t="s" s="4">
        <v>1328</v>
      </c>
      <c r="E632" t="s" s="4">
        <v>1328</v>
      </c>
      <c r="F632" t="s" s="4">
        <v>92</v>
      </c>
      <c r="G632" t="s" s="4">
        <v>2923</v>
      </c>
    </row>
    <row r="633" ht="45.0" customHeight="true">
      <c r="A633" t="s" s="4">
        <v>2093</v>
      </c>
      <c r="B633" t="s" s="4">
        <v>3552</v>
      </c>
      <c r="C633" t="s" s="4">
        <v>2923</v>
      </c>
      <c r="D633" t="s" s="4">
        <v>1328</v>
      </c>
      <c r="E633" t="s" s="4">
        <v>1328</v>
      </c>
      <c r="F633" t="s" s="4">
        <v>92</v>
      </c>
      <c r="G633" t="s" s="4">
        <v>2923</v>
      </c>
    </row>
    <row r="634" ht="45.0" customHeight="true">
      <c r="A634" t="s" s="4">
        <v>2095</v>
      </c>
      <c r="B634" t="s" s="4">
        <v>3553</v>
      </c>
      <c r="C634" t="s" s="4">
        <v>2923</v>
      </c>
      <c r="D634" t="s" s="4">
        <v>1328</v>
      </c>
      <c r="E634" t="s" s="4">
        <v>1328</v>
      </c>
      <c r="F634" t="s" s="4">
        <v>92</v>
      </c>
      <c r="G634" t="s" s="4">
        <v>2923</v>
      </c>
    </row>
    <row r="635" ht="45.0" customHeight="true">
      <c r="A635" t="s" s="4">
        <v>2097</v>
      </c>
      <c r="B635" t="s" s="4">
        <v>3554</v>
      </c>
      <c r="C635" t="s" s="4">
        <v>2923</v>
      </c>
      <c r="D635" t="s" s="4">
        <v>1328</v>
      </c>
      <c r="E635" t="s" s="4">
        <v>1328</v>
      </c>
      <c r="F635" t="s" s="4">
        <v>92</v>
      </c>
      <c r="G635" t="s" s="4">
        <v>2923</v>
      </c>
    </row>
    <row r="636" ht="45.0" customHeight="true">
      <c r="A636" t="s" s="4">
        <v>2099</v>
      </c>
      <c r="B636" t="s" s="4">
        <v>3555</v>
      </c>
      <c r="C636" t="s" s="4">
        <v>2923</v>
      </c>
      <c r="D636" t="s" s="4">
        <v>1328</v>
      </c>
      <c r="E636" t="s" s="4">
        <v>1328</v>
      </c>
      <c r="F636" t="s" s="4">
        <v>92</v>
      </c>
      <c r="G636" t="s" s="4">
        <v>2923</v>
      </c>
    </row>
    <row r="637" ht="45.0" customHeight="true">
      <c r="A637" t="s" s="4">
        <v>2101</v>
      </c>
      <c r="B637" t="s" s="4">
        <v>3556</v>
      </c>
      <c r="C637" t="s" s="4">
        <v>2923</v>
      </c>
      <c r="D637" t="s" s="4">
        <v>1328</v>
      </c>
      <c r="E637" t="s" s="4">
        <v>1328</v>
      </c>
      <c r="F637" t="s" s="4">
        <v>92</v>
      </c>
      <c r="G637" t="s" s="4">
        <v>2923</v>
      </c>
    </row>
    <row r="638" ht="45.0" customHeight="true">
      <c r="A638" t="s" s="4">
        <v>2103</v>
      </c>
      <c r="B638" t="s" s="4">
        <v>3557</v>
      </c>
      <c r="C638" t="s" s="4">
        <v>2923</v>
      </c>
      <c r="D638" t="s" s="4">
        <v>1328</v>
      </c>
      <c r="E638" t="s" s="4">
        <v>1328</v>
      </c>
      <c r="F638" t="s" s="4">
        <v>92</v>
      </c>
      <c r="G638" t="s" s="4">
        <v>2923</v>
      </c>
    </row>
    <row r="639" ht="45.0" customHeight="true">
      <c r="A639" t="s" s="4">
        <v>2105</v>
      </c>
      <c r="B639" t="s" s="4">
        <v>3558</v>
      </c>
      <c r="C639" t="s" s="4">
        <v>2923</v>
      </c>
      <c r="D639" t="s" s="4">
        <v>1328</v>
      </c>
      <c r="E639" t="s" s="4">
        <v>1328</v>
      </c>
      <c r="F639" t="s" s="4">
        <v>92</v>
      </c>
      <c r="G639" t="s" s="4">
        <v>2923</v>
      </c>
    </row>
    <row r="640" ht="45.0" customHeight="true">
      <c r="A640" t="s" s="4">
        <v>2107</v>
      </c>
      <c r="B640" t="s" s="4">
        <v>3559</v>
      </c>
      <c r="C640" t="s" s="4">
        <v>2923</v>
      </c>
      <c r="D640" t="s" s="4">
        <v>1328</v>
      </c>
      <c r="E640" t="s" s="4">
        <v>1328</v>
      </c>
      <c r="F640" t="s" s="4">
        <v>92</v>
      </c>
      <c r="G640" t="s" s="4">
        <v>2923</v>
      </c>
    </row>
    <row r="641" ht="45.0" customHeight="true">
      <c r="A641" t="s" s="4">
        <v>2109</v>
      </c>
      <c r="B641" t="s" s="4">
        <v>3560</v>
      </c>
      <c r="C641" t="s" s="4">
        <v>2923</v>
      </c>
      <c r="D641" t="s" s="4">
        <v>1328</v>
      </c>
      <c r="E641" t="s" s="4">
        <v>1328</v>
      </c>
      <c r="F641" t="s" s="4">
        <v>92</v>
      </c>
      <c r="G641" t="s" s="4">
        <v>2923</v>
      </c>
    </row>
    <row r="642" ht="45.0" customHeight="true">
      <c r="A642" t="s" s="4">
        <v>2111</v>
      </c>
      <c r="B642" t="s" s="4">
        <v>3561</v>
      </c>
      <c r="C642" t="s" s="4">
        <v>2923</v>
      </c>
      <c r="D642" t="s" s="4">
        <v>1328</v>
      </c>
      <c r="E642" t="s" s="4">
        <v>1328</v>
      </c>
      <c r="F642" t="s" s="4">
        <v>92</v>
      </c>
      <c r="G642" t="s" s="4">
        <v>2923</v>
      </c>
    </row>
    <row r="643" ht="45.0" customHeight="true">
      <c r="A643" t="s" s="4">
        <v>2113</v>
      </c>
      <c r="B643" t="s" s="4">
        <v>3562</v>
      </c>
      <c r="C643" t="s" s="4">
        <v>2923</v>
      </c>
      <c r="D643" t="s" s="4">
        <v>1328</v>
      </c>
      <c r="E643" t="s" s="4">
        <v>1328</v>
      </c>
      <c r="F643" t="s" s="4">
        <v>92</v>
      </c>
      <c r="G643" t="s" s="4">
        <v>2923</v>
      </c>
    </row>
    <row r="644" ht="45.0" customHeight="true">
      <c r="A644" t="s" s="4">
        <v>2115</v>
      </c>
      <c r="B644" t="s" s="4">
        <v>3563</v>
      </c>
      <c r="C644" t="s" s="4">
        <v>2923</v>
      </c>
      <c r="D644" t="s" s="4">
        <v>1328</v>
      </c>
      <c r="E644" t="s" s="4">
        <v>1328</v>
      </c>
      <c r="F644" t="s" s="4">
        <v>92</v>
      </c>
      <c r="G644" t="s" s="4">
        <v>2923</v>
      </c>
    </row>
    <row r="645" ht="45.0" customHeight="true">
      <c r="A645" t="s" s="4">
        <v>2117</v>
      </c>
      <c r="B645" t="s" s="4">
        <v>3564</v>
      </c>
      <c r="C645" t="s" s="4">
        <v>2923</v>
      </c>
      <c r="D645" t="s" s="4">
        <v>1328</v>
      </c>
      <c r="E645" t="s" s="4">
        <v>1328</v>
      </c>
      <c r="F645" t="s" s="4">
        <v>92</v>
      </c>
      <c r="G645" t="s" s="4">
        <v>2923</v>
      </c>
    </row>
    <row r="646" ht="45.0" customHeight="true">
      <c r="A646" t="s" s="4">
        <v>2119</v>
      </c>
      <c r="B646" t="s" s="4">
        <v>3565</v>
      </c>
      <c r="C646" t="s" s="4">
        <v>2923</v>
      </c>
      <c r="D646" t="s" s="4">
        <v>1328</v>
      </c>
      <c r="E646" t="s" s="4">
        <v>1328</v>
      </c>
      <c r="F646" t="s" s="4">
        <v>92</v>
      </c>
      <c r="G646" t="s" s="4">
        <v>2923</v>
      </c>
    </row>
    <row r="647" ht="45.0" customHeight="true">
      <c r="A647" t="s" s="4">
        <v>2121</v>
      </c>
      <c r="B647" t="s" s="4">
        <v>3566</v>
      </c>
      <c r="C647" t="s" s="4">
        <v>2923</v>
      </c>
      <c r="D647" t="s" s="4">
        <v>1328</v>
      </c>
      <c r="E647" t="s" s="4">
        <v>1328</v>
      </c>
      <c r="F647" t="s" s="4">
        <v>92</v>
      </c>
      <c r="G647" t="s" s="4">
        <v>2923</v>
      </c>
    </row>
    <row r="648" ht="45.0" customHeight="true">
      <c r="A648" t="s" s="4">
        <v>2123</v>
      </c>
      <c r="B648" t="s" s="4">
        <v>3567</v>
      </c>
      <c r="C648" t="s" s="4">
        <v>2923</v>
      </c>
      <c r="D648" t="s" s="4">
        <v>1328</v>
      </c>
      <c r="E648" t="s" s="4">
        <v>1328</v>
      </c>
      <c r="F648" t="s" s="4">
        <v>92</v>
      </c>
      <c r="G648" t="s" s="4">
        <v>2923</v>
      </c>
    </row>
    <row r="649" ht="45.0" customHeight="true">
      <c r="A649" t="s" s="4">
        <v>2125</v>
      </c>
      <c r="B649" t="s" s="4">
        <v>3568</v>
      </c>
      <c r="C649" t="s" s="4">
        <v>2923</v>
      </c>
      <c r="D649" t="s" s="4">
        <v>1328</v>
      </c>
      <c r="E649" t="s" s="4">
        <v>1328</v>
      </c>
      <c r="F649" t="s" s="4">
        <v>92</v>
      </c>
      <c r="G649" t="s" s="4">
        <v>2923</v>
      </c>
    </row>
    <row r="650" ht="45.0" customHeight="true">
      <c r="A650" t="s" s="4">
        <v>2127</v>
      </c>
      <c r="B650" t="s" s="4">
        <v>3569</v>
      </c>
      <c r="C650" t="s" s="4">
        <v>2923</v>
      </c>
      <c r="D650" t="s" s="4">
        <v>1328</v>
      </c>
      <c r="E650" t="s" s="4">
        <v>1328</v>
      </c>
      <c r="F650" t="s" s="4">
        <v>92</v>
      </c>
      <c r="G650" t="s" s="4">
        <v>2923</v>
      </c>
    </row>
    <row r="651" ht="45.0" customHeight="true">
      <c r="A651" t="s" s="4">
        <v>2129</v>
      </c>
      <c r="B651" t="s" s="4">
        <v>3570</v>
      </c>
      <c r="C651" t="s" s="4">
        <v>2923</v>
      </c>
      <c r="D651" t="s" s="4">
        <v>1328</v>
      </c>
      <c r="E651" t="s" s="4">
        <v>1328</v>
      </c>
      <c r="F651" t="s" s="4">
        <v>92</v>
      </c>
      <c r="G651" t="s" s="4">
        <v>2923</v>
      </c>
    </row>
    <row r="652" ht="45.0" customHeight="true">
      <c r="A652" t="s" s="4">
        <v>2131</v>
      </c>
      <c r="B652" t="s" s="4">
        <v>3571</v>
      </c>
      <c r="C652" t="s" s="4">
        <v>2923</v>
      </c>
      <c r="D652" t="s" s="4">
        <v>1328</v>
      </c>
      <c r="E652" t="s" s="4">
        <v>1328</v>
      </c>
      <c r="F652" t="s" s="4">
        <v>92</v>
      </c>
      <c r="G652" t="s" s="4">
        <v>2923</v>
      </c>
    </row>
    <row r="653" ht="45.0" customHeight="true">
      <c r="A653" t="s" s="4">
        <v>2133</v>
      </c>
      <c r="B653" t="s" s="4">
        <v>3572</v>
      </c>
      <c r="C653" t="s" s="4">
        <v>2923</v>
      </c>
      <c r="D653" t="s" s="4">
        <v>1328</v>
      </c>
      <c r="E653" t="s" s="4">
        <v>1328</v>
      </c>
      <c r="F653" t="s" s="4">
        <v>92</v>
      </c>
      <c r="G653" t="s" s="4">
        <v>2923</v>
      </c>
    </row>
    <row r="654" ht="45.0" customHeight="true">
      <c r="A654" t="s" s="4">
        <v>2135</v>
      </c>
      <c r="B654" t="s" s="4">
        <v>3573</v>
      </c>
      <c r="C654" t="s" s="4">
        <v>2923</v>
      </c>
      <c r="D654" t="s" s="4">
        <v>1328</v>
      </c>
      <c r="E654" t="s" s="4">
        <v>1328</v>
      </c>
      <c r="F654" t="s" s="4">
        <v>92</v>
      </c>
      <c r="G654" t="s" s="4">
        <v>2923</v>
      </c>
    </row>
    <row r="655" ht="45.0" customHeight="true">
      <c r="A655" t="s" s="4">
        <v>2137</v>
      </c>
      <c r="B655" t="s" s="4">
        <v>3574</v>
      </c>
      <c r="C655" t="s" s="4">
        <v>2923</v>
      </c>
      <c r="D655" t="s" s="4">
        <v>1328</v>
      </c>
      <c r="E655" t="s" s="4">
        <v>1328</v>
      </c>
      <c r="F655" t="s" s="4">
        <v>92</v>
      </c>
      <c r="G655" t="s" s="4">
        <v>2923</v>
      </c>
    </row>
    <row r="656" ht="45.0" customHeight="true">
      <c r="A656" t="s" s="4">
        <v>2139</v>
      </c>
      <c r="B656" t="s" s="4">
        <v>3575</v>
      </c>
      <c r="C656" t="s" s="4">
        <v>2923</v>
      </c>
      <c r="D656" t="s" s="4">
        <v>1328</v>
      </c>
      <c r="E656" t="s" s="4">
        <v>1328</v>
      </c>
      <c r="F656" t="s" s="4">
        <v>92</v>
      </c>
      <c r="G656" t="s" s="4">
        <v>2923</v>
      </c>
    </row>
    <row r="657" ht="45.0" customHeight="true">
      <c r="A657" t="s" s="4">
        <v>2141</v>
      </c>
      <c r="B657" t="s" s="4">
        <v>3576</v>
      </c>
      <c r="C657" t="s" s="4">
        <v>2923</v>
      </c>
      <c r="D657" t="s" s="4">
        <v>1328</v>
      </c>
      <c r="E657" t="s" s="4">
        <v>1328</v>
      </c>
      <c r="F657" t="s" s="4">
        <v>92</v>
      </c>
      <c r="G657" t="s" s="4">
        <v>2923</v>
      </c>
    </row>
    <row r="658" ht="45.0" customHeight="true">
      <c r="A658" t="s" s="4">
        <v>2143</v>
      </c>
      <c r="B658" t="s" s="4">
        <v>3577</v>
      </c>
      <c r="C658" t="s" s="4">
        <v>2923</v>
      </c>
      <c r="D658" t="s" s="4">
        <v>1328</v>
      </c>
      <c r="E658" t="s" s="4">
        <v>1328</v>
      </c>
      <c r="F658" t="s" s="4">
        <v>92</v>
      </c>
      <c r="G658" t="s" s="4">
        <v>2923</v>
      </c>
    </row>
    <row r="659" ht="45.0" customHeight="true">
      <c r="A659" t="s" s="4">
        <v>2145</v>
      </c>
      <c r="B659" t="s" s="4">
        <v>3578</v>
      </c>
      <c r="C659" t="s" s="4">
        <v>2923</v>
      </c>
      <c r="D659" t="s" s="4">
        <v>1328</v>
      </c>
      <c r="E659" t="s" s="4">
        <v>1328</v>
      </c>
      <c r="F659" t="s" s="4">
        <v>92</v>
      </c>
      <c r="G659" t="s" s="4">
        <v>2923</v>
      </c>
    </row>
    <row r="660" ht="45.0" customHeight="true">
      <c r="A660" t="s" s="4">
        <v>2147</v>
      </c>
      <c r="B660" t="s" s="4">
        <v>3579</v>
      </c>
      <c r="C660" t="s" s="4">
        <v>2923</v>
      </c>
      <c r="D660" t="s" s="4">
        <v>1328</v>
      </c>
      <c r="E660" t="s" s="4">
        <v>1328</v>
      </c>
      <c r="F660" t="s" s="4">
        <v>92</v>
      </c>
      <c r="G660" t="s" s="4">
        <v>2923</v>
      </c>
    </row>
    <row r="661" ht="45.0" customHeight="true">
      <c r="A661" t="s" s="4">
        <v>2149</v>
      </c>
      <c r="B661" t="s" s="4">
        <v>3580</v>
      </c>
      <c r="C661" t="s" s="4">
        <v>2923</v>
      </c>
      <c r="D661" t="s" s="4">
        <v>1328</v>
      </c>
      <c r="E661" t="s" s="4">
        <v>1328</v>
      </c>
      <c r="F661" t="s" s="4">
        <v>92</v>
      </c>
      <c r="G661" t="s" s="4">
        <v>2923</v>
      </c>
    </row>
    <row r="662" ht="45.0" customHeight="true">
      <c r="A662" t="s" s="4">
        <v>2151</v>
      </c>
      <c r="B662" t="s" s="4">
        <v>3581</v>
      </c>
      <c r="C662" t="s" s="4">
        <v>2923</v>
      </c>
      <c r="D662" t="s" s="4">
        <v>1328</v>
      </c>
      <c r="E662" t="s" s="4">
        <v>1328</v>
      </c>
      <c r="F662" t="s" s="4">
        <v>92</v>
      </c>
      <c r="G662" t="s" s="4">
        <v>2923</v>
      </c>
    </row>
    <row r="663" ht="45.0" customHeight="true">
      <c r="A663" t="s" s="4">
        <v>2153</v>
      </c>
      <c r="B663" t="s" s="4">
        <v>3582</v>
      </c>
      <c r="C663" t="s" s="4">
        <v>2923</v>
      </c>
      <c r="D663" t="s" s="4">
        <v>1328</v>
      </c>
      <c r="E663" t="s" s="4">
        <v>1328</v>
      </c>
      <c r="F663" t="s" s="4">
        <v>92</v>
      </c>
      <c r="G663" t="s" s="4">
        <v>2923</v>
      </c>
    </row>
    <row r="664" ht="45.0" customHeight="true">
      <c r="A664" t="s" s="4">
        <v>2155</v>
      </c>
      <c r="B664" t="s" s="4">
        <v>3583</v>
      </c>
      <c r="C664" t="s" s="4">
        <v>2923</v>
      </c>
      <c r="D664" t="s" s="4">
        <v>1328</v>
      </c>
      <c r="E664" t="s" s="4">
        <v>1328</v>
      </c>
      <c r="F664" t="s" s="4">
        <v>92</v>
      </c>
      <c r="G664" t="s" s="4">
        <v>2923</v>
      </c>
    </row>
    <row r="665" ht="45.0" customHeight="true">
      <c r="A665" t="s" s="4">
        <v>2157</v>
      </c>
      <c r="B665" t="s" s="4">
        <v>3584</v>
      </c>
      <c r="C665" t="s" s="4">
        <v>2923</v>
      </c>
      <c r="D665" t="s" s="4">
        <v>1328</v>
      </c>
      <c r="E665" t="s" s="4">
        <v>1328</v>
      </c>
      <c r="F665" t="s" s="4">
        <v>92</v>
      </c>
      <c r="G665" t="s" s="4">
        <v>2923</v>
      </c>
    </row>
    <row r="666" ht="45.0" customHeight="true">
      <c r="A666" t="s" s="4">
        <v>2159</v>
      </c>
      <c r="B666" t="s" s="4">
        <v>3585</v>
      </c>
      <c r="C666" t="s" s="4">
        <v>2923</v>
      </c>
      <c r="D666" t="s" s="4">
        <v>1328</v>
      </c>
      <c r="E666" t="s" s="4">
        <v>1328</v>
      </c>
      <c r="F666" t="s" s="4">
        <v>92</v>
      </c>
      <c r="G666" t="s" s="4">
        <v>2923</v>
      </c>
    </row>
    <row r="667" ht="45.0" customHeight="true">
      <c r="A667" t="s" s="4">
        <v>2161</v>
      </c>
      <c r="B667" t="s" s="4">
        <v>3586</v>
      </c>
      <c r="C667" t="s" s="4">
        <v>2923</v>
      </c>
      <c r="D667" t="s" s="4">
        <v>1328</v>
      </c>
      <c r="E667" t="s" s="4">
        <v>1328</v>
      </c>
      <c r="F667" t="s" s="4">
        <v>92</v>
      </c>
      <c r="G667" t="s" s="4">
        <v>2923</v>
      </c>
    </row>
    <row r="668" ht="45.0" customHeight="true">
      <c r="A668" t="s" s="4">
        <v>2163</v>
      </c>
      <c r="B668" t="s" s="4">
        <v>3587</v>
      </c>
      <c r="C668" t="s" s="4">
        <v>2923</v>
      </c>
      <c r="D668" t="s" s="4">
        <v>1328</v>
      </c>
      <c r="E668" t="s" s="4">
        <v>1328</v>
      </c>
      <c r="F668" t="s" s="4">
        <v>92</v>
      </c>
      <c r="G668" t="s" s="4">
        <v>2923</v>
      </c>
    </row>
    <row r="669" ht="45.0" customHeight="true">
      <c r="A669" t="s" s="4">
        <v>2165</v>
      </c>
      <c r="B669" t="s" s="4">
        <v>3588</v>
      </c>
      <c r="C669" t="s" s="4">
        <v>2923</v>
      </c>
      <c r="D669" t="s" s="4">
        <v>1328</v>
      </c>
      <c r="E669" t="s" s="4">
        <v>1328</v>
      </c>
      <c r="F669" t="s" s="4">
        <v>92</v>
      </c>
      <c r="G669" t="s" s="4">
        <v>2923</v>
      </c>
    </row>
    <row r="670" ht="45.0" customHeight="true">
      <c r="A670" t="s" s="4">
        <v>2167</v>
      </c>
      <c r="B670" t="s" s="4">
        <v>3589</v>
      </c>
      <c r="C670" t="s" s="4">
        <v>2923</v>
      </c>
      <c r="D670" t="s" s="4">
        <v>1328</v>
      </c>
      <c r="E670" t="s" s="4">
        <v>1328</v>
      </c>
      <c r="F670" t="s" s="4">
        <v>92</v>
      </c>
      <c r="G670" t="s" s="4">
        <v>2923</v>
      </c>
    </row>
    <row r="671" ht="45.0" customHeight="true">
      <c r="A671" t="s" s="4">
        <v>2169</v>
      </c>
      <c r="B671" t="s" s="4">
        <v>3590</v>
      </c>
      <c r="C671" t="s" s="4">
        <v>2923</v>
      </c>
      <c r="D671" t="s" s="4">
        <v>1328</v>
      </c>
      <c r="E671" t="s" s="4">
        <v>1328</v>
      </c>
      <c r="F671" t="s" s="4">
        <v>92</v>
      </c>
      <c r="G671" t="s" s="4">
        <v>2923</v>
      </c>
    </row>
    <row r="672" ht="45.0" customHeight="true">
      <c r="A672" t="s" s="4">
        <v>2171</v>
      </c>
      <c r="B672" t="s" s="4">
        <v>3591</v>
      </c>
      <c r="C672" t="s" s="4">
        <v>2923</v>
      </c>
      <c r="D672" t="s" s="4">
        <v>1328</v>
      </c>
      <c r="E672" t="s" s="4">
        <v>1328</v>
      </c>
      <c r="F672" t="s" s="4">
        <v>92</v>
      </c>
      <c r="G672" t="s" s="4">
        <v>2923</v>
      </c>
    </row>
    <row r="673" ht="45.0" customHeight="true">
      <c r="A673" t="s" s="4">
        <v>2173</v>
      </c>
      <c r="B673" t="s" s="4">
        <v>3592</v>
      </c>
      <c r="C673" t="s" s="4">
        <v>2923</v>
      </c>
      <c r="D673" t="s" s="4">
        <v>1328</v>
      </c>
      <c r="E673" t="s" s="4">
        <v>1328</v>
      </c>
      <c r="F673" t="s" s="4">
        <v>92</v>
      </c>
      <c r="G673" t="s" s="4">
        <v>2923</v>
      </c>
    </row>
    <row r="674" ht="45.0" customHeight="true">
      <c r="A674" t="s" s="4">
        <v>2175</v>
      </c>
      <c r="B674" t="s" s="4">
        <v>3593</v>
      </c>
      <c r="C674" t="s" s="4">
        <v>2923</v>
      </c>
      <c r="D674" t="s" s="4">
        <v>1328</v>
      </c>
      <c r="E674" t="s" s="4">
        <v>1328</v>
      </c>
      <c r="F674" t="s" s="4">
        <v>92</v>
      </c>
      <c r="G674" t="s" s="4">
        <v>2923</v>
      </c>
    </row>
    <row r="675" ht="45.0" customHeight="true">
      <c r="A675" t="s" s="4">
        <v>2177</v>
      </c>
      <c r="B675" t="s" s="4">
        <v>3594</v>
      </c>
      <c r="C675" t="s" s="4">
        <v>2923</v>
      </c>
      <c r="D675" t="s" s="4">
        <v>1328</v>
      </c>
      <c r="E675" t="s" s="4">
        <v>1328</v>
      </c>
      <c r="F675" t="s" s="4">
        <v>92</v>
      </c>
      <c r="G675" t="s" s="4">
        <v>2923</v>
      </c>
    </row>
    <row r="676" ht="45.0" customHeight="true">
      <c r="A676" t="s" s="4">
        <v>2179</v>
      </c>
      <c r="B676" t="s" s="4">
        <v>3595</v>
      </c>
      <c r="C676" t="s" s="4">
        <v>2923</v>
      </c>
      <c r="D676" t="s" s="4">
        <v>1328</v>
      </c>
      <c r="E676" t="s" s="4">
        <v>1328</v>
      </c>
      <c r="F676" t="s" s="4">
        <v>92</v>
      </c>
      <c r="G676" t="s" s="4">
        <v>2923</v>
      </c>
    </row>
    <row r="677" ht="45.0" customHeight="true">
      <c r="A677" t="s" s="4">
        <v>2181</v>
      </c>
      <c r="B677" t="s" s="4">
        <v>3596</v>
      </c>
      <c r="C677" t="s" s="4">
        <v>2923</v>
      </c>
      <c r="D677" t="s" s="4">
        <v>1328</v>
      </c>
      <c r="E677" t="s" s="4">
        <v>1328</v>
      </c>
      <c r="F677" t="s" s="4">
        <v>92</v>
      </c>
      <c r="G677" t="s" s="4">
        <v>2923</v>
      </c>
    </row>
    <row r="678" ht="45.0" customHeight="true">
      <c r="A678" t="s" s="4">
        <v>2183</v>
      </c>
      <c r="B678" t="s" s="4">
        <v>3597</v>
      </c>
      <c r="C678" t="s" s="4">
        <v>2923</v>
      </c>
      <c r="D678" t="s" s="4">
        <v>1328</v>
      </c>
      <c r="E678" t="s" s="4">
        <v>1328</v>
      </c>
      <c r="F678" t="s" s="4">
        <v>92</v>
      </c>
      <c r="G678" t="s" s="4">
        <v>2923</v>
      </c>
    </row>
    <row r="679" ht="45.0" customHeight="true">
      <c r="A679" t="s" s="4">
        <v>2185</v>
      </c>
      <c r="B679" t="s" s="4">
        <v>3598</v>
      </c>
      <c r="C679" t="s" s="4">
        <v>2923</v>
      </c>
      <c r="D679" t="s" s="4">
        <v>1328</v>
      </c>
      <c r="E679" t="s" s="4">
        <v>1328</v>
      </c>
      <c r="F679" t="s" s="4">
        <v>92</v>
      </c>
      <c r="G679" t="s" s="4">
        <v>2923</v>
      </c>
    </row>
    <row r="680" ht="45.0" customHeight="true">
      <c r="A680" t="s" s="4">
        <v>2187</v>
      </c>
      <c r="B680" t="s" s="4">
        <v>3599</v>
      </c>
      <c r="C680" t="s" s="4">
        <v>2923</v>
      </c>
      <c r="D680" t="s" s="4">
        <v>1328</v>
      </c>
      <c r="E680" t="s" s="4">
        <v>1328</v>
      </c>
      <c r="F680" t="s" s="4">
        <v>92</v>
      </c>
      <c r="G680" t="s" s="4">
        <v>2923</v>
      </c>
    </row>
    <row r="681" ht="45.0" customHeight="true">
      <c r="A681" t="s" s="4">
        <v>2189</v>
      </c>
      <c r="B681" t="s" s="4">
        <v>3600</v>
      </c>
      <c r="C681" t="s" s="4">
        <v>2923</v>
      </c>
      <c r="D681" t="s" s="4">
        <v>1328</v>
      </c>
      <c r="E681" t="s" s="4">
        <v>1328</v>
      </c>
      <c r="F681" t="s" s="4">
        <v>92</v>
      </c>
      <c r="G681" t="s" s="4">
        <v>2923</v>
      </c>
    </row>
    <row r="682" ht="45.0" customHeight="true">
      <c r="A682" t="s" s="4">
        <v>2191</v>
      </c>
      <c r="B682" t="s" s="4">
        <v>3601</v>
      </c>
      <c r="C682" t="s" s="4">
        <v>2923</v>
      </c>
      <c r="D682" t="s" s="4">
        <v>1328</v>
      </c>
      <c r="E682" t="s" s="4">
        <v>1328</v>
      </c>
      <c r="F682" t="s" s="4">
        <v>92</v>
      </c>
      <c r="G682" t="s" s="4">
        <v>2923</v>
      </c>
    </row>
    <row r="683" ht="45.0" customHeight="true">
      <c r="A683" t="s" s="4">
        <v>2193</v>
      </c>
      <c r="B683" t="s" s="4">
        <v>3602</v>
      </c>
      <c r="C683" t="s" s="4">
        <v>2923</v>
      </c>
      <c r="D683" t="s" s="4">
        <v>1328</v>
      </c>
      <c r="E683" t="s" s="4">
        <v>1328</v>
      </c>
      <c r="F683" t="s" s="4">
        <v>92</v>
      </c>
      <c r="G683" t="s" s="4">
        <v>2923</v>
      </c>
    </row>
    <row r="684" ht="45.0" customHeight="true">
      <c r="A684" t="s" s="4">
        <v>2195</v>
      </c>
      <c r="B684" t="s" s="4">
        <v>3603</v>
      </c>
      <c r="C684" t="s" s="4">
        <v>2923</v>
      </c>
      <c r="D684" t="s" s="4">
        <v>1328</v>
      </c>
      <c r="E684" t="s" s="4">
        <v>1328</v>
      </c>
      <c r="F684" t="s" s="4">
        <v>92</v>
      </c>
      <c r="G684" t="s" s="4">
        <v>2923</v>
      </c>
    </row>
    <row r="685" ht="45.0" customHeight="true">
      <c r="A685" t="s" s="4">
        <v>2197</v>
      </c>
      <c r="B685" t="s" s="4">
        <v>3604</v>
      </c>
      <c r="C685" t="s" s="4">
        <v>2923</v>
      </c>
      <c r="D685" t="s" s="4">
        <v>1328</v>
      </c>
      <c r="E685" t="s" s="4">
        <v>1328</v>
      </c>
      <c r="F685" t="s" s="4">
        <v>92</v>
      </c>
      <c r="G685" t="s" s="4">
        <v>2923</v>
      </c>
    </row>
    <row r="686" ht="45.0" customHeight="true">
      <c r="A686" t="s" s="4">
        <v>2199</v>
      </c>
      <c r="B686" t="s" s="4">
        <v>3605</v>
      </c>
      <c r="C686" t="s" s="4">
        <v>2923</v>
      </c>
      <c r="D686" t="s" s="4">
        <v>1328</v>
      </c>
      <c r="E686" t="s" s="4">
        <v>1328</v>
      </c>
      <c r="F686" t="s" s="4">
        <v>92</v>
      </c>
      <c r="G686" t="s" s="4">
        <v>2923</v>
      </c>
    </row>
    <row r="687" ht="45.0" customHeight="true">
      <c r="A687" t="s" s="4">
        <v>2201</v>
      </c>
      <c r="B687" t="s" s="4">
        <v>3606</v>
      </c>
      <c r="C687" t="s" s="4">
        <v>2923</v>
      </c>
      <c r="D687" t="s" s="4">
        <v>1328</v>
      </c>
      <c r="E687" t="s" s="4">
        <v>1328</v>
      </c>
      <c r="F687" t="s" s="4">
        <v>92</v>
      </c>
      <c r="G687" t="s" s="4">
        <v>2923</v>
      </c>
    </row>
    <row r="688" ht="45.0" customHeight="true">
      <c r="A688" t="s" s="4">
        <v>2203</v>
      </c>
      <c r="B688" t="s" s="4">
        <v>3607</v>
      </c>
      <c r="C688" t="s" s="4">
        <v>2923</v>
      </c>
      <c r="D688" t="s" s="4">
        <v>1328</v>
      </c>
      <c r="E688" t="s" s="4">
        <v>1328</v>
      </c>
      <c r="F688" t="s" s="4">
        <v>92</v>
      </c>
      <c r="G688" t="s" s="4">
        <v>2923</v>
      </c>
    </row>
    <row r="689" ht="45.0" customHeight="true">
      <c r="A689" t="s" s="4">
        <v>2205</v>
      </c>
      <c r="B689" t="s" s="4">
        <v>3608</v>
      </c>
      <c r="C689" t="s" s="4">
        <v>2923</v>
      </c>
      <c r="D689" t="s" s="4">
        <v>1328</v>
      </c>
      <c r="E689" t="s" s="4">
        <v>1328</v>
      </c>
      <c r="F689" t="s" s="4">
        <v>92</v>
      </c>
      <c r="G689" t="s" s="4">
        <v>2923</v>
      </c>
    </row>
    <row r="690" ht="45.0" customHeight="true">
      <c r="A690" t="s" s="4">
        <v>2207</v>
      </c>
      <c r="B690" t="s" s="4">
        <v>3609</v>
      </c>
      <c r="C690" t="s" s="4">
        <v>2923</v>
      </c>
      <c r="D690" t="s" s="4">
        <v>1328</v>
      </c>
      <c r="E690" t="s" s="4">
        <v>1328</v>
      </c>
      <c r="F690" t="s" s="4">
        <v>92</v>
      </c>
      <c r="G690" t="s" s="4">
        <v>2923</v>
      </c>
    </row>
    <row r="691" ht="45.0" customHeight="true">
      <c r="A691" t="s" s="4">
        <v>2209</v>
      </c>
      <c r="B691" t="s" s="4">
        <v>3610</v>
      </c>
      <c r="C691" t="s" s="4">
        <v>2923</v>
      </c>
      <c r="D691" t="s" s="4">
        <v>1328</v>
      </c>
      <c r="E691" t="s" s="4">
        <v>1328</v>
      </c>
      <c r="F691" t="s" s="4">
        <v>92</v>
      </c>
      <c r="G691" t="s" s="4">
        <v>2923</v>
      </c>
    </row>
    <row r="692" ht="45.0" customHeight="true">
      <c r="A692" t="s" s="4">
        <v>2211</v>
      </c>
      <c r="B692" t="s" s="4">
        <v>3611</v>
      </c>
      <c r="C692" t="s" s="4">
        <v>2923</v>
      </c>
      <c r="D692" t="s" s="4">
        <v>1328</v>
      </c>
      <c r="E692" t="s" s="4">
        <v>1328</v>
      </c>
      <c r="F692" t="s" s="4">
        <v>92</v>
      </c>
      <c r="G692" t="s" s="4">
        <v>2923</v>
      </c>
    </row>
    <row r="693" ht="45.0" customHeight="true">
      <c r="A693" t="s" s="4">
        <v>2213</v>
      </c>
      <c r="B693" t="s" s="4">
        <v>3612</v>
      </c>
      <c r="C693" t="s" s="4">
        <v>2923</v>
      </c>
      <c r="D693" t="s" s="4">
        <v>1328</v>
      </c>
      <c r="E693" t="s" s="4">
        <v>1328</v>
      </c>
      <c r="F693" t="s" s="4">
        <v>92</v>
      </c>
      <c r="G693" t="s" s="4">
        <v>2923</v>
      </c>
    </row>
    <row r="694" ht="45.0" customHeight="true">
      <c r="A694" t="s" s="4">
        <v>2215</v>
      </c>
      <c r="B694" t="s" s="4">
        <v>3613</v>
      </c>
      <c r="C694" t="s" s="4">
        <v>2923</v>
      </c>
      <c r="D694" t="s" s="4">
        <v>1328</v>
      </c>
      <c r="E694" t="s" s="4">
        <v>1328</v>
      </c>
      <c r="F694" t="s" s="4">
        <v>92</v>
      </c>
      <c r="G694" t="s" s="4">
        <v>2923</v>
      </c>
    </row>
    <row r="695" ht="45.0" customHeight="true">
      <c r="A695" t="s" s="4">
        <v>2217</v>
      </c>
      <c r="B695" t="s" s="4">
        <v>3614</v>
      </c>
      <c r="C695" t="s" s="4">
        <v>2923</v>
      </c>
      <c r="D695" t="s" s="4">
        <v>1328</v>
      </c>
      <c r="E695" t="s" s="4">
        <v>1328</v>
      </c>
      <c r="F695" t="s" s="4">
        <v>92</v>
      </c>
      <c r="G695" t="s" s="4">
        <v>2923</v>
      </c>
    </row>
    <row r="696" ht="45.0" customHeight="true">
      <c r="A696" t="s" s="4">
        <v>2219</v>
      </c>
      <c r="B696" t="s" s="4">
        <v>3615</v>
      </c>
      <c r="C696" t="s" s="4">
        <v>2923</v>
      </c>
      <c r="D696" t="s" s="4">
        <v>1328</v>
      </c>
      <c r="E696" t="s" s="4">
        <v>1328</v>
      </c>
      <c r="F696" t="s" s="4">
        <v>92</v>
      </c>
      <c r="G696" t="s" s="4">
        <v>2923</v>
      </c>
    </row>
    <row r="697" ht="45.0" customHeight="true">
      <c r="A697" t="s" s="4">
        <v>2221</v>
      </c>
      <c r="B697" t="s" s="4">
        <v>3616</v>
      </c>
      <c r="C697" t="s" s="4">
        <v>2923</v>
      </c>
      <c r="D697" t="s" s="4">
        <v>1328</v>
      </c>
      <c r="E697" t="s" s="4">
        <v>1328</v>
      </c>
      <c r="F697" t="s" s="4">
        <v>92</v>
      </c>
      <c r="G697" t="s" s="4">
        <v>2923</v>
      </c>
    </row>
    <row r="698" ht="45.0" customHeight="true">
      <c r="A698" t="s" s="4">
        <v>2223</v>
      </c>
      <c r="B698" t="s" s="4">
        <v>3617</v>
      </c>
      <c r="C698" t="s" s="4">
        <v>2923</v>
      </c>
      <c r="D698" t="s" s="4">
        <v>1328</v>
      </c>
      <c r="E698" t="s" s="4">
        <v>1328</v>
      </c>
      <c r="F698" t="s" s="4">
        <v>92</v>
      </c>
      <c r="G698" t="s" s="4">
        <v>2923</v>
      </c>
    </row>
    <row r="699" ht="45.0" customHeight="true">
      <c r="A699" t="s" s="4">
        <v>2225</v>
      </c>
      <c r="B699" t="s" s="4">
        <v>3618</v>
      </c>
      <c r="C699" t="s" s="4">
        <v>2923</v>
      </c>
      <c r="D699" t="s" s="4">
        <v>1328</v>
      </c>
      <c r="E699" t="s" s="4">
        <v>1328</v>
      </c>
      <c r="F699" t="s" s="4">
        <v>92</v>
      </c>
      <c r="G699" t="s" s="4">
        <v>2923</v>
      </c>
    </row>
    <row r="700" ht="45.0" customHeight="true">
      <c r="A700" t="s" s="4">
        <v>2227</v>
      </c>
      <c r="B700" t="s" s="4">
        <v>3619</v>
      </c>
      <c r="C700" t="s" s="4">
        <v>2923</v>
      </c>
      <c r="D700" t="s" s="4">
        <v>1328</v>
      </c>
      <c r="E700" t="s" s="4">
        <v>1328</v>
      </c>
      <c r="F700" t="s" s="4">
        <v>92</v>
      </c>
      <c r="G700" t="s" s="4">
        <v>2923</v>
      </c>
    </row>
    <row r="701" ht="45.0" customHeight="true">
      <c r="A701" t="s" s="4">
        <v>2229</v>
      </c>
      <c r="B701" t="s" s="4">
        <v>3620</v>
      </c>
      <c r="C701" t="s" s="4">
        <v>2923</v>
      </c>
      <c r="D701" t="s" s="4">
        <v>1328</v>
      </c>
      <c r="E701" t="s" s="4">
        <v>1328</v>
      </c>
      <c r="F701" t="s" s="4">
        <v>92</v>
      </c>
      <c r="G701" t="s" s="4">
        <v>2923</v>
      </c>
    </row>
    <row r="702" ht="45.0" customHeight="true">
      <c r="A702" t="s" s="4">
        <v>2231</v>
      </c>
      <c r="B702" t="s" s="4">
        <v>3621</v>
      </c>
      <c r="C702" t="s" s="4">
        <v>2923</v>
      </c>
      <c r="D702" t="s" s="4">
        <v>1328</v>
      </c>
      <c r="E702" t="s" s="4">
        <v>1328</v>
      </c>
      <c r="F702" t="s" s="4">
        <v>92</v>
      </c>
      <c r="G702" t="s" s="4">
        <v>2923</v>
      </c>
    </row>
    <row r="703" ht="45.0" customHeight="true">
      <c r="A703" t="s" s="4">
        <v>2233</v>
      </c>
      <c r="B703" t="s" s="4">
        <v>3622</v>
      </c>
      <c r="C703" t="s" s="4">
        <v>2923</v>
      </c>
      <c r="D703" t="s" s="4">
        <v>1328</v>
      </c>
      <c r="E703" t="s" s="4">
        <v>1328</v>
      </c>
      <c r="F703" t="s" s="4">
        <v>92</v>
      </c>
      <c r="G703" t="s" s="4">
        <v>2923</v>
      </c>
    </row>
    <row r="704" ht="45.0" customHeight="true">
      <c r="A704" t="s" s="4">
        <v>2235</v>
      </c>
      <c r="B704" t="s" s="4">
        <v>3623</v>
      </c>
      <c r="C704" t="s" s="4">
        <v>2923</v>
      </c>
      <c r="D704" t="s" s="4">
        <v>1328</v>
      </c>
      <c r="E704" t="s" s="4">
        <v>1328</v>
      </c>
      <c r="F704" t="s" s="4">
        <v>92</v>
      </c>
      <c r="G704" t="s" s="4">
        <v>2923</v>
      </c>
    </row>
    <row r="705" ht="45.0" customHeight="true">
      <c r="A705" t="s" s="4">
        <v>2237</v>
      </c>
      <c r="B705" t="s" s="4">
        <v>3624</v>
      </c>
      <c r="C705" t="s" s="4">
        <v>2923</v>
      </c>
      <c r="D705" t="s" s="4">
        <v>1328</v>
      </c>
      <c r="E705" t="s" s="4">
        <v>1328</v>
      </c>
      <c r="F705" t="s" s="4">
        <v>92</v>
      </c>
      <c r="G705" t="s" s="4">
        <v>2923</v>
      </c>
    </row>
    <row r="706" ht="45.0" customHeight="true">
      <c r="A706" t="s" s="4">
        <v>2239</v>
      </c>
      <c r="B706" t="s" s="4">
        <v>3625</v>
      </c>
      <c r="C706" t="s" s="4">
        <v>2923</v>
      </c>
      <c r="D706" t="s" s="4">
        <v>1328</v>
      </c>
      <c r="E706" t="s" s="4">
        <v>1328</v>
      </c>
      <c r="F706" t="s" s="4">
        <v>92</v>
      </c>
      <c r="G706" t="s" s="4">
        <v>2923</v>
      </c>
    </row>
    <row r="707" ht="45.0" customHeight="true">
      <c r="A707" t="s" s="4">
        <v>2241</v>
      </c>
      <c r="B707" t="s" s="4">
        <v>3626</v>
      </c>
      <c r="C707" t="s" s="4">
        <v>2923</v>
      </c>
      <c r="D707" t="s" s="4">
        <v>1328</v>
      </c>
      <c r="E707" t="s" s="4">
        <v>1328</v>
      </c>
      <c r="F707" t="s" s="4">
        <v>92</v>
      </c>
      <c r="G707" t="s" s="4">
        <v>2923</v>
      </c>
    </row>
    <row r="708" ht="45.0" customHeight="true">
      <c r="A708" t="s" s="4">
        <v>2243</v>
      </c>
      <c r="B708" t="s" s="4">
        <v>3627</v>
      </c>
      <c r="C708" t="s" s="4">
        <v>2923</v>
      </c>
      <c r="D708" t="s" s="4">
        <v>1328</v>
      </c>
      <c r="E708" t="s" s="4">
        <v>1328</v>
      </c>
      <c r="F708" t="s" s="4">
        <v>92</v>
      </c>
      <c r="G708" t="s" s="4">
        <v>2923</v>
      </c>
    </row>
    <row r="709" ht="45.0" customHeight="true">
      <c r="A709" t="s" s="4">
        <v>2245</v>
      </c>
      <c r="B709" t="s" s="4">
        <v>3628</v>
      </c>
      <c r="C709" t="s" s="4">
        <v>2923</v>
      </c>
      <c r="D709" t="s" s="4">
        <v>1328</v>
      </c>
      <c r="E709" t="s" s="4">
        <v>1328</v>
      </c>
      <c r="F709" t="s" s="4">
        <v>92</v>
      </c>
      <c r="G709" t="s" s="4">
        <v>2923</v>
      </c>
    </row>
    <row r="710" ht="45.0" customHeight="true">
      <c r="A710" t="s" s="4">
        <v>2247</v>
      </c>
      <c r="B710" t="s" s="4">
        <v>3629</v>
      </c>
      <c r="C710" t="s" s="4">
        <v>2923</v>
      </c>
      <c r="D710" t="s" s="4">
        <v>1328</v>
      </c>
      <c r="E710" t="s" s="4">
        <v>1328</v>
      </c>
      <c r="F710" t="s" s="4">
        <v>92</v>
      </c>
      <c r="G710" t="s" s="4">
        <v>2923</v>
      </c>
    </row>
    <row r="711" ht="45.0" customHeight="true">
      <c r="A711" t="s" s="4">
        <v>2249</v>
      </c>
      <c r="B711" t="s" s="4">
        <v>3630</v>
      </c>
      <c r="C711" t="s" s="4">
        <v>2923</v>
      </c>
      <c r="D711" t="s" s="4">
        <v>1328</v>
      </c>
      <c r="E711" t="s" s="4">
        <v>1328</v>
      </c>
      <c r="F711" t="s" s="4">
        <v>92</v>
      </c>
      <c r="G711" t="s" s="4">
        <v>2923</v>
      </c>
    </row>
    <row r="712" ht="45.0" customHeight="true">
      <c r="A712" t="s" s="4">
        <v>2251</v>
      </c>
      <c r="B712" t="s" s="4">
        <v>3631</v>
      </c>
      <c r="C712" t="s" s="4">
        <v>2923</v>
      </c>
      <c r="D712" t="s" s="4">
        <v>1328</v>
      </c>
      <c r="E712" t="s" s="4">
        <v>1328</v>
      </c>
      <c r="F712" t="s" s="4">
        <v>92</v>
      </c>
      <c r="G712" t="s" s="4">
        <v>2923</v>
      </c>
    </row>
    <row r="713" ht="45.0" customHeight="true">
      <c r="A713" t="s" s="4">
        <v>2253</v>
      </c>
      <c r="B713" t="s" s="4">
        <v>3632</v>
      </c>
      <c r="C713" t="s" s="4">
        <v>2923</v>
      </c>
      <c r="D713" t="s" s="4">
        <v>1328</v>
      </c>
      <c r="E713" t="s" s="4">
        <v>1328</v>
      </c>
      <c r="F713" t="s" s="4">
        <v>92</v>
      </c>
      <c r="G713" t="s" s="4">
        <v>2923</v>
      </c>
    </row>
    <row r="714" ht="45.0" customHeight="true">
      <c r="A714" t="s" s="4">
        <v>2255</v>
      </c>
      <c r="B714" t="s" s="4">
        <v>3633</v>
      </c>
      <c r="C714" t="s" s="4">
        <v>2923</v>
      </c>
      <c r="D714" t="s" s="4">
        <v>1328</v>
      </c>
      <c r="E714" t="s" s="4">
        <v>1328</v>
      </c>
      <c r="F714" t="s" s="4">
        <v>92</v>
      </c>
      <c r="G714" t="s" s="4">
        <v>2923</v>
      </c>
    </row>
    <row r="715" ht="45.0" customHeight="true">
      <c r="A715" t="s" s="4">
        <v>2257</v>
      </c>
      <c r="B715" t="s" s="4">
        <v>3634</v>
      </c>
      <c r="C715" t="s" s="4">
        <v>2923</v>
      </c>
      <c r="D715" t="s" s="4">
        <v>1328</v>
      </c>
      <c r="E715" t="s" s="4">
        <v>1328</v>
      </c>
      <c r="F715" t="s" s="4">
        <v>92</v>
      </c>
      <c r="G715" t="s" s="4">
        <v>2923</v>
      </c>
    </row>
    <row r="716" ht="45.0" customHeight="true">
      <c r="A716" t="s" s="4">
        <v>2259</v>
      </c>
      <c r="B716" t="s" s="4">
        <v>3635</v>
      </c>
      <c r="C716" t="s" s="4">
        <v>2923</v>
      </c>
      <c r="D716" t="s" s="4">
        <v>1328</v>
      </c>
      <c r="E716" t="s" s="4">
        <v>1328</v>
      </c>
      <c r="F716" t="s" s="4">
        <v>92</v>
      </c>
      <c r="G716" t="s" s="4">
        <v>2923</v>
      </c>
    </row>
    <row r="717" ht="45.0" customHeight="true">
      <c r="A717" t="s" s="4">
        <v>2261</v>
      </c>
      <c r="B717" t="s" s="4">
        <v>3636</v>
      </c>
      <c r="C717" t="s" s="4">
        <v>2923</v>
      </c>
      <c r="D717" t="s" s="4">
        <v>1328</v>
      </c>
      <c r="E717" t="s" s="4">
        <v>1328</v>
      </c>
      <c r="F717" t="s" s="4">
        <v>92</v>
      </c>
      <c r="G717" t="s" s="4">
        <v>2923</v>
      </c>
    </row>
    <row r="718" ht="45.0" customHeight="true">
      <c r="A718" t="s" s="4">
        <v>2264</v>
      </c>
      <c r="B718" t="s" s="4">
        <v>3637</v>
      </c>
      <c r="C718" t="s" s="4">
        <v>2923</v>
      </c>
      <c r="D718" t="s" s="4">
        <v>1328</v>
      </c>
      <c r="E718" t="s" s="4">
        <v>1328</v>
      </c>
      <c r="F718" t="s" s="4">
        <v>92</v>
      </c>
      <c r="G718" t="s" s="4">
        <v>2923</v>
      </c>
    </row>
    <row r="719" ht="45.0" customHeight="true">
      <c r="A719" t="s" s="4">
        <v>2266</v>
      </c>
      <c r="B719" t="s" s="4">
        <v>3638</v>
      </c>
      <c r="C719" t="s" s="4">
        <v>2923</v>
      </c>
      <c r="D719" t="s" s="4">
        <v>1328</v>
      </c>
      <c r="E719" t="s" s="4">
        <v>1328</v>
      </c>
      <c r="F719" t="s" s="4">
        <v>92</v>
      </c>
      <c r="G719" t="s" s="4">
        <v>2923</v>
      </c>
    </row>
    <row r="720" ht="45.0" customHeight="true">
      <c r="A720" t="s" s="4">
        <v>2268</v>
      </c>
      <c r="B720" t="s" s="4">
        <v>3639</v>
      </c>
      <c r="C720" t="s" s="4">
        <v>2923</v>
      </c>
      <c r="D720" t="s" s="4">
        <v>1328</v>
      </c>
      <c r="E720" t="s" s="4">
        <v>1328</v>
      </c>
      <c r="F720" t="s" s="4">
        <v>92</v>
      </c>
      <c r="G720" t="s" s="4">
        <v>2923</v>
      </c>
    </row>
    <row r="721" ht="45.0" customHeight="true">
      <c r="A721" t="s" s="4">
        <v>2270</v>
      </c>
      <c r="B721" t="s" s="4">
        <v>3640</v>
      </c>
      <c r="C721" t="s" s="4">
        <v>2923</v>
      </c>
      <c r="D721" t="s" s="4">
        <v>1328</v>
      </c>
      <c r="E721" t="s" s="4">
        <v>1328</v>
      </c>
      <c r="F721" t="s" s="4">
        <v>92</v>
      </c>
      <c r="G721" t="s" s="4">
        <v>2923</v>
      </c>
    </row>
    <row r="722" ht="45.0" customHeight="true">
      <c r="A722" t="s" s="4">
        <v>2272</v>
      </c>
      <c r="B722" t="s" s="4">
        <v>3641</v>
      </c>
      <c r="C722" t="s" s="4">
        <v>2923</v>
      </c>
      <c r="D722" t="s" s="4">
        <v>1328</v>
      </c>
      <c r="E722" t="s" s="4">
        <v>1328</v>
      </c>
      <c r="F722" t="s" s="4">
        <v>92</v>
      </c>
      <c r="G722" t="s" s="4">
        <v>2923</v>
      </c>
    </row>
    <row r="723" ht="45.0" customHeight="true">
      <c r="A723" t="s" s="4">
        <v>2274</v>
      </c>
      <c r="B723" t="s" s="4">
        <v>3642</v>
      </c>
      <c r="C723" t="s" s="4">
        <v>2923</v>
      </c>
      <c r="D723" t="s" s="4">
        <v>1328</v>
      </c>
      <c r="E723" t="s" s="4">
        <v>1328</v>
      </c>
      <c r="F723" t="s" s="4">
        <v>92</v>
      </c>
      <c r="G723" t="s" s="4">
        <v>2923</v>
      </c>
    </row>
    <row r="724" ht="45.0" customHeight="true">
      <c r="A724" t="s" s="4">
        <v>2276</v>
      </c>
      <c r="B724" t="s" s="4">
        <v>3643</v>
      </c>
      <c r="C724" t="s" s="4">
        <v>2923</v>
      </c>
      <c r="D724" t="s" s="4">
        <v>1328</v>
      </c>
      <c r="E724" t="s" s="4">
        <v>1328</v>
      </c>
      <c r="F724" t="s" s="4">
        <v>92</v>
      </c>
      <c r="G724" t="s" s="4">
        <v>2923</v>
      </c>
    </row>
    <row r="725" ht="45.0" customHeight="true">
      <c r="A725" t="s" s="4">
        <v>2278</v>
      </c>
      <c r="B725" t="s" s="4">
        <v>3644</v>
      </c>
      <c r="C725" t="s" s="4">
        <v>2923</v>
      </c>
      <c r="D725" t="s" s="4">
        <v>1328</v>
      </c>
      <c r="E725" t="s" s="4">
        <v>1328</v>
      </c>
      <c r="F725" t="s" s="4">
        <v>92</v>
      </c>
      <c r="G725" t="s" s="4">
        <v>2923</v>
      </c>
    </row>
    <row r="726" ht="45.0" customHeight="true">
      <c r="A726" t="s" s="4">
        <v>2280</v>
      </c>
      <c r="B726" t="s" s="4">
        <v>3645</v>
      </c>
      <c r="C726" t="s" s="4">
        <v>2923</v>
      </c>
      <c r="D726" t="s" s="4">
        <v>1328</v>
      </c>
      <c r="E726" t="s" s="4">
        <v>1328</v>
      </c>
      <c r="F726" t="s" s="4">
        <v>92</v>
      </c>
      <c r="G726" t="s" s="4">
        <v>2923</v>
      </c>
    </row>
    <row r="727" ht="45.0" customHeight="true">
      <c r="A727" t="s" s="4">
        <v>2282</v>
      </c>
      <c r="B727" t="s" s="4">
        <v>3646</v>
      </c>
      <c r="C727" t="s" s="4">
        <v>2923</v>
      </c>
      <c r="D727" t="s" s="4">
        <v>1328</v>
      </c>
      <c r="E727" t="s" s="4">
        <v>1328</v>
      </c>
      <c r="F727" t="s" s="4">
        <v>92</v>
      </c>
      <c r="G727" t="s" s="4">
        <v>2923</v>
      </c>
    </row>
    <row r="728" ht="45.0" customHeight="true">
      <c r="A728" t="s" s="4">
        <v>2284</v>
      </c>
      <c r="B728" t="s" s="4">
        <v>3647</v>
      </c>
      <c r="C728" t="s" s="4">
        <v>2923</v>
      </c>
      <c r="D728" t="s" s="4">
        <v>1328</v>
      </c>
      <c r="E728" t="s" s="4">
        <v>1328</v>
      </c>
      <c r="F728" t="s" s="4">
        <v>92</v>
      </c>
      <c r="G728" t="s" s="4">
        <v>2923</v>
      </c>
    </row>
    <row r="729" ht="45.0" customHeight="true">
      <c r="A729" t="s" s="4">
        <v>2286</v>
      </c>
      <c r="B729" t="s" s="4">
        <v>3648</v>
      </c>
      <c r="C729" t="s" s="4">
        <v>2923</v>
      </c>
      <c r="D729" t="s" s="4">
        <v>1328</v>
      </c>
      <c r="E729" t="s" s="4">
        <v>1328</v>
      </c>
      <c r="F729" t="s" s="4">
        <v>92</v>
      </c>
      <c r="G729" t="s" s="4">
        <v>2923</v>
      </c>
    </row>
    <row r="730" ht="45.0" customHeight="true">
      <c r="A730" t="s" s="4">
        <v>2288</v>
      </c>
      <c r="B730" t="s" s="4">
        <v>3649</v>
      </c>
      <c r="C730" t="s" s="4">
        <v>2923</v>
      </c>
      <c r="D730" t="s" s="4">
        <v>1328</v>
      </c>
      <c r="E730" t="s" s="4">
        <v>1328</v>
      </c>
      <c r="F730" t="s" s="4">
        <v>92</v>
      </c>
      <c r="G730" t="s" s="4">
        <v>2923</v>
      </c>
    </row>
    <row r="731" ht="45.0" customHeight="true">
      <c r="A731" t="s" s="4">
        <v>2290</v>
      </c>
      <c r="B731" t="s" s="4">
        <v>3650</v>
      </c>
      <c r="C731" t="s" s="4">
        <v>2923</v>
      </c>
      <c r="D731" t="s" s="4">
        <v>1328</v>
      </c>
      <c r="E731" t="s" s="4">
        <v>1328</v>
      </c>
      <c r="F731" t="s" s="4">
        <v>92</v>
      </c>
      <c r="G731" t="s" s="4">
        <v>2923</v>
      </c>
    </row>
    <row r="732" ht="45.0" customHeight="true">
      <c r="A732" t="s" s="4">
        <v>2292</v>
      </c>
      <c r="B732" t="s" s="4">
        <v>3651</v>
      </c>
      <c r="C732" t="s" s="4">
        <v>2923</v>
      </c>
      <c r="D732" t="s" s="4">
        <v>1328</v>
      </c>
      <c r="E732" t="s" s="4">
        <v>1328</v>
      </c>
      <c r="F732" t="s" s="4">
        <v>92</v>
      </c>
      <c r="G732" t="s" s="4">
        <v>2923</v>
      </c>
    </row>
    <row r="733" ht="45.0" customHeight="true">
      <c r="A733" t="s" s="4">
        <v>2294</v>
      </c>
      <c r="B733" t="s" s="4">
        <v>3652</v>
      </c>
      <c r="C733" t="s" s="4">
        <v>2923</v>
      </c>
      <c r="D733" t="s" s="4">
        <v>1328</v>
      </c>
      <c r="E733" t="s" s="4">
        <v>1328</v>
      </c>
      <c r="F733" t="s" s="4">
        <v>92</v>
      </c>
      <c r="G733" t="s" s="4">
        <v>2923</v>
      </c>
    </row>
    <row r="734" ht="45.0" customHeight="true">
      <c r="A734" t="s" s="4">
        <v>2296</v>
      </c>
      <c r="B734" t="s" s="4">
        <v>3653</v>
      </c>
      <c r="C734" t="s" s="4">
        <v>2923</v>
      </c>
      <c r="D734" t="s" s="4">
        <v>1328</v>
      </c>
      <c r="E734" t="s" s="4">
        <v>1328</v>
      </c>
      <c r="F734" t="s" s="4">
        <v>92</v>
      </c>
      <c r="G734" t="s" s="4">
        <v>2923</v>
      </c>
    </row>
    <row r="735" ht="45.0" customHeight="true">
      <c r="A735" t="s" s="4">
        <v>2298</v>
      </c>
      <c r="B735" t="s" s="4">
        <v>3654</v>
      </c>
      <c r="C735" t="s" s="4">
        <v>2923</v>
      </c>
      <c r="D735" t="s" s="4">
        <v>1328</v>
      </c>
      <c r="E735" t="s" s="4">
        <v>1328</v>
      </c>
      <c r="F735" t="s" s="4">
        <v>92</v>
      </c>
      <c r="G735" t="s" s="4">
        <v>2923</v>
      </c>
    </row>
    <row r="736" ht="45.0" customHeight="true">
      <c r="A736" t="s" s="4">
        <v>2300</v>
      </c>
      <c r="B736" t="s" s="4">
        <v>3655</v>
      </c>
      <c r="C736" t="s" s="4">
        <v>2923</v>
      </c>
      <c r="D736" t="s" s="4">
        <v>1328</v>
      </c>
      <c r="E736" t="s" s="4">
        <v>1328</v>
      </c>
      <c r="F736" t="s" s="4">
        <v>92</v>
      </c>
      <c r="G736" t="s" s="4">
        <v>2923</v>
      </c>
    </row>
    <row r="737" ht="45.0" customHeight="true">
      <c r="A737" t="s" s="4">
        <v>2303</v>
      </c>
      <c r="B737" t="s" s="4">
        <v>3656</v>
      </c>
      <c r="C737" t="s" s="4">
        <v>2923</v>
      </c>
      <c r="D737" t="s" s="4">
        <v>1328</v>
      </c>
      <c r="E737" t="s" s="4">
        <v>1328</v>
      </c>
      <c r="F737" t="s" s="4">
        <v>92</v>
      </c>
      <c r="G737" t="s" s="4">
        <v>2923</v>
      </c>
    </row>
    <row r="738" ht="45.0" customHeight="true">
      <c r="A738" t="s" s="4">
        <v>2305</v>
      </c>
      <c r="B738" t="s" s="4">
        <v>3657</v>
      </c>
      <c r="C738" t="s" s="4">
        <v>2923</v>
      </c>
      <c r="D738" t="s" s="4">
        <v>1328</v>
      </c>
      <c r="E738" t="s" s="4">
        <v>1328</v>
      </c>
      <c r="F738" t="s" s="4">
        <v>92</v>
      </c>
      <c r="G738" t="s" s="4">
        <v>2923</v>
      </c>
    </row>
    <row r="739" ht="45.0" customHeight="true">
      <c r="A739" t="s" s="4">
        <v>2307</v>
      </c>
      <c r="B739" t="s" s="4">
        <v>3658</v>
      </c>
      <c r="C739" t="s" s="4">
        <v>2923</v>
      </c>
      <c r="D739" t="s" s="4">
        <v>1328</v>
      </c>
      <c r="E739" t="s" s="4">
        <v>1328</v>
      </c>
      <c r="F739" t="s" s="4">
        <v>92</v>
      </c>
      <c r="G739" t="s" s="4">
        <v>2923</v>
      </c>
    </row>
    <row r="740" ht="45.0" customHeight="true">
      <c r="A740" t="s" s="4">
        <v>2309</v>
      </c>
      <c r="B740" t="s" s="4">
        <v>3659</v>
      </c>
      <c r="C740" t="s" s="4">
        <v>2923</v>
      </c>
      <c r="D740" t="s" s="4">
        <v>1328</v>
      </c>
      <c r="E740" t="s" s="4">
        <v>1328</v>
      </c>
      <c r="F740" t="s" s="4">
        <v>92</v>
      </c>
      <c r="G740" t="s" s="4">
        <v>2923</v>
      </c>
    </row>
    <row r="741" ht="45.0" customHeight="true">
      <c r="A741" t="s" s="4">
        <v>2311</v>
      </c>
      <c r="B741" t="s" s="4">
        <v>3660</v>
      </c>
      <c r="C741" t="s" s="4">
        <v>2923</v>
      </c>
      <c r="D741" t="s" s="4">
        <v>1328</v>
      </c>
      <c r="E741" t="s" s="4">
        <v>1328</v>
      </c>
      <c r="F741" t="s" s="4">
        <v>92</v>
      </c>
      <c r="G741" t="s" s="4">
        <v>2923</v>
      </c>
    </row>
    <row r="742" ht="45.0" customHeight="true">
      <c r="A742" t="s" s="4">
        <v>2313</v>
      </c>
      <c r="B742" t="s" s="4">
        <v>3661</v>
      </c>
      <c r="C742" t="s" s="4">
        <v>2923</v>
      </c>
      <c r="D742" t="s" s="4">
        <v>1328</v>
      </c>
      <c r="E742" t="s" s="4">
        <v>1328</v>
      </c>
      <c r="F742" t="s" s="4">
        <v>92</v>
      </c>
      <c r="G742" t="s" s="4">
        <v>2923</v>
      </c>
    </row>
    <row r="743" ht="45.0" customHeight="true">
      <c r="A743" t="s" s="4">
        <v>2315</v>
      </c>
      <c r="B743" t="s" s="4">
        <v>3662</v>
      </c>
      <c r="C743" t="s" s="4">
        <v>2923</v>
      </c>
      <c r="D743" t="s" s="4">
        <v>1328</v>
      </c>
      <c r="E743" t="s" s="4">
        <v>1328</v>
      </c>
      <c r="F743" t="s" s="4">
        <v>92</v>
      </c>
      <c r="G743" t="s" s="4">
        <v>2923</v>
      </c>
    </row>
    <row r="744" ht="45.0" customHeight="true">
      <c r="A744" t="s" s="4">
        <v>2317</v>
      </c>
      <c r="B744" t="s" s="4">
        <v>3663</v>
      </c>
      <c r="C744" t="s" s="4">
        <v>2923</v>
      </c>
      <c r="D744" t="s" s="4">
        <v>1328</v>
      </c>
      <c r="E744" t="s" s="4">
        <v>1328</v>
      </c>
      <c r="F744" t="s" s="4">
        <v>92</v>
      </c>
      <c r="G744" t="s" s="4">
        <v>2923</v>
      </c>
    </row>
    <row r="745" ht="45.0" customHeight="true">
      <c r="A745" t="s" s="4">
        <v>2319</v>
      </c>
      <c r="B745" t="s" s="4">
        <v>3664</v>
      </c>
      <c r="C745" t="s" s="4">
        <v>2923</v>
      </c>
      <c r="D745" t="s" s="4">
        <v>1328</v>
      </c>
      <c r="E745" t="s" s="4">
        <v>1328</v>
      </c>
      <c r="F745" t="s" s="4">
        <v>92</v>
      </c>
      <c r="G745" t="s" s="4">
        <v>2923</v>
      </c>
    </row>
    <row r="746" ht="45.0" customHeight="true">
      <c r="A746" t="s" s="4">
        <v>2321</v>
      </c>
      <c r="B746" t="s" s="4">
        <v>3665</v>
      </c>
      <c r="C746" t="s" s="4">
        <v>2923</v>
      </c>
      <c r="D746" t="s" s="4">
        <v>1328</v>
      </c>
      <c r="E746" t="s" s="4">
        <v>1328</v>
      </c>
      <c r="F746" t="s" s="4">
        <v>92</v>
      </c>
      <c r="G746" t="s" s="4">
        <v>2923</v>
      </c>
    </row>
    <row r="747" ht="45.0" customHeight="true">
      <c r="A747" t="s" s="4">
        <v>2323</v>
      </c>
      <c r="B747" t="s" s="4">
        <v>3666</v>
      </c>
      <c r="C747" t="s" s="4">
        <v>2923</v>
      </c>
      <c r="D747" t="s" s="4">
        <v>1328</v>
      </c>
      <c r="E747" t="s" s="4">
        <v>1328</v>
      </c>
      <c r="F747" t="s" s="4">
        <v>92</v>
      </c>
      <c r="G747" t="s" s="4">
        <v>2923</v>
      </c>
    </row>
    <row r="748" ht="45.0" customHeight="true">
      <c r="A748" t="s" s="4">
        <v>2325</v>
      </c>
      <c r="B748" t="s" s="4">
        <v>3667</v>
      </c>
      <c r="C748" t="s" s="4">
        <v>2923</v>
      </c>
      <c r="D748" t="s" s="4">
        <v>1328</v>
      </c>
      <c r="E748" t="s" s="4">
        <v>1328</v>
      </c>
      <c r="F748" t="s" s="4">
        <v>92</v>
      </c>
      <c r="G748" t="s" s="4">
        <v>2923</v>
      </c>
    </row>
    <row r="749" ht="45.0" customHeight="true">
      <c r="A749" t="s" s="4">
        <v>2327</v>
      </c>
      <c r="B749" t="s" s="4">
        <v>3668</v>
      </c>
      <c r="C749" t="s" s="4">
        <v>2923</v>
      </c>
      <c r="D749" t="s" s="4">
        <v>1328</v>
      </c>
      <c r="E749" t="s" s="4">
        <v>1328</v>
      </c>
      <c r="F749" t="s" s="4">
        <v>92</v>
      </c>
      <c r="G749" t="s" s="4">
        <v>2923</v>
      </c>
    </row>
    <row r="750" ht="45.0" customHeight="true">
      <c r="A750" t="s" s="4">
        <v>2329</v>
      </c>
      <c r="B750" t="s" s="4">
        <v>3669</v>
      </c>
      <c r="C750" t="s" s="4">
        <v>2923</v>
      </c>
      <c r="D750" t="s" s="4">
        <v>1328</v>
      </c>
      <c r="E750" t="s" s="4">
        <v>1328</v>
      </c>
      <c r="F750" t="s" s="4">
        <v>92</v>
      </c>
      <c r="G750" t="s" s="4">
        <v>2923</v>
      </c>
    </row>
    <row r="751" ht="45.0" customHeight="true">
      <c r="A751" t="s" s="4">
        <v>2331</v>
      </c>
      <c r="B751" t="s" s="4">
        <v>3670</v>
      </c>
      <c r="C751" t="s" s="4">
        <v>2923</v>
      </c>
      <c r="D751" t="s" s="4">
        <v>1328</v>
      </c>
      <c r="E751" t="s" s="4">
        <v>1328</v>
      </c>
      <c r="F751" t="s" s="4">
        <v>92</v>
      </c>
      <c r="G751" t="s" s="4">
        <v>2923</v>
      </c>
    </row>
    <row r="752" ht="45.0" customHeight="true">
      <c r="A752" t="s" s="4">
        <v>2334</v>
      </c>
      <c r="B752" t="s" s="4">
        <v>3671</v>
      </c>
      <c r="C752" t="s" s="4">
        <v>2923</v>
      </c>
      <c r="D752" t="s" s="4">
        <v>1328</v>
      </c>
      <c r="E752" t="s" s="4">
        <v>1328</v>
      </c>
      <c r="F752" t="s" s="4">
        <v>92</v>
      </c>
      <c r="G752" t="s" s="4">
        <v>2923</v>
      </c>
    </row>
    <row r="753" ht="45.0" customHeight="true">
      <c r="A753" t="s" s="4">
        <v>2336</v>
      </c>
      <c r="B753" t="s" s="4">
        <v>3672</v>
      </c>
      <c r="C753" t="s" s="4">
        <v>2923</v>
      </c>
      <c r="D753" t="s" s="4">
        <v>1328</v>
      </c>
      <c r="E753" t="s" s="4">
        <v>1328</v>
      </c>
      <c r="F753" t="s" s="4">
        <v>92</v>
      </c>
      <c r="G753" t="s" s="4">
        <v>2923</v>
      </c>
    </row>
    <row r="754" ht="45.0" customHeight="true">
      <c r="A754" t="s" s="4">
        <v>2338</v>
      </c>
      <c r="B754" t="s" s="4">
        <v>3673</v>
      </c>
      <c r="C754" t="s" s="4">
        <v>2923</v>
      </c>
      <c r="D754" t="s" s="4">
        <v>1328</v>
      </c>
      <c r="E754" t="s" s="4">
        <v>1328</v>
      </c>
      <c r="F754" t="s" s="4">
        <v>92</v>
      </c>
      <c r="G754" t="s" s="4">
        <v>2923</v>
      </c>
    </row>
    <row r="755" ht="45.0" customHeight="true">
      <c r="A755" t="s" s="4">
        <v>2340</v>
      </c>
      <c r="B755" t="s" s="4">
        <v>3674</v>
      </c>
      <c r="C755" t="s" s="4">
        <v>2923</v>
      </c>
      <c r="D755" t="s" s="4">
        <v>1328</v>
      </c>
      <c r="E755" t="s" s="4">
        <v>1328</v>
      </c>
      <c r="F755" t="s" s="4">
        <v>92</v>
      </c>
      <c r="G755" t="s" s="4">
        <v>2923</v>
      </c>
    </row>
    <row r="756" ht="45.0" customHeight="true">
      <c r="A756" t="s" s="4">
        <v>2344</v>
      </c>
      <c r="B756" t="s" s="4">
        <v>3675</v>
      </c>
      <c r="C756" t="s" s="4">
        <v>2923</v>
      </c>
      <c r="D756" t="s" s="4">
        <v>1328</v>
      </c>
      <c r="E756" t="s" s="4">
        <v>1328</v>
      </c>
      <c r="F756" t="s" s="4">
        <v>92</v>
      </c>
      <c r="G756" t="s" s="4">
        <v>2923</v>
      </c>
    </row>
    <row r="757" ht="45.0" customHeight="true">
      <c r="A757" t="s" s="4">
        <v>2348</v>
      </c>
      <c r="B757" t="s" s="4">
        <v>3676</v>
      </c>
      <c r="C757" t="s" s="4">
        <v>2923</v>
      </c>
      <c r="D757" t="s" s="4">
        <v>1328</v>
      </c>
      <c r="E757" t="s" s="4">
        <v>1328</v>
      </c>
      <c r="F757" t="s" s="4">
        <v>92</v>
      </c>
      <c r="G757" t="s" s="4">
        <v>2923</v>
      </c>
    </row>
    <row r="758" ht="45.0" customHeight="true">
      <c r="A758" t="s" s="4">
        <v>2350</v>
      </c>
      <c r="B758" t="s" s="4">
        <v>3677</v>
      </c>
      <c r="C758" t="s" s="4">
        <v>2923</v>
      </c>
      <c r="D758" t="s" s="4">
        <v>1328</v>
      </c>
      <c r="E758" t="s" s="4">
        <v>1328</v>
      </c>
      <c r="F758" t="s" s="4">
        <v>92</v>
      </c>
      <c r="G758" t="s" s="4">
        <v>2923</v>
      </c>
    </row>
    <row r="759" ht="45.0" customHeight="true">
      <c r="A759" t="s" s="4">
        <v>2352</v>
      </c>
      <c r="B759" t="s" s="4">
        <v>3678</v>
      </c>
      <c r="C759" t="s" s="4">
        <v>2923</v>
      </c>
      <c r="D759" t="s" s="4">
        <v>1328</v>
      </c>
      <c r="E759" t="s" s="4">
        <v>1328</v>
      </c>
      <c r="F759" t="s" s="4">
        <v>92</v>
      </c>
      <c r="G759" t="s" s="4">
        <v>2923</v>
      </c>
    </row>
    <row r="760" ht="45.0" customHeight="true">
      <c r="A760" t="s" s="4">
        <v>2354</v>
      </c>
      <c r="B760" t="s" s="4">
        <v>3679</v>
      </c>
      <c r="C760" t="s" s="4">
        <v>2923</v>
      </c>
      <c r="D760" t="s" s="4">
        <v>1328</v>
      </c>
      <c r="E760" t="s" s="4">
        <v>1328</v>
      </c>
      <c r="F760" t="s" s="4">
        <v>92</v>
      </c>
      <c r="G760" t="s" s="4">
        <v>2923</v>
      </c>
    </row>
    <row r="761" ht="45.0" customHeight="true">
      <c r="A761" t="s" s="4">
        <v>2356</v>
      </c>
      <c r="B761" t="s" s="4">
        <v>3680</v>
      </c>
      <c r="C761" t="s" s="4">
        <v>2923</v>
      </c>
      <c r="D761" t="s" s="4">
        <v>1328</v>
      </c>
      <c r="E761" t="s" s="4">
        <v>1328</v>
      </c>
      <c r="F761" t="s" s="4">
        <v>92</v>
      </c>
      <c r="G761" t="s" s="4">
        <v>2923</v>
      </c>
    </row>
    <row r="762" ht="45.0" customHeight="true">
      <c r="A762" t="s" s="4">
        <v>2360</v>
      </c>
      <c r="B762" t="s" s="4">
        <v>3681</v>
      </c>
      <c r="C762" t="s" s="4">
        <v>2923</v>
      </c>
      <c r="D762" t="s" s="4">
        <v>1328</v>
      </c>
      <c r="E762" t="s" s="4">
        <v>1328</v>
      </c>
      <c r="F762" t="s" s="4">
        <v>92</v>
      </c>
      <c r="G762" t="s" s="4">
        <v>2923</v>
      </c>
    </row>
    <row r="763" ht="45.0" customHeight="true">
      <c r="A763" t="s" s="4">
        <v>2362</v>
      </c>
      <c r="B763" t="s" s="4">
        <v>3682</v>
      </c>
      <c r="C763" t="s" s="4">
        <v>2923</v>
      </c>
      <c r="D763" t="s" s="4">
        <v>1328</v>
      </c>
      <c r="E763" t="s" s="4">
        <v>1328</v>
      </c>
      <c r="F763" t="s" s="4">
        <v>92</v>
      </c>
      <c r="G763" t="s" s="4">
        <v>2923</v>
      </c>
    </row>
    <row r="764" ht="45.0" customHeight="true">
      <c r="A764" t="s" s="4">
        <v>2364</v>
      </c>
      <c r="B764" t="s" s="4">
        <v>3683</v>
      </c>
      <c r="C764" t="s" s="4">
        <v>2923</v>
      </c>
      <c r="D764" t="s" s="4">
        <v>1328</v>
      </c>
      <c r="E764" t="s" s="4">
        <v>1328</v>
      </c>
      <c r="F764" t="s" s="4">
        <v>92</v>
      </c>
      <c r="G764" t="s" s="4">
        <v>2923</v>
      </c>
    </row>
    <row r="765" ht="45.0" customHeight="true">
      <c r="A765" t="s" s="4">
        <v>2366</v>
      </c>
      <c r="B765" t="s" s="4">
        <v>3684</v>
      </c>
      <c r="C765" t="s" s="4">
        <v>2923</v>
      </c>
      <c r="D765" t="s" s="4">
        <v>1328</v>
      </c>
      <c r="E765" t="s" s="4">
        <v>1328</v>
      </c>
      <c r="F765" t="s" s="4">
        <v>92</v>
      </c>
      <c r="G765" t="s" s="4">
        <v>2923</v>
      </c>
    </row>
    <row r="766" ht="45.0" customHeight="true">
      <c r="A766" t="s" s="4">
        <v>2368</v>
      </c>
      <c r="B766" t="s" s="4">
        <v>3685</v>
      </c>
      <c r="C766" t="s" s="4">
        <v>2923</v>
      </c>
      <c r="D766" t="s" s="4">
        <v>1328</v>
      </c>
      <c r="E766" t="s" s="4">
        <v>1328</v>
      </c>
      <c r="F766" t="s" s="4">
        <v>92</v>
      </c>
      <c r="G766" t="s" s="4">
        <v>2923</v>
      </c>
    </row>
    <row r="767" ht="45.0" customHeight="true">
      <c r="A767" t="s" s="4">
        <v>2372</v>
      </c>
      <c r="B767" t="s" s="4">
        <v>3686</v>
      </c>
      <c r="C767" t="s" s="4">
        <v>2923</v>
      </c>
      <c r="D767" t="s" s="4">
        <v>1328</v>
      </c>
      <c r="E767" t="s" s="4">
        <v>1328</v>
      </c>
      <c r="F767" t="s" s="4">
        <v>92</v>
      </c>
      <c r="G767" t="s" s="4">
        <v>2923</v>
      </c>
    </row>
    <row r="768" ht="45.0" customHeight="true">
      <c r="A768" t="s" s="4">
        <v>2376</v>
      </c>
      <c r="B768" t="s" s="4">
        <v>3687</v>
      </c>
      <c r="C768" t="s" s="4">
        <v>2923</v>
      </c>
      <c r="D768" t="s" s="4">
        <v>1328</v>
      </c>
      <c r="E768" t="s" s="4">
        <v>1328</v>
      </c>
      <c r="F768" t="s" s="4">
        <v>92</v>
      </c>
      <c r="G768" t="s" s="4">
        <v>2923</v>
      </c>
    </row>
    <row r="769" ht="45.0" customHeight="true">
      <c r="A769" t="s" s="4">
        <v>2378</v>
      </c>
      <c r="B769" t="s" s="4">
        <v>3688</v>
      </c>
      <c r="C769" t="s" s="4">
        <v>2923</v>
      </c>
      <c r="D769" t="s" s="4">
        <v>1328</v>
      </c>
      <c r="E769" t="s" s="4">
        <v>1328</v>
      </c>
      <c r="F769" t="s" s="4">
        <v>92</v>
      </c>
      <c r="G769" t="s" s="4">
        <v>2923</v>
      </c>
    </row>
    <row r="770" ht="45.0" customHeight="true">
      <c r="A770" t="s" s="4">
        <v>2380</v>
      </c>
      <c r="B770" t="s" s="4">
        <v>3689</v>
      </c>
      <c r="C770" t="s" s="4">
        <v>2923</v>
      </c>
      <c r="D770" t="s" s="4">
        <v>1328</v>
      </c>
      <c r="E770" t="s" s="4">
        <v>1328</v>
      </c>
      <c r="F770" t="s" s="4">
        <v>92</v>
      </c>
      <c r="G770" t="s" s="4">
        <v>2923</v>
      </c>
    </row>
    <row r="771" ht="45.0" customHeight="true">
      <c r="A771" t="s" s="4">
        <v>2382</v>
      </c>
      <c r="B771" t="s" s="4">
        <v>3690</v>
      </c>
      <c r="C771" t="s" s="4">
        <v>2923</v>
      </c>
      <c r="D771" t="s" s="4">
        <v>1328</v>
      </c>
      <c r="E771" t="s" s="4">
        <v>1328</v>
      </c>
      <c r="F771" t="s" s="4">
        <v>92</v>
      </c>
      <c r="G771" t="s" s="4">
        <v>2923</v>
      </c>
    </row>
    <row r="772" ht="45.0" customHeight="true">
      <c r="A772" t="s" s="4">
        <v>2384</v>
      </c>
      <c r="B772" t="s" s="4">
        <v>3691</v>
      </c>
      <c r="C772" t="s" s="4">
        <v>2923</v>
      </c>
      <c r="D772" t="s" s="4">
        <v>1328</v>
      </c>
      <c r="E772" t="s" s="4">
        <v>1328</v>
      </c>
      <c r="F772" t="s" s="4">
        <v>92</v>
      </c>
      <c r="G772" t="s" s="4">
        <v>2923</v>
      </c>
    </row>
    <row r="773" ht="45.0" customHeight="true">
      <c r="A773" t="s" s="4">
        <v>2386</v>
      </c>
      <c r="B773" t="s" s="4">
        <v>3692</v>
      </c>
      <c r="C773" t="s" s="4">
        <v>2923</v>
      </c>
      <c r="D773" t="s" s="4">
        <v>1328</v>
      </c>
      <c r="E773" t="s" s="4">
        <v>1328</v>
      </c>
      <c r="F773" t="s" s="4">
        <v>92</v>
      </c>
      <c r="G773" t="s" s="4">
        <v>2923</v>
      </c>
    </row>
    <row r="774" ht="45.0" customHeight="true">
      <c r="A774" t="s" s="4">
        <v>2388</v>
      </c>
      <c r="B774" t="s" s="4">
        <v>3693</v>
      </c>
      <c r="C774" t="s" s="4">
        <v>2923</v>
      </c>
      <c r="D774" t="s" s="4">
        <v>1328</v>
      </c>
      <c r="E774" t="s" s="4">
        <v>1328</v>
      </c>
      <c r="F774" t="s" s="4">
        <v>92</v>
      </c>
      <c r="G774" t="s" s="4">
        <v>2923</v>
      </c>
    </row>
    <row r="775" ht="45.0" customHeight="true">
      <c r="A775" t="s" s="4">
        <v>2390</v>
      </c>
      <c r="B775" t="s" s="4">
        <v>3694</v>
      </c>
      <c r="C775" t="s" s="4">
        <v>2923</v>
      </c>
      <c r="D775" t="s" s="4">
        <v>1328</v>
      </c>
      <c r="E775" t="s" s="4">
        <v>1328</v>
      </c>
      <c r="F775" t="s" s="4">
        <v>92</v>
      </c>
      <c r="G775" t="s" s="4">
        <v>2923</v>
      </c>
    </row>
    <row r="776" ht="45.0" customHeight="true">
      <c r="A776" t="s" s="4">
        <v>2392</v>
      </c>
      <c r="B776" t="s" s="4">
        <v>3695</v>
      </c>
      <c r="C776" t="s" s="4">
        <v>2923</v>
      </c>
      <c r="D776" t="s" s="4">
        <v>1328</v>
      </c>
      <c r="E776" t="s" s="4">
        <v>1328</v>
      </c>
      <c r="F776" t="s" s="4">
        <v>92</v>
      </c>
      <c r="G776" t="s" s="4">
        <v>2923</v>
      </c>
    </row>
    <row r="777" ht="45.0" customHeight="true">
      <c r="A777" t="s" s="4">
        <v>2394</v>
      </c>
      <c r="B777" t="s" s="4">
        <v>3696</v>
      </c>
      <c r="C777" t="s" s="4">
        <v>2923</v>
      </c>
      <c r="D777" t="s" s="4">
        <v>1328</v>
      </c>
      <c r="E777" t="s" s="4">
        <v>1328</v>
      </c>
      <c r="F777" t="s" s="4">
        <v>92</v>
      </c>
      <c r="G777" t="s" s="4">
        <v>2923</v>
      </c>
    </row>
    <row r="778" ht="45.0" customHeight="true">
      <c r="A778" t="s" s="4">
        <v>2396</v>
      </c>
      <c r="B778" t="s" s="4">
        <v>3697</v>
      </c>
      <c r="C778" t="s" s="4">
        <v>2923</v>
      </c>
      <c r="D778" t="s" s="4">
        <v>1328</v>
      </c>
      <c r="E778" t="s" s="4">
        <v>1328</v>
      </c>
      <c r="F778" t="s" s="4">
        <v>92</v>
      </c>
      <c r="G778" t="s" s="4">
        <v>2923</v>
      </c>
    </row>
    <row r="779" ht="45.0" customHeight="true">
      <c r="A779" t="s" s="4">
        <v>2398</v>
      </c>
      <c r="B779" t="s" s="4">
        <v>3698</v>
      </c>
      <c r="C779" t="s" s="4">
        <v>2923</v>
      </c>
      <c r="D779" t="s" s="4">
        <v>1328</v>
      </c>
      <c r="E779" t="s" s="4">
        <v>1328</v>
      </c>
      <c r="F779" t="s" s="4">
        <v>92</v>
      </c>
      <c r="G779" t="s" s="4">
        <v>2923</v>
      </c>
    </row>
    <row r="780" ht="45.0" customHeight="true">
      <c r="A780" t="s" s="4">
        <v>2400</v>
      </c>
      <c r="B780" t="s" s="4">
        <v>3699</v>
      </c>
      <c r="C780" t="s" s="4">
        <v>2923</v>
      </c>
      <c r="D780" t="s" s="4">
        <v>1328</v>
      </c>
      <c r="E780" t="s" s="4">
        <v>1328</v>
      </c>
      <c r="F780" t="s" s="4">
        <v>92</v>
      </c>
      <c r="G780" t="s" s="4">
        <v>2923</v>
      </c>
    </row>
    <row r="781" ht="45.0" customHeight="true">
      <c r="A781" t="s" s="4">
        <v>2402</v>
      </c>
      <c r="B781" t="s" s="4">
        <v>3700</v>
      </c>
      <c r="C781" t="s" s="4">
        <v>2923</v>
      </c>
      <c r="D781" t="s" s="4">
        <v>1328</v>
      </c>
      <c r="E781" t="s" s="4">
        <v>1328</v>
      </c>
      <c r="F781" t="s" s="4">
        <v>92</v>
      </c>
      <c r="G781" t="s" s="4">
        <v>2923</v>
      </c>
    </row>
    <row r="782" ht="45.0" customHeight="true">
      <c r="A782" t="s" s="4">
        <v>2404</v>
      </c>
      <c r="B782" t="s" s="4">
        <v>3701</v>
      </c>
      <c r="C782" t="s" s="4">
        <v>2923</v>
      </c>
      <c r="D782" t="s" s="4">
        <v>1328</v>
      </c>
      <c r="E782" t="s" s="4">
        <v>1328</v>
      </c>
      <c r="F782" t="s" s="4">
        <v>92</v>
      </c>
      <c r="G782" t="s" s="4">
        <v>2923</v>
      </c>
    </row>
    <row r="783" ht="45.0" customHeight="true">
      <c r="A783" t="s" s="4">
        <v>2406</v>
      </c>
      <c r="B783" t="s" s="4">
        <v>3702</v>
      </c>
      <c r="C783" t="s" s="4">
        <v>2923</v>
      </c>
      <c r="D783" t="s" s="4">
        <v>1328</v>
      </c>
      <c r="E783" t="s" s="4">
        <v>1328</v>
      </c>
      <c r="F783" t="s" s="4">
        <v>92</v>
      </c>
      <c r="G783" t="s" s="4">
        <v>2923</v>
      </c>
    </row>
    <row r="784" ht="45.0" customHeight="true">
      <c r="A784" t="s" s="4">
        <v>2408</v>
      </c>
      <c r="B784" t="s" s="4">
        <v>3703</v>
      </c>
      <c r="C784" t="s" s="4">
        <v>2923</v>
      </c>
      <c r="D784" t="s" s="4">
        <v>1328</v>
      </c>
      <c r="E784" t="s" s="4">
        <v>1328</v>
      </c>
      <c r="F784" t="s" s="4">
        <v>92</v>
      </c>
      <c r="G784" t="s" s="4">
        <v>2923</v>
      </c>
    </row>
    <row r="785" ht="45.0" customHeight="true">
      <c r="A785" t="s" s="4">
        <v>2410</v>
      </c>
      <c r="B785" t="s" s="4">
        <v>3704</v>
      </c>
      <c r="C785" t="s" s="4">
        <v>2923</v>
      </c>
      <c r="D785" t="s" s="4">
        <v>1328</v>
      </c>
      <c r="E785" t="s" s="4">
        <v>1328</v>
      </c>
      <c r="F785" t="s" s="4">
        <v>92</v>
      </c>
      <c r="G785" t="s" s="4">
        <v>2923</v>
      </c>
    </row>
    <row r="786" ht="45.0" customHeight="true">
      <c r="A786" t="s" s="4">
        <v>2412</v>
      </c>
      <c r="B786" t="s" s="4">
        <v>3705</v>
      </c>
      <c r="C786" t="s" s="4">
        <v>2923</v>
      </c>
      <c r="D786" t="s" s="4">
        <v>1328</v>
      </c>
      <c r="E786" t="s" s="4">
        <v>1328</v>
      </c>
      <c r="F786" t="s" s="4">
        <v>92</v>
      </c>
      <c r="G786" t="s" s="4">
        <v>2923</v>
      </c>
    </row>
    <row r="787" ht="45.0" customHeight="true">
      <c r="A787" t="s" s="4">
        <v>2414</v>
      </c>
      <c r="B787" t="s" s="4">
        <v>3706</v>
      </c>
      <c r="C787" t="s" s="4">
        <v>2923</v>
      </c>
      <c r="D787" t="s" s="4">
        <v>1328</v>
      </c>
      <c r="E787" t="s" s="4">
        <v>1328</v>
      </c>
      <c r="F787" t="s" s="4">
        <v>92</v>
      </c>
      <c r="G787" t="s" s="4">
        <v>2923</v>
      </c>
    </row>
    <row r="788" ht="45.0" customHeight="true">
      <c r="A788" t="s" s="4">
        <v>2416</v>
      </c>
      <c r="B788" t="s" s="4">
        <v>3707</v>
      </c>
      <c r="C788" t="s" s="4">
        <v>2923</v>
      </c>
      <c r="D788" t="s" s="4">
        <v>1328</v>
      </c>
      <c r="E788" t="s" s="4">
        <v>1328</v>
      </c>
      <c r="F788" t="s" s="4">
        <v>92</v>
      </c>
      <c r="G788" t="s" s="4">
        <v>2923</v>
      </c>
    </row>
    <row r="789" ht="45.0" customHeight="true">
      <c r="A789" t="s" s="4">
        <v>2418</v>
      </c>
      <c r="B789" t="s" s="4">
        <v>3708</v>
      </c>
      <c r="C789" t="s" s="4">
        <v>2923</v>
      </c>
      <c r="D789" t="s" s="4">
        <v>1328</v>
      </c>
      <c r="E789" t="s" s="4">
        <v>1328</v>
      </c>
      <c r="F789" t="s" s="4">
        <v>92</v>
      </c>
      <c r="G789" t="s" s="4">
        <v>2923</v>
      </c>
    </row>
    <row r="790" ht="45.0" customHeight="true">
      <c r="A790" t="s" s="4">
        <v>2420</v>
      </c>
      <c r="B790" t="s" s="4">
        <v>3709</v>
      </c>
      <c r="C790" t="s" s="4">
        <v>2923</v>
      </c>
      <c r="D790" t="s" s="4">
        <v>1328</v>
      </c>
      <c r="E790" t="s" s="4">
        <v>1328</v>
      </c>
      <c r="F790" t="s" s="4">
        <v>92</v>
      </c>
      <c r="G790" t="s" s="4">
        <v>2923</v>
      </c>
    </row>
    <row r="791" ht="45.0" customHeight="true">
      <c r="A791" t="s" s="4">
        <v>2422</v>
      </c>
      <c r="B791" t="s" s="4">
        <v>3710</v>
      </c>
      <c r="C791" t="s" s="4">
        <v>2923</v>
      </c>
      <c r="D791" t="s" s="4">
        <v>1328</v>
      </c>
      <c r="E791" t="s" s="4">
        <v>1328</v>
      </c>
      <c r="F791" t="s" s="4">
        <v>92</v>
      </c>
      <c r="G791" t="s" s="4">
        <v>2923</v>
      </c>
    </row>
    <row r="792" ht="45.0" customHeight="true">
      <c r="A792" t="s" s="4">
        <v>2424</v>
      </c>
      <c r="B792" t="s" s="4">
        <v>3711</v>
      </c>
      <c r="C792" t="s" s="4">
        <v>2923</v>
      </c>
      <c r="D792" t="s" s="4">
        <v>1328</v>
      </c>
      <c r="E792" t="s" s="4">
        <v>1328</v>
      </c>
      <c r="F792" t="s" s="4">
        <v>92</v>
      </c>
      <c r="G792" t="s" s="4">
        <v>2923</v>
      </c>
    </row>
    <row r="793" ht="45.0" customHeight="true">
      <c r="A793" t="s" s="4">
        <v>2426</v>
      </c>
      <c r="B793" t="s" s="4">
        <v>3712</v>
      </c>
      <c r="C793" t="s" s="4">
        <v>2923</v>
      </c>
      <c r="D793" t="s" s="4">
        <v>1328</v>
      </c>
      <c r="E793" t="s" s="4">
        <v>1328</v>
      </c>
      <c r="F793" t="s" s="4">
        <v>92</v>
      </c>
      <c r="G793" t="s" s="4">
        <v>2923</v>
      </c>
    </row>
    <row r="794" ht="45.0" customHeight="true">
      <c r="A794" t="s" s="4">
        <v>2428</v>
      </c>
      <c r="B794" t="s" s="4">
        <v>3713</v>
      </c>
      <c r="C794" t="s" s="4">
        <v>2923</v>
      </c>
      <c r="D794" t="s" s="4">
        <v>1328</v>
      </c>
      <c r="E794" t="s" s="4">
        <v>1328</v>
      </c>
      <c r="F794" t="s" s="4">
        <v>92</v>
      </c>
      <c r="G794" t="s" s="4">
        <v>2923</v>
      </c>
    </row>
    <row r="795" ht="45.0" customHeight="true">
      <c r="A795" t="s" s="4">
        <v>2430</v>
      </c>
      <c r="B795" t="s" s="4">
        <v>3714</v>
      </c>
      <c r="C795" t="s" s="4">
        <v>2923</v>
      </c>
      <c r="D795" t="s" s="4">
        <v>1328</v>
      </c>
      <c r="E795" t="s" s="4">
        <v>1328</v>
      </c>
      <c r="F795" t="s" s="4">
        <v>92</v>
      </c>
      <c r="G795" t="s" s="4">
        <v>2923</v>
      </c>
    </row>
    <row r="796" ht="45.0" customHeight="true">
      <c r="A796" t="s" s="4">
        <v>2432</v>
      </c>
      <c r="B796" t="s" s="4">
        <v>3715</v>
      </c>
      <c r="C796" t="s" s="4">
        <v>2923</v>
      </c>
      <c r="D796" t="s" s="4">
        <v>1328</v>
      </c>
      <c r="E796" t="s" s="4">
        <v>1328</v>
      </c>
      <c r="F796" t="s" s="4">
        <v>92</v>
      </c>
      <c r="G796" t="s" s="4">
        <v>2923</v>
      </c>
    </row>
    <row r="797" ht="45.0" customHeight="true">
      <c r="A797" t="s" s="4">
        <v>2434</v>
      </c>
      <c r="B797" t="s" s="4">
        <v>3716</v>
      </c>
      <c r="C797" t="s" s="4">
        <v>2923</v>
      </c>
      <c r="D797" t="s" s="4">
        <v>1328</v>
      </c>
      <c r="E797" t="s" s="4">
        <v>1328</v>
      </c>
      <c r="F797" t="s" s="4">
        <v>92</v>
      </c>
      <c r="G797" t="s" s="4">
        <v>2923</v>
      </c>
    </row>
    <row r="798" ht="45.0" customHeight="true">
      <c r="A798" t="s" s="4">
        <v>2436</v>
      </c>
      <c r="B798" t="s" s="4">
        <v>3717</v>
      </c>
      <c r="C798" t="s" s="4">
        <v>2923</v>
      </c>
      <c r="D798" t="s" s="4">
        <v>1328</v>
      </c>
      <c r="E798" t="s" s="4">
        <v>1328</v>
      </c>
      <c r="F798" t="s" s="4">
        <v>92</v>
      </c>
      <c r="G798" t="s" s="4">
        <v>2923</v>
      </c>
    </row>
    <row r="799" ht="45.0" customHeight="true">
      <c r="A799" t="s" s="4">
        <v>2438</v>
      </c>
      <c r="B799" t="s" s="4">
        <v>3718</v>
      </c>
      <c r="C799" t="s" s="4">
        <v>2923</v>
      </c>
      <c r="D799" t="s" s="4">
        <v>1328</v>
      </c>
      <c r="E799" t="s" s="4">
        <v>1328</v>
      </c>
      <c r="F799" t="s" s="4">
        <v>92</v>
      </c>
      <c r="G799" t="s" s="4">
        <v>2923</v>
      </c>
    </row>
    <row r="800" ht="45.0" customHeight="true">
      <c r="A800" t="s" s="4">
        <v>2440</v>
      </c>
      <c r="B800" t="s" s="4">
        <v>3719</v>
      </c>
      <c r="C800" t="s" s="4">
        <v>2923</v>
      </c>
      <c r="D800" t="s" s="4">
        <v>1328</v>
      </c>
      <c r="E800" t="s" s="4">
        <v>1328</v>
      </c>
      <c r="F800" t="s" s="4">
        <v>92</v>
      </c>
      <c r="G800" t="s" s="4">
        <v>2923</v>
      </c>
    </row>
    <row r="801" ht="45.0" customHeight="true">
      <c r="A801" t="s" s="4">
        <v>2442</v>
      </c>
      <c r="B801" t="s" s="4">
        <v>3720</v>
      </c>
      <c r="C801" t="s" s="4">
        <v>2923</v>
      </c>
      <c r="D801" t="s" s="4">
        <v>1328</v>
      </c>
      <c r="E801" t="s" s="4">
        <v>1328</v>
      </c>
      <c r="F801" t="s" s="4">
        <v>92</v>
      </c>
      <c r="G801" t="s" s="4">
        <v>2923</v>
      </c>
    </row>
    <row r="802" ht="45.0" customHeight="true">
      <c r="A802" t="s" s="4">
        <v>2444</v>
      </c>
      <c r="B802" t="s" s="4">
        <v>3721</v>
      </c>
      <c r="C802" t="s" s="4">
        <v>2923</v>
      </c>
      <c r="D802" t="s" s="4">
        <v>1328</v>
      </c>
      <c r="E802" t="s" s="4">
        <v>1328</v>
      </c>
      <c r="F802" t="s" s="4">
        <v>92</v>
      </c>
      <c r="G802" t="s" s="4">
        <v>2923</v>
      </c>
    </row>
    <row r="803" ht="45.0" customHeight="true">
      <c r="A803" t="s" s="4">
        <v>2446</v>
      </c>
      <c r="B803" t="s" s="4">
        <v>3722</v>
      </c>
      <c r="C803" t="s" s="4">
        <v>2923</v>
      </c>
      <c r="D803" t="s" s="4">
        <v>1328</v>
      </c>
      <c r="E803" t="s" s="4">
        <v>1328</v>
      </c>
      <c r="F803" t="s" s="4">
        <v>92</v>
      </c>
      <c r="G803" t="s" s="4">
        <v>2923</v>
      </c>
    </row>
    <row r="804" ht="45.0" customHeight="true">
      <c r="A804" t="s" s="4">
        <v>2448</v>
      </c>
      <c r="B804" t="s" s="4">
        <v>3723</v>
      </c>
      <c r="C804" t="s" s="4">
        <v>2923</v>
      </c>
      <c r="D804" t="s" s="4">
        <v>1328</v>
      </c>
      <c r="E804" t="s" s="4">
        <v>1328</v>
      </c>
      <c r="F804" t="s" s="4">
        <v>92</v>
      </c>
      <c r="G804" t="s" s="4">
        <v>2923</v>
      </c>
    </row>
    <row r="805" ht="45.0" customHeight="true">
      <c r="A805" t="s" s="4">
        <v>2450</v>
      </c>
      <c r="B805" t="s" s="4">
        <v>3724</v>
      </c>
      <c r="C805" t="s" s="4">
        <v>2923</v>
      </c>
      <c r="D805" t="s" s="4">
        <v>1328</v>
      </c>
      <c r="E805" t="s" s="4">
        <v>1328</v>
      </c>
      <c r="F805" t="s" s="4">
        <v>92</v>
      </c>
      <c r="G805" t="s" s="4">
        <v>2923</v>
      </c>
    </row>
    <row r="806" ht="45.0" customHeight="true">
      <c r="A806" t="s" s="4">
        <v>2452</v>
      </c>
      <c r="B806" t="s" s="4">
        <v>3725</v>
      </c>
      <c r="C806" t="s" s="4">
        <v>2923</v>
      </c>
      <c r="D806" t="s" s="4">
        <v>1328</v>
      </c>
      <c r="E806" t="s" s="4">
        <v>1328</v>
      </c>
      <c r="F806" t="s" s="4">
        <v>92</v>
      </c>
      <c r="G806" t="s" s="4">
        <v>2923</v>
      </c>
    </row>
    <row r="807" ht="45.0" customHeight="true">
      <c r="A807" t="s" s="4">
        <v>2454</v>
      </c>
      <c r="B807" t="s" s="4">
        <v>3726</v>
      </c>
      <c r="C807" t="s" s="4">
        <v>2923</v>
      </c>
      <c r="D807" t="s" s="4">
        <v>1328</v>
      </c>
      <c r="E807" t="s" s="4">
        <v>1328</v>
      </c>
      <c r="F807" t="s" s="4">
        <v>92</v>
      </c>
      <c r="G807" t="s" s="4">
        <v>2923</v>
      </c>
    </row>
    <row r="808" ht="45.0" customHeight="true">
      <c r="A808" t="s" s="4">
        <v>2456</v>
      </c>
      <c r="B808" t="s" s="4">
        <v>3727</v>
      </c>
      <c r="C808" t="s" s="4">
        <v>2923</v>
      </c>
      <c r="D808" t="s" s="4">
        <v>1328</v>
      </c>
      <c r="E808" t="s" s="4">
        <v>1328</v>
      </c>
      <c r="F808" t="s" s="4">
        <v>92</v>
      </c>
      <c r="G808" t="s" s="4">
        <v>2923</v>
      </c>
    </row>
    <row r="809" ht="45.0" customHeight="true">
      <c r="A809" t="s" s="4">
        <v>2458</v>
      </c>
      <c r="B809" t="s" s="4">
        <v>3728</v>
      </c>
      <c r="C809" t="s" s="4">
        <v>2923</v>
      </c>
      <c r="D809" t="s" s="4">
        <v>1328</v>
      </c>
      <c r="E809" t="s" s="4">
        <v>1328</v>
      </c>
      <c r="F809" t="s" s="4">
        <v>92</v>
      </c>
      <c r="G809" t="s" s="4">
        <v>2923</v>
      </c>
    </row>
    <row r="810" ht="45.0" customHeight="true">
      <c r="A810" t="s" s="4">
        <v>2460</v>
      </c>
      <c r="B810" t="s" s="4">
        <v>3729</v>
      </c>
      <c r="C810" t="s" s="4">
        <v>2923</v>
      </c>
      <c r="D810" t="s" s="4">
        <v>1328</v>
      </c>
      <c r="E810" t="s" s="4">
        <v>1328</v>
      </c>
      <c r="F810" t="s" s="4">
        <v>92</v>
      </c>
      <c r="G810" t="s" s="4">
        <v>2923</v>
      </c>
    </row>
    <row r="811" ht="45.0" customHeight="true">
      <c r="A811" t="s" s="4">
        <v>2462</v>
      </c>
      <c r="B811" t="s" s="4">
        <v>3730</v>
      </c>
      <c r="C811" t="s" s="4">
        <v>2923</v>
      </c>
      <c r="D811" t="s" s="4">
        <v>1328</v>
      </c>
      <c r="E811" t="s" s="4">
        <v>1328</v>
      </c>
      <c r="F811" t="s" s="4">
        <v>92</v>
      </c>
      <c r="G811" t="s" s="4">
        <v>2923</v>
      </c>
    </row>
    <row r="812" ht="45.0" customHeight="true">
      <c r="A812" t="s" s="4">
        <v>2464</v>
      </c>
      <c r="B812" t="s" s="4">
        <v>3731</v>
      </c>
      <c r="C812" t="s" s="4">
        <v>2923</v>
      </c>
      <c r="D812" t="s" s="4">
        <v>1328</v>
      </c>
      <c r="E812" t="s" s="4">
        <v>1328</v>
      </c>
      <c r="F812" t="s" s="4">
        <v>92</v>
      </c>
      <c r="G812" t="s" s="4">
        <v>2923</v>
      </c>
    </row>
    <row r="813" ht="45.0" customHeight="true">
      <c r="A813" t="s" s="4">
        <v>2466</v>
      </c>
      <c r="B813" t="s" s="4">
        <v>3732</v>
      </c>
      <c r="C813" t="s" s="4">
        <v>2923</v>
      </c>
      <c r="D813" t="s" s="4">
        <v>1328</v>
      </c>
      <c r="E813" t="s" s="4">
        <v>1328</v>
      </c>
      <c r="F813" t="s" s="4">
        <v>92</v>
      </c>
      <c r="G813" t="s" s="4">
        <v>2923</v>
      </c>
    </row>
    <row r="814" ht="45.0" customHeight="true">
      <c r="A814" t="s" s="4">
        <v>2468</v>
      </c>
      <c r="B814" t="s" s="4">
        <v>3733</v>
      </c>
      <c r="C814" t="s" s="4">
        <v>2923</v>
      </c>
      <c r="D814" t="s" s="4">
        <v>1328</v>
      </c>
      <c r="E814" t="s" s="4">
        <v>1328</v>
      </c>
      <c r="F814" t="s" s="4">
        <v>92</v>
      </c>
      <c r="G814" t="s" s="4">
        <v>2923</v>
      </c>
    </row>
    <row r="815" ht="45.0" customHeight="true">
      <c r="A815" t="s" s="4">
        <v>2472</v>
      </c>
      <c r="B815" t="s" s="4">
        <v>3734</v>
      </c>
      <c r="C815" t="s" s="4">
        <v>2923</v>
      </c>
      <c r="D815" t="s" s="4">
        <v>1328</v>
      </c>
      <c r="E815" t="s" s="4">
        <v>1328</v>
      </c>
      <c r="F815" t="s" s="4">
        <v>92</v>
      </c>
      <c r="G815" t="s" s="4">
        <v>2923</v>
      </c>
    </row>
    <row r="816" ht="45.0" customHeight="true">
      <c r="A816" t="s" s="4">
        <v>2474</v>
      </c>
      <c r="B816" t="s" s="4">
        <v>3735</v>
      </c>
      <c r="C816" t="s" s="4">
        <v>2923</v>
      </c>
      <c r="D816" t="s" s="4">
        <v>1328</v>
      </c>
      <c r="E816" t="s" s="4">
        <v>1328</v>
      </c>
      <c r="F816" t="s" s="4">
        <v>92</v>
      </c>
      <c r="G816" t="s" s="4">
        <v>2923</v>
      </c>
    </row>
    <row r="817" ht="45.0" customHeight="true">
      <c r="A817" t="s" s="4">
        <v>2476</v>
      </c>
      <c r="B817" t="s" s="4">
        <v>3736</v>
      </c>
      <c r="C817" t="s" s="4">
        <v>2923</v>
      </c>
      <c r="D817" t="s" s="4">
        <v>1328</v>
      </c>
      <c r="E817" t="s" s="4">
        <v>1328</v>
      </c>
      <c r="F817" t="s" s="4">
        <v>92</v>
      </c>
      <c r="G817" t="s" s="4">
        <v>2923</v>
      </c>
    </row>
    <row r="818" ht="45.0" customHeight="true">
      <c r="A818" t="s" s="4">
        <v>2478</v>
      </c>
      <c r="B818" t="s" s="4">
        <v>3737</v>
      </c>
      <c r="C818" t="s" s="4">
        <v>2923</v>
      </c>
      <c r="D818" t="s" s="4">
        <v>1328</v>
      </c>
      <c r="E818" t="s" s="4">
        <v>1328</v>
      </c>
      <c r="F818" t="s" s="4">
        <v>92</v>
      </c>
      <c r="G818" t="s" s="4">
        <v>2923</v>
      </c>
    </row>
    <row r="819" ht="45.0" customHeight="true">
      <c r="A819" t="s" s="4">
        <v>2480</v>
      </c>
      <c r="B819" t="s" s="4">
        <v>3738</v>
      </c>
      <c r="C819" t="s" s="4">
        <v>2923</v>
      </c>
      <c r="D819" t="s" s="4">
        <v>1328</v>
      </c>
      <c r="E819" t="s" s="4">
        <v>1328</v>
      </c>
      <c r="F819" t="s" s="4">
        <v>92</v>
      </c>
      <c r="G819" t="s" s="4">
        <v>2923</v>
      </c>
    </row>
    <row r="820" ht="45.0" customHeight="true">
      <c r="A820" t="s" s="4">
        <v>2482</v>
      </c>
      <c r="B820" t="s" s="4">
        <v>3739</v>
      </c>
      <c r="C820" t="s" s="4">
        <v>2923</v>
      </c>
      <c r="D820" t="s" s="4">
        <v>1328</v>
      </c>
      <c r="E820" t="s" s="4">
        <v>1328</v>
      </c>
      <c r="F820" t="s" s="4">
        <v>92</v>
      </c>
      <c r="G820" t="s" s="4">
        <v>2923</v>
      </c>
    </row>
    <row r="821" ht="45.0" customHeight="true">
      <c r="A821" t="s" s="4">
        <v>2484</v>
      </c>
      <c r="B821" t="s" s="4">
        <v>3740</v>
      </c>
      <c r="C821" t="s" s="4">
        <v>2923</v>
      </c>
      <c r="D821" t="s" s="4">
        <v>1328</v>
      </c>
      <c r="E821" t="s" s="4">
        <v>1328</v>
      </c>
      <c r="F821" t="s" s="4">
        <v>92</v>
      </c>
      <c r="G821" t="s" s="4">
        <v>2923</v>
      </c>
    </row>
    <row r="822" ht="45.0" customHeight="true">
      <c r="A822" t="s" s="4">
        <v>2486</v>
      </c>
      <c r="B822" t="s" s="4">
        <v>3741</v>
      </c>
      <c r="C822" t="s" s="4">
        <v>2923</v>
      </c>
      <c r="D822" t="s" s="4">
        <v>1328</v>
      </c>
      <c r="E822" t="s" s="4">
        <v>1328</v>
      </c>
      <c r="F822" t="s" s="4">
        <v>92</v>
      </c>
      <c r="G822" t="s" s="4">
        <v>2923</v>
      </c>
    </row>
    <row r="823" ht="45.0" customHeight="true">
      <c r="A823" t="s" s="4">
        <v>2488</v>
      </c>
      <c r="B823" t="s" s="4">
        <v>3742</v>
      </c>
      <c r="C823" t="s" s="4">
        <v>2923</v>
      </c>
      <c r="D823" t="s" s="4">
        <v>1328</v>
      </c>
      <c r="E823" t="s" s="4">
        <v>1328</v>
      </c>
      <c r="F823" t="s" s="4">
        <v>92</v>
      </c>
      <c r="G823" t="s" s="4">
        <v>2923</v>
      </c>
    </row>
    <row r="824" ht="45.0" customHeight="true">
      <c r="A824" t="s" s="4">
        <v>2490</v>
      </c>
      <c r="B824" t="s" s="4">
        <v>3743</v>
      </c>
      <c r="C824" t="s" s="4">
        <v>2923</v>
      </c>
      <c r="D824" t="s" s="4">
        <v>1328</v>
      </c>
      <c r="E824" t="s" s="4">
        <v>1328</v>
      </c>
      <c r="F824" t="s" s="4">
        <v>92</v>
      </c>
      <c r="G824" t="s" s="4">
        <v>2923</v>
      </c>
    </row>
    <row r="825" ht="45.0" customHeight="true">
      <c r="A825" t="s" s="4">
        <v>2492</v>
      </c>
      <c r="B825" t="s" s="4">
        <v>3744</v>
      </c>
      <c r="C825" t="s" s="4">
        <v>2923</v>
      </c>
      <c r="D825" t="s" s="4">
        <v>1328</v>
      </c>
      <c r="E825" t="s" s="4">
        <v>1328</v>
      </c>
      <c r="F825" t="s" s="4">
        <v>92</v>
      </c>
      <c r="G825" t="s" s="4">
        <v>2923</v>
      </c>
    </row>
    <row r="826" ht="45.0" customHeight="true">
      <c r="A826" t="s" s="4">
        <v>2494</v>
      </c>
      <c r="B826" t="s" s="4">
        <v>3745</v>
      </c>
      <c r="C826" t="s" s="4">
        <v>2923</v>
      </c>
      <c r="D826" t="s" s="4">
        <v>1328</v>
      </c>
      <c r="E826" t="s" s="4">
        <v>1328</v>
      </c>
      <c r="F826" t="s" s="4">
        <v>92</v>
      </c>
      <c r="G826" t="s" s="4">
        <v>2923</v>
      </c>
    </row>
    <row r="827" ht="45.0" customHeight="true">
      <c r="A827" t="s" s="4">
        <v>2496</v>
      </c>
      <c r="B827" t="s" s="4">
        <v>3746</v>
      </c>
      <c r="C827" t="s" s="4">
        <v>2923</v>
      </c>
      <c r="D827" t="s" s="4">
        <v>1328</v>
      </c>
      <c r="E827" t="s" s="4">
        <v>1328</v>
      </c>
      <c r="F827" t="s" s="4">
        <v>92</v>
      </c>
      <c r="G827" t="s" s="4">
        <v>2923</v>
      </c>
    </row>
    <row r="828" ht="45.0" customHeight="true">
      <c r="A828" t="s" s="4">
        <v>2498</v>
      </c>
      <c r="B828" t="s" s="4">
        <v>3747</v>
      </c>
      <c r="C828" t="s" s="4">
        <v>2923</v>
      </c>
      <c r="D828" t="s" s="4">
        <v>1328</v>
      </c>
      <c r="E828" t="s" s="4">
        <v>1328</v>
      </c>
      <c r="F828" t="s" s="4">
        <v>92</v>
      </c>
      <c r="G828" t="s" s="4">
        <v>2923</v>
      </c>
    </row>
    <row r="829" ht="45.0" customHeight="true">
      <c r="A829" t="s" s="4">
        <v>2500</v>
      </c>
      <c r="B829" t="s" s="4">
        <v>3748</v>
      </c>
      <c r="C829" t="s" s="4">
        <v>2923</v>
      </c>
      <c r="D829" t="s" s="4">
        <v>1328</v>
      </c>
      <c r="E829" t="s" s="4">
        <v>1328</v>
      </c>
      <c r="F829" t="s" s="4">
        <v>92</v>
      </c>
      <c r="G829" t="s" s="4">
        <v>2923</v>
      </c>
    </row>
    <row r="830" ht="45.0" customHeight="true">
      <c r="A830" t="s" s="4">
        <v>2502</v>
      </c>
      <c r="B830" t="s" s="4">
        <v>3749</v>
      </c>
      <c r="C830" t="s" s="4">
        <v>2923</v>
      </c>
      <c r="D830" t="s" s="4">
        <v>1328</v>
      </c>
      <c r="E830" t="s" s="4">
        <v>1328</v>
      </c>
      <c r="F830" t="s" s="4">
        <v>92</v>
      </c>
      <c r="G830" t="s" s="4">
        <v>2923</v>
      </c>
    </row>
    <row r="831" ht="45.0" customHeight="true">
      <c r="A831" t="s" s="4">
        <v>2504</v>
      </c>
      <c r="B831" t="s" s="4">
        <v>3750</v>
      </c>
      <c r="C831" t="s" s="4">
        <v>2923</v>
      </c>
      <c r="D831" t="s" s="4">
        <v>1328</v>
      </c>
      <c r="E831" t="s" s="4">
        <v>1328</v>
      </c>
      <c r="F831" t="s" s="4">
        <v>92</v>
      </c>
      <c r="G831" t="s" s="4">
        <v>2923</v>
      </c>
    </row>
    <row r="832" ht="45.0" customHeight="true">
      <c r="A832" t="s" s="4">
        <v>2506</v>
      </c>
      <c r="B832" t="s" s="4">
        <v>3751</v>
      </c>
      <c r="C832" t="s" s="4">
        <v>2923</v>
      </c>
      <c r="D832" t="s" s="4">
        <v>1328</v>
      </c>
      <c r="E832" t="s" s="4">
        <v>1328</v>
      </c>
      <c r="F832" t="s" s="4">
        <v>92</v>
      </c>
      <c r="G832" t="s" s="4">
        <v>2923</v>
      </c>
    </row>
    <row r="833" ht="45.0" customHeight="true">
      <c r="A833" t="s" s="4">
        <v>2508</v>
      </c>
      <c r="B833" t="s" s="4">
        <v>3752</v>
      </c>
      <c r="C833" t="s" s="4">
        <v>2923</v>
      </c>
      <c r="D833" t="s" s="4">
        <v>1328</v>
      </c>
      <c r="E833" t="s" s="4">
        <v>1328</v>
      </c>
      <c r="F833" t="s" s="4">
        <v>92</v>
      </c>
      <c r="G833" t="s" s="4">
        <v>2923</v>
      </c>
    </row>
    <row r="834" ht="45.0" customHeight="true">
      <c r="A834" t="s" s="4">
        <v>2510</v>
      </c>
      <c r="B834" t="s" s="4">
        <v>3753</v>
      </c>
      <c r="C834" t="s" s="4">
        <v>2923</v>
      </c>
      <c r="D834" t="s" s="4">
        <v>1328</v>
      </c>
      <c r="E834" t="s" s="4">
        <v>1328</v>
      </c>
      <c r="F834" t="s" s="4">
        <v>92</v>
      </c>
      <c r="G834" t="s" s="4">
        <v>2923</v>
      </c>
    </row>
    <row r="835" ht="45.0" customHeight="true">
      <c r="A835" t="s" s="4">
        <v>2512</v>
      </c>
      <c r="B835" t="s" s="4">
        <v>3754</v>
      </c>
      <c r="C835" t="s" s="4">
        <v>2923</v>
      </c>
      <c r="D835" t="s" s="4">
        <v>1328</v>
      </c>
      <c r="E835" t="s" s="4">
        <v>1328</v>
      </c>
      <c r="F835" t="s" s="4">
        <v>92</v>
      </c>
      <c r="G835" t="s" s="4">
        <v>2923</v>
      </c>
    </row>
    <row r="836" ht="45.0" customHeight="true">
      <c r="A836" t="s" s="4">
        <v>2514</v>
      </c>
      <c r="B836" t="s" s="4">
        <v>3755</v>
      </c>
      <c r="C836" t="s" s="4">
        <v>2923</v>
      </c>
      <c r="D836" t="s" s="4">
        <v>1328</v>
      </c>
      <c r="E836" t="s" s="4">
        <v>1328</v>
      </c>
      <c r="F836" t="s" s="4">
        <v>92</v>
      </c>
      <c r="G836" t="s" s="4">
        <v>2923</v>
      </c>
    </row>
    <row r="837" ht="45.0" customHeight="true">
      <c r="A837" t="s" s="4">
        <v>2516</v>
      </c>
      <c r="B837" t="s" s="4">
        <v>3756</v>
      </c>
      <c r="C837" t="s" s="4">
        <v>2923</v>
      </c>
      <c r="D837" t="s" s="4">
        <v>1328</v>
      </c>
      <c r="E837" t="s" s="4">
        <v>1328</v>
      </c>
      <c r="F837" t="s" s="4">
        <v>92</v>
      </c>
      <c r="G837" t="s" s="4">
        <v>2923</v>
      </c>
    </row>
    <row r="838" ht="45.0" customHeight="true">
      <c r="A838" t="s" s="4">
        <v>2518</v>
      </c>
      <c r="B838" t="s" s="4">
        <v>3757</v>
      </c>
      <c r="C838" t="s" s="4">
        <v>2923</v>
      </c>
      <c r="D838" t="s" s="4">
        <v>1328</v>
      </c>
      <c r="E838" t="s" s="4">
        <v>1328</v>
      </c>
      <c r="F838" t="s" s="4">
        <v>92</v>
      </c>
      <c r="G838" t="s" s="4">
        <v>2923</v>
      </c>
    </row>
    <row r="839" ht="45.0" customHeight="true">
      <c r="A839" t="s" s="4">
        <v>2520</v>
      </c>
      <c r="B839" t="s" s="4">
        <v>3758</v>
      </c>
      <c r="C839" t="s" s="4">
        <v>2923</v>
      </c>
      <c r="D839" t="s" s="4">
        <v>1328</v>
      </c>
      <c r="E839" t="s" s="4">
        <v>1328</v>
      </c>
      <c r="F839" t="s" s="4">
        <v>92</v>
      </c>
      <c r="G839" t="s" s="4">
        <v>2923</v>
      </c>
    </row>
    <row r="840" ht="45.0" customHeight="true">
      <c r="A840" t="s" s="4">
        <v>2522</v>
      </c>
      <c r="B840" t="s" s="4">
        <v>3759</v>
      </c>
      <c r="C840" t="s" s="4">
        <v>2923</v>
      </c>
      <c r="D840" t="s" s="4">
        <v>1328</v>
      </c>
      <c r="E840" t="s" s="4">
        <v>1328</v>
      </c>
      <c r="F840" t="s" s="4">
        <v>92</v>
      </c>
      <c r="G840" t="s" s="4">
        <v>2923</v>
      </c>
    </row>
    <row r="841" ht="45.0" customHeight="true">
      <c r="A841" t="s" s="4">
        <v>2524</v>
      </c>
      <c r="B841" t="s" s="4">
        <v>3760</v>
      </c>
      <c r="C841" t="s" s="4">
        <v>2923</v>
      </c>
      <c r="D841" t="s" s="4">
        <v>1328</v>
      </c>
      <c r="E841" t="s" s="4">
        <v>1328</v>
      </c>
      <c r="F841" t="s" s="4">
        <v>92</v>
      </c>
      <c r="G841" t="s" s="4">
        <v>2923</v>
      </c>
    </row>
    <row r="842" ht="45.0" customHeight="true">
      <c r="A842" t="s" s="4">
        <v>2526</v>
      </c>
      <c r="B842" t="s" s="4">
        <v>3761</v>
      </c>
      <c r="C842" t="s" s="4">
        <v>2923</v>
      </c>
      <c r="D842" t="s" s="4">
        <v>1328</v>
      </c>
      <c r="E842" t="s" s="4">
        <v>1328</v>
      </c>
      <c r="F842" t="s" s="4">
        <v>92</v>
      </c>
      <c r="G842" t="s" s="4">
        <v>2923</v>
      </c>
    </row>
    <row r="843" ht="45.0" customHeight="true">
      <c r="A843" t="s" s="4">
        <v>2528</v>
      </c>
      <c r="B843" t="s" s="4">
        <v>3762</v>
      </c>
      <c r="C843" t="s" s="4">
        <v>2923</v>
      </c>
      <c r="D843" t="s" s="4">
        <v>1328</v>
      </c>
      <c r="E843" t="s" s="4">
        <v>1328</v>
      </c>
      <c r="F843" t="s" s="4">
        <v>92</v>
      </c>
      <c r="G843" t="s" s="4">
        <v>2923</v>
      </c>
    </row>
    <row r="844" ht="45.0" customHeight="true">
      <c r="A844" t="s" s="4">
        <v>2530</v>
      </c>
      <c r="B844" t="s" s="4">
        <v>3763</v>
      </c>
      <c r="C844" t="s" s="4">
        <v>2923</v>
      </c>
      <c r="D844" t="s" s="4">
        <v>1328</v>
      </c>
      <c r="E844" t="s" s="4">
        <v>1328</v>
      </c>
      <c r="F844" t="s" s="4">
        <v>92</v>
      </c>
      <c r="G844" t="s" s="4">
        <v>2923</v>
      </c>
    </row>
    <row r="845" ht="45.0" customHeight="true">
      <c r="A845" t="s" s="4">
        <v>2532</v>
      </c>
      <c r="B845" t="s" s="4">
        <v>3764</v>
      </c>
      <c r="C845" t="s" s="4">
        <v>2923</v>
      </c>
      <c r="D845" t="s" s="4">
        <v>1328</v>
      </c>
      <c r="E845" t="s" s="4">
        <v>1328</v>
      </c>
      <c r="F845" t="s" s="4">
        <v>92</v>
      </c>
      <c r="G845" t="s" s="4">
        <v>2923</v>
      </c>
    </row>
    <row r="846" ht="45.0" customHeight="true">
      <c r="A846" t="s" s="4">
        <v>2534</v>
      </c>
      <c r="B846" t="s" s="4">
        <v>3765</v>
      </c>
      <c r="C846" t="s" s="4">
        <v>2923</v>
      </c>
      <c r="D846" t="s" s="4">
        <v>1328</v>
      </c>
      <c r="E846" t="s" s="4">
        <v>1328</v>
      </c>
      <c r="F846" t="s" s="4">
        <v>92</v>
      </c>
      <c r="G846" t="s" s="4">
        <v>2923</v>
      </c>
    </row>
    <row r="847" ht="45.0" customHeight="true">
      <c r="A847" t="s" s="4">
        <v>2536</v>
      </c>
      <c r="B847" t="s" s="4">
        <v>3766</v>
      </c>
      <c r="C847" t="s" s="4">
        <v>2923</v>
      </c>
      <c r="D847" t="s" s="4">
        <v>1328</v>
      </c>
      <c r="E847" t="s" s="4">
        <v>1328</v>
      </c>
      <c r="F847" t="s" s="4">
        <v>92</v>
      </c>
      <c r="G847" t="s" s="4">
        <v>2923</v>
      </c>
    </row>
    <row r="848" ht="45.0" customHeight="true">
      <c r="A848" t="s" s="4">
        <v>2538</v>
      </c>
      <c r="B848" t="s" s="4">
        <v>3767</v>
      </c>
      <c r="C848" t="s" s="4">
        <v>2923</v>
      </c>
      <c r="D848" t="s" s="4">
        <v>1328</v>
      </c>
      <c r="E848" t="s" s="4">
        <v>1328</v>
      </c>
      <c r="F848" t="s" s="4">
        <v>92</v>
      </c>
      <c r="G848" t="s" s="4">
        <v>2923</v>
      </c>
    </row>
    <row r="849" ht="45.0" customHeight="true">
      <c r="A849" t="s" s="4">
        <v>2540</v>
      </c>
      <c r="B849" t="s" s="4">
        <v>3768</v>
      </c>
      <c r="C849" t="s" s="4">
        <v>2923</v>
      </c>
      <c r="D849" t="s" s="4">
        <v>1328</v>
      </c>
      <c r="E849" t="s" s="4">
        <v>1328</v>
      </c>
      <c r="F849" t="s" s="4">
        <v>92</v>
      </c>
      <c r="G849" t="s" s="4">
        <v>2923</v>
      </c>
    </row>
    <row r="850" ht="45.0" customHeight="true">
      <c r="A850" t="s" s="4">
        <v>2542</v>
      </c>
      <c r="B850" t="s" s="4">
        <v>3769</v>
      </c>
      <c r="C850" t="s" s="4">
        <v>2923</v>
      </c>
      <c r="D850" t="s" s="4">
        <v>1328</v>
      </c>
      <c r="E850" t="s" s="4">
        <v>1328</v>
      </c>
      <c r="F850" t="s" s="4">
        <v>92</v>
      </c>
      <c r="G850" t="s" s="4">
        <v>2923</v>
      </c>
    </row>
    <row r="851" ht="45.0" customHeight="true">
      <c r="A851" t="s" s="4">
        <v>2544</v>
      </c>
      <c r="B851" t="s" s="4">
        <v>3770</v>
      </c>
      <c r="C851" t="s" s="4">
        <v>2923</v>
      </c>
      <c r="D851" t="s" s="4">
        <v>1328</v>
      </c>
      <c r="E851" t="s" s="4">
        <v>1328</v>
      </c>
      <c r="F851" t="s" s="4">
        <v>92</v>
      </c>
      <c r="G851" t="s" s="4">
        <v>2923</v>
      </c>
    </row>
    <row r="852" ht="45.0" customHeight="true">
      <c r="A852" t="s" s="4">
        <v>2546</v>
      </c>
      <c r="B852" t="s" s="4">
        <v>3771</v>
      </c>
      <c r="C852" t="s" s="4">
        <v>2923</v>
      </c>
      <c r="D852" t="s" s="4">
        <v>1328</v>
      </c>
      <c r="E852" t="s" s="4">
        <v>1328</v>
      </c>
      <c r="F852" t="s" s="4">
        <v>92</v>
      </c>
      <c r="G852" t="s" s="4">
        <v>2923</v>
      </c>
    </row>
    <row r="853" ht="45.0" customHeight="true">
      <c r="A853" t="s" s="4">
        <v>2548</v>
      </c>
      <c r="B853" t="s" s="4">
        <v>3772</v>
      </c>
      <c r="C853" t="s" s="4">
        <v>2923</v>
      </c>
      <c r="D853" t="s" s="4">
        <v>1328</v>
      </c>
      <c r="E853" t="s" s="4">
        <v>1328</v>
      </c>
      <c r="F853" t="s" s="4">
        <v>92</v>
      </c>
      <c r="G853" t="s" s="4">
        <v>2923</v>
      </c>
    </row>
    <row r="854" ht="45.0" customHeight="true">
      <c r="A854" t="s" s="4">
        <v>2550</v>
      </c>
      <c r="B854" t="s" s="4">
        <v>3773</v>
      </c>
      <c r="C854" t="s" s="4">
        <v>2923</v>
      </c>
      <c r="D854" t="s" s="4">
        <v>1328</v>
      </c>
      <c r="E854" t="s" s="4">
        <v>1328</v>
      </c>
      <c r="F854" t="s" s="4">
        <v>92</v>
      </c>
      <c r="G854" t="s" s="4">
        <v>2923</v>
      </c>
    </row>
    <row r="855" ht="45.0" customHeight="true">
      <c r="A855" t="s" s="4">
        <v>2552</v>
      </c>
      <c r="B855" t="s" s="4">
        <v>3774</v>
      </c>
      <c r="C855" t="s" s="4">
        <v>2923</v>
      </c>
      <c r="D855" t="s" s="4">
        <v>1328</v>
      </c>
      <c r="E855" t="s" s="4">
        <v>1328</v>
      </c>
      <c r="F855" t="s" s="4">
        <v>92</v>
      </c>
      <c r="G855" t="s" s="4">
        <v>2923</v>
      </c>
    </row>
    <row r="856" ht="45.0" customHeight="true">
      <c r="A856" t="s" s="4">
        <v>2554</v>
      </c>
      <c r="B856" t="s" s="4">
        <v>3775</v>
      </c>
      <c r="C856" t="s" s="4">
        <v>2923</v>
      </c>
      <c r="D856" t="s" s="4">
        <v>1328</v>
      </c>
      <c r="E856" t="s" s="4">
        <v>1328</v>
      </c>
      <c r="F856" t="s" s="4">
        <v>92</v>
      </c>
      <c r="G856" t="s" s="4">
        <v>2923</v>
      </c>
    </row>
    <row r="857" ht="45.0" customHeight="true">
      <c r="A857" t="s" s="4">
        <v>2556</v>
      </c>
      <c r="B857" t="s" s="4">
        <v>3776</v>
      </c>
      <c r="C857" t="s" s="4">
        <v>2923</v>
      </c>
      <c r="D857" t="s" s="4">
        <v>1328</v>
      </c>
      <c r="E857" t="s" s="4">
        <v>1328</v>
      </c>
      <c r="F857" t="s" s="4">
        <v>92</v>
      </c>
      <c r="G857" t="s" s="4">
        <v>2923</v>
      </c>
    </row>
    <row r="858" ht="45.0" customHeight="true">
      <c r="A858" t="s" s="4">
        <v>2558</v>
      </c>
      <c r="B858" t="s" s="4">
        <v>3777</v>
      </c>
      <c r="C858" t="s" s="4">
        <v>2923</v>
      </c>
      <c r="D858" t="s" s="4">
        <v>1328</v>
      </c>
      <c r="E858" t="s" s="4">
        <v>1328</v>
      </c>
      <c r="F858" t="s" s="4">
        <v>92</v>
      </c>
      <c r="G858" t="s" s="4">
        <v>2923</v>
      </c>
    </row>
    <row r="859" ht="45.0" customHeight="true">
      <c r="A859" t="s" s="4">
        <v>2560</v>
      </c>
      <c r="B859" t="s" s="4">
        <v>3778</v>
      </c>
      <c r="C859" t="s" s="4">
        <v>2923</v>
      </c>
      <c r="D859" t="s" s="4">
        <v>1328</v>
      </c>
      <c r="E859" t="s" s="4">
        <v>1328</v>
      </c>
      <c r="F859" t="s" s="4">
        <v>92</v>
      </c>
      <c r="G859" t="s" s="4">
        <v>2923</v>
      </c>
    </row>
    <row r="860" ht="45.0" customHeight="true">
      <c r="A860" t="s" s="4">
        <v>2562</v>
      </c>
      <c r="B860" t="s" s="4">
        <v>3779</v>
      </c>
      <c r="C860" t="s" s="4">
        <v>2923</v>
      </c>
      <c r="D860" t="s" s="4">
        <v>1328</v>
      </c>
      <c r="E860" t="s" s="4">
        <v>1328</v>
      </c>
      <c r="F860" t="s" s="4">
        <v>92</v>
      </c>
      <c r="G860" t="s" s="4">
        <v>2923</v>
      </c>
    </row>
    <row r="861" ht="45.0" customHeight="true">
      <c r="A861" t="s" s="4">
        <v>2564</v>
      </c>
      <c r="B861" t="s" s="4">
        <v>3780</v>
      </c>
      <c r="C861" t="s" s="4">
        <v>2923</v>
      </c>
      <c r="D861" t="s" s="4">
        <v>1328</v>
      </c>
      <c r="E861" t="s" s="4">
        <v>1328</v>
      </c>
      <c r="F861" t="s" s="4">
        <v>92</v>
      </c>
      <c r="G861" t="s" s="4">
        <v>2923</v>
      </c>
    </row>
    <row r="862" ht="45.0" customHeight="true">
      <c r="A862" t="s" s="4">
        <v>2566</v>
      </c>
      <c r="B862" t="s" s="4">
        <v>3781</v>
      </c>
      <c r="C862" t="s" s="4">
        <v>2923</v>
      </c>
      <c r="D862" t="s" s="4">
        <v>1328</v>
      </c>
      <c r="E862" t="s" s="4">
        <v>1328</v>
      </c>
      <c r="F862" t="s" s="4">
        <v>92</v>
      </c>
      <c r="G862" t="s" s="4">
        <v>2923</v>
      </c>
    </row>
    <row r="863" ht="45.0" customHeight="true">
      <c r="A863" t="s" s="4">
        <v>2568</v>
      </c>
      <c r="B863" t="s" s="4">
        <v>3782</v>
      </c>
      <c r="C863" t="s" s="4">
        <v>2923</v>
      </c>
      <c r="D863" t="s" s="4">
        <v>1328</v>
      </c>
      <c r="E863" t="s" s="4">
        <v>1328</v>
      </c>
      <c r="F863" t="s" s="4">
        <v>92</v>
      </c>
      <c r="G863" t="s" s="4">
        <v>2923</v>
      </c>
    </row>
    <row r="864" ht="45.0" customHeight="true">
      <c r="A864" t="s" s="4">
        <v>2570</v>
      </c>
      <c r="B864" t="s" s="4">
        <v>3783</v>
      </c>
      <c r="C864" t="s" s="4">
        <v>2923</v>
      </c>
      <c r="D864" t="s" s="4">
        <v>1328</v>
      </c>
      <c r="E864" t="s" s="4">
        <v>1328</v>
      </c>
      <c r="F864" t="s" s="4">
        <v>92</v>
      </c>
      <c r="G864" t="s" s="4">
        <v>2923</v>
      </c>
    </row>
    <row r="865" ht="45.0" customHeight="true">
      <c r="A865" t="s" s="4">
        <v>2572</v>
      </c>
      <c r="B865" t="s" s="4">
        <v>3784</v>
      </c>
      <c r="C865" t="s" s="4">
        <v>2923</v>
      </c>
      <c r="D865" t="s" s="4">
        <v>1328</v>
      </c>
      <c r="E865" t="s" s="4">
        <v>1328</v>
      </c>
      <c r="F865" t="s" s="4">
        <v>92</v>
      </c>
      <c r="G865" t="s" s="4">
        <v>2923</v>
      </c>
    </row>
    <row r="866" ht="45.0" customHeight="true">
      <c r="A866" t="s" s="4">
        <v>2574</v>
      </c>
      <c r="B866" t="s" s="4">
        <v>3785</v>
      </c>
      <c r="C866" t="s" s="4">
        <v>2923</v>
      </c>
      <c r="D866" t="s" s="4">
        <v>1328</v>
      </c>
      <c r="E866" t="s" s="4">
        <v>1328</v>
      </c>
      <c r="F866" t="s" s="4">
        <v>92</v>
      </c>
      <c r="G866" t="s" s="4">
        <v>2923</v>
      </c>
    </row>
    <row r="867" ht="45.0" customHeight="true">
      <c r="A867" t="s" s="4">
        <v>2576</v>
      </c>
      <c r="B867" t="s" s="4">
        <v>3786</v>
      </c>
      <c r="C867" t="s" s="4">
        <v>2923</v>
      </c>
      <c r="D867" t="s" s="4">
        <v>1328</v>
      </c>
      <c r="E867" t="s" s="4">
        <v>1328</v>
      </c>
      <c r="F867" t="s" s="4">
        <v>92</v>
      </c>
      <c r="G867" t="s" s="4">
        <v>2923</v>
      </c>
    </row>
    <row r="868" ht="45.0" customHeight="true">
      <c r="A868" t="s" s="4">
        <v>2578</v>
      </c>
      <c r="B868" t="s" s="4">
        <v>3787</v>
      </c>
      <c r="C868" t="s" s="4">
        <v>2923</v>
      </c>
      <c r="D868" t="s" s="4">
        <v>1328</v>
      </c>
      <c r="E868" t="s" s="4">
        <v>1328</v>
      </c>
      <c r="F868" t="s" s="4">
        <v>92</v>
      </c>
      <c r="G868" t="s" s="4">
        <v>2923</v>
      </c>
    </row>
    <row r="869" ht="45.0" customHeight="true">
      <c r="A869" t="s" s="4">
        <v>2580</v>
      </c>
      <c r="B869" t="s" s="4">
        <v>3788</v>
      </c>
      <c r="C869" t="s" s="4">
        <v>2923</v>
      </c>
      <c r="D869" t="s" s="4">
        <v>1328</v>
      </c>
      <c r="E869" t="s" s="4">
        <v>1328</v>
      </c>
      <c r="F869" t="s" s="4">
        <v>92</v>
      </c>
      <c r="G869" t="s" s="4">
        <v>2923</v>
      </c>
    </row>
    <row r="870" ht="45.0" customHeight="true">
      <c r="A870" t="s" s="4">
        <v>2582</v>
      </c>
      <c r="B870" t="s" s="4">
        <v>3789</v>
      </c>
      <c r="C870" t="s" s="4">
        <v>2923</v>
      </c>
      <c r="D870" t="s" s="4">
        <v>1328</v>
      </c>
      <c r="E870" t="s" s="4">
        <v>1328</v>
      </c>
      <c r="F870" t="s" s="4">
        <v>92</v>
      </c>
      <c r="G870" t="s" s="4">
        <v>2923</v>
      </c>
    </row>
    <row r="871" ht="45.0" customHeight="true">
      <c r="A871" t="s" s="4">
        <v>2584</v>
      </c>
      <c r="B871" t="s" s="4">
        <v>3790</v>
      </c>
      <c r="C871" t="s" s="4">
        <v>2923</v>
      </c>
      <c r="D871" t="s" s="4">
        <v>1328</v>
      </c>
      <c r="E871" t="s" s="4">
        <v>1328</v>
      </c>
      <c r="F871" t="s" s="4">
        <v>92</v>
      </c>
      <c r="G871" t="s" s="4">
        <v>2923</v>
      </c>
    </row>
    <row r="872" ht="45.0" customHeight="true">
      <c r="A872" t="s" s="4">
        <v>2586</v>
      </c>
      <c r="B872" t="s" s="4">
        <v>3791</v>
      </c>
      <c r="C872" t="s" s="4">
        <v>2923</v>
      </c>
      <c r="D872" t="s" s="4">
        <v>1328</v>
      </c>
      <c r="E872" t="s" s="4">
        <v>1328</v>
      </c>
      <c r="F872" t="s" s="4">
        <v>92</v>
      </c>
      <c r="G872" t="s" s="4">
        <v>2923</v>
      </c>
    </row>
    <row r="873" ht="45.0" customHeight="true">
      <c r="A873" t="s" s="4">
        <v>2588</v>
      </c>
      <c r="B873" t="s" s="4">
        <v>3792</v>
      </c>
      <c r="C873" t="s" s="4">
        <v>2923</v>
      </c>
      <c r="D873" t="s" s="4">
        <v>1328</v>
      </c>
      <c r="E873" t="s" s="4">
        <v>1328</v>
      </c>
      <c r="F873" t="s" s="4">
        <v>92</v>
      </c>
      <c r="G873" t="s" s="4">
        <v>2923</v>
      </c>
    </row>
    <row r="874" ht="45.0" customHeight="true">
      <c r="A874" t="s" s="4">
        <v>2590</v>
      </c>
      <c r="B874" t="s" s="4">
        <v>3793</v>
      </c>
      <c r="C874" t="s" s="4">
        <v>2923</v>
      </c>
      <c r="D874" t="s" s="4">
        <v>1328</v>
      </c>
      <c r="E874" t="s" s="4">
        <v>1328</v>
      </c>
      <c r="F874" t="s" s="4">
        <v>92</v>
      </c>
      <c r="G874" t="s" s="4">
        <v>2923</v>
      </c>
    </row>
    <row r="875" ht="45.0" customHeight="true">
      <c r="A875" t="s" s="4">
        <v>2592</v>
      </c>
      <c r="B875" t="s" s="4">
        <v>3794</v>
      </c>
      <c r="C875" t="s" s="4">
        <v>2923</v>
      </c>
      <c r="D875" t="s" s="4">
        <v>1328</v>
      </c>
      <c r="E875" t="s" s="4">
        <v>1328</v>
      </c>
      <c r="F875" t="s" s="4">
        <v>92</v>
      </c>
      <c r="G875" t="s" s="4">
        <v>2923</v>
      </c>
    </row>
    <row r="876" ht="45.0" customHeight="true">
      <c r="A876" t="s" s="4">
        <v>2594</v>
      </c>
      <c r="B876" t="s" s="4">
        <v>3795</v>
      </c>
      <c r="C876" t="s" s="4">
        <v>2923</v>
      </c>
      <c r="D876" t="s" s="4">
        <v>1328</v>
      </c>
      <c r="E876" t="s" s="4">
        <v>1328</v>
      </c>
      <c r="F876" t="s" s="4">
        <v>92</v>
      </c>
      <c r="G876" t="s" s="4">
        <v>2923</v>
      </c>
    </row>
    <row r="877" ht="45.0" customHeight="true">
      <c r="A877" t="s" s="4">
        <v>2596</v>
      </c>
      <c r="B877" t="s" s="4">
        <v>3796</v>
      </c>
      <c r="C877" t="s" s="4">
        <v>2923</v>
      </c>
      <c r="D877" t="s" s="4">
        <v>1328</v>
      </c>
      <c r="E877" t="s" s="4">
        <v>1328</v>
      </c>
      <c r="F877" t="s" s="4">
        <v>92</v>
      </c>
      <c r="G877" t="s" s="4">
        <v>2923</v>
      </c>
    </row>
    <row r="878" ht="45.0" customHeight="true">
      <c r="A878" t="s" s="4">
        <v>2600</v>
      </c>
      <c r="B878" t="s" s="4">
        <v>3797</v>
      </c>
      <c r="C878" t="s" s="4">
        <v>2923</v>
      </c>
      <c r="D878" t="s" s="4">
        <v>1328</v>
      </c>
      <c r="E878" t="s" s="4">
        <v>1328</v>
      </c>
      <c r="F878" t="s" s="4">
        <v>92</v>
      </c>
      <c r="G878" t="s" s="4">
        <v>2923</v>
      </c>
    </row>
    <row r="879" ht="45.0" customHeight="true">
      <c r="A879" t="s" s="4">
        <v>2604</v>
      </c>
      <c r="B879" t="s" s="4">
        <v>3798</v>
      </c>
      <c r="C879" t="s" s="4">
        <v>2923</v>
      </c>
      <c r="D879" t="s" s="4">
        <v>1328</v>
      </c>
      <c r="E879" t="s" s="4">
        <v>1328</v>
      </c>
      <c r="F879" t="s" s="4">
        <v>92</v>
      </c>
      <c r="G879" t="s" s="4">
        <v>2923</v>
      </c>
    </row>
    <row r="880" ht="45.0" customHeight="true">
      <c r="A880" t="s" s="4">
        <v>2608</v>
      </c>
      <c r="B880" t="s" s="4">
        <v>3799</v>
      </c>
      <c r="C880" t="s" s="4">
        <v>2923</v>
      </c>
      <c r="D880" t="s" s="4">
        <v>1328</v>
      </c>
      <c r="E880" t="s" s="4">
        <v>1328</v>
      </c>
      <c r="F880" t="s" s="4">
        <v>92</v>
      </c>
      <c r="G880" t="s" s="4">
        <v>2923</v>
      </c>
    </row>
    <row r="881" ht="45.0" customHeight="true">
      <c r="A881" t="s" s="4">
        <v>2612</v>
      </c>
      <c r="B881" t="s" s="4">
        <v>3800</v>
      </c>
      <c r="C881" t="s" s="4">
        <v>2923</v>
      </c>
      <c r="D881" t="s" s="4">
        <v>1328</v>
      </c>
      <c r="E881" t="s" s="4">
        <v>1328</v>
      </c>
      <c r="F881" t="s" s="4">
        <v>92</v>
      </c>
      <c r="G881" t="s" s="4">
        <v>2923</v>
      </c>
    </row>
    <row r="882" ht="45.0" customHeight="true">
      <c r="A882" t="s" s="4">
        <v>2614</v>
      </c>
      <c r="B882" t="s" s="4">
        <v>3801</v>
      </c>
      <c r="C882" t="s" s="4">
        <v>2923</v>
      </c>
      <c r="D882" t="s" s="4">
        <v>1328</v>
      </c>
      <c r="E882" t="s" s="4">
        <v>1328</v>
      </c>
      <c r="F882" t="s" s="4">
        <v>92</v>
      </c>
      <c r="G882" t="s" s="4">
        <v>2923</v>
      </c>
    </row>
    <row r="883" ht="45.0" customHeight="true">
      <c r="A883" t="s" s="4">
        <v>2616</v>
      </c>
      <c r="B883" t="s" s="4">
        <v>3802</v>
      </c>
      <c r="C883" t="s" s="4">
        <v>2923</v>
      </c>
      <c r="D883" t="s" s="4">
        <v>1328</v>
      </c>
      <c r="E883" t="s" s="4">
        <v>1328</v>
      </c>
      <c r="F883" t="s" s="4">
        <v>92</v>
      </c>
      <c r="G883" t="s" s="4">
        <v>2923</v>
      </c>
    </row>
    <row r="884" ht="45.0" customHeight="true">
      <c r="A884" t="s" s="4">
        <v>2618</v>
      </c>
      <c r="B884" t="s" s="4">
        <v>3803</v>
      </c>
      <c r="C884" t="s" s="4">
        <v>2923</v>
      </c>
      <c r="D884" t="s" s="4">
        <v>1328</v>
      </c>
      <c r="E884" t="s" s="4">
        <v>1328</v>
      </c>
      <c r="F884" t="s" s="4">
        <v>92</v>
      </c>
      <c r="G884" t="s" s="4">
        <v>2923</v>
      </c>
    </row>
    <row r="885" ht="45.0" customHeight="true">
      <c r="A885" t="s" s="4">
        <v>2620</v>
      </c>
      <c r="B885" t="s" s="4">
        <v>3804</v>
      </c>
      <c r="C885" t="s" s="4">
        <v>2923</v>
      </c>
      <c r="D885" t="s" s="4">
        <v>1328</v>
      </c>
      <c r="E885" t="s" s="4">
        <v>1328</v>
      </c>
      <c r="F885" t="s" s="4">
        <v>92</v>
      </c>
      <c r="G885" t="s" s="4">
        <v>2923</v>
      </c>
    </row>
    <row r="886" ht="45.0" customHeight="true">
      <c r="A886" t="s" s="4">
        <v>2622</v>
      </c>
      <c r="B886" t="s" s="4">
        <v>3805</v>
      </c>
      <c r="C886" t="s" s="4">
        <v>2923</v>
      </c>
      <c r="D886" t="s" s="4">
        <v>1328</v>
      </c>
      <c r="E886" t="s" s="4">
        <v>1328</v>
      </c>
      <c r="F886" t="s" s="4">
        <v>92</v>
      </c>
      <c r="G886" t="s" s="4">
        <v>2923</v>
      </c>
    </row>
    <row r="887" ht="45.0" customHeight="true">
      <c r="A887" t="s" s="4">
        <v>2624</v>
      </c>
      <c r="B887" t="s" s="4">
        <v>3806</v>
      </c>
      <c r="C887" t="s" s="4">
        <v>2923</v>
      </c>
      <c r="D887" t="s" s="4">
        <v>1328</v>
      </c>
      <c r="E887" t="s" s="4">
        <v>1328</v>
      </c>
      <c r="F887" t="s" s="4">
        <v>92</v>
      </c>
      <c r="G887" t="s" s="4">
        <v>2923</v>
      </c>
    </row>
    <row r="888" ht="45.0" customHeight="true">
      <c r="A888" t="s" s="4">
        <v>2626</v>
      </c>
      <c r="B888" t="s" s="4">
        <v>3807</v>
      </c>
      <c r="C888" t="s" s="4">
        <v>2923</v>
      </c>
      <c r="D888" t="s" s="4">
        <v>1328</v>
      </c>
      <c r="E888" t="s" s="4">
        <v>1328</v>
      </c>
      <c r="F888" t="s" s="4">
        <v>92</v>
      </c>
      <c r="G888" t="s" s="4">
        <v>2923</v>
      </c>
    </row>
    <row r="889" ht="45.0" customHeight="true">
      <c r="A889" t="s" s="4">
        <v>2628</v>
      </c>
      <c r="B889" t="s" s="4">
        <v>3808</v>
      </c>
      <c r="C889" t="s" s="4">
        <v>2923</v>
      </c>
      <c r="D889" t="s" s="4">
        <v>1328</v>
      </c>
      <c r="E889" t="s" s="4">
        <v>1328</v>
      </c>
      <c r="F889" t="s" s="4">
        <v>92</v>
      </c>
      <c r="G889" t="s" s="4">
        <v>2923</v>
      </c>
    </row>
    <row r="890" ht="45.0" customHeight="true">
      <c r="A890" t="s" s="4">
        <v>2630</v>
      </c>
      <c r="B890" t="s" s="4">
        <v>3809</v>
      </c>
      <c r="C890" t="s" s="4">
        <v>2923</v>
      </c>
      <c r="D890" t="s" s="4">
        <v>1328</v>
      </c>
      <c r="E890" t="s" s="4">
        <v>1328</v>
      </c>
      <c r="F890" t="s" s="4">
        <v>92</v>
      </c>
      <c r="G890" t="s" s="4">
        <v>2923</v>
      </c>
    </row>
    <row r="891" ht="45.0" customHeight="true">
      <c r="A891" t="s" s="4">
        <v>2632</v>
      </c>
      <c r="B891" t="s" s="4">
        <v>3810</v>
      </c>
      <c r="C891" t="s" s="4">
        <v>2923</v>
      </c>
      <c r="D891" t="s" s="4">
        <v>1328</v>
      </c>
      <c r="E891" t="s" s="4">
        <v>1328</v>
      </c>
      <c r="F891" t="s" s="4">
        <v>92</v>
      </c>
      <c r="G891" t="s" s="4">
        <v>2923</v>
      </c>
    </row>
    <row r="892" ht="45.0" customHeight="true">
      <c r="A892" t="s" s="4">
        <v>2636</v>
      </c>
      <c r="B892" t="s" s="4">
        <v>3811</v>
      </c>
      <c r="C892" t="s" s="4">
        <v>2923</v>
      </c>
      <c r="D892" t="s" s="4">
        <v>1328</v>
      </c>
      <c r="E892" t="s" s="4">
        <v>1328</v>
      </c>
      <c r="F892" t="s" s="4">
        <v>92</v>
      </c>
      <c r="G892" t="s" s="4">
        <v>2923</v>
      </c>
    </row>
    <row r="893" ht="45.0" customHeight="true">
      <c r="A893" t="s" s="4">
        <v>2638</v>
      </c>
      <c r="B893" t="s" s="4">
        <v>3812</v>
      </c>
      <c r="C893" t="s" s="4">
        <v>2923</v>
      </c>
      <c r="D893" t="s" s="4">
        <v>1328</v>
      </c>
      <c r="E893" t="s" s="4">
        <v>1328</v>
      </c>
      <c r="F893" t="s" s="4">
        <v>92</v>
      </c>
      <c r="G893" t="s" s="4">
        <v>2923</v>
      </c>
    </row>
    <row r="894" ht="45.0" customHeight="true">
      <c r="A894" t="s" s="4">
        <v>2642</v>
      </c>
      <c r="B894" t="s" s="4">
        <v>3813</v>
      </c>
      <c r="C894" t="s" s="4">
        <v>2923</v>
      </c>
      <c r="D894" t="s" s="4">
        <v>1328</v>
      </c>
      <c r="E894" t="s" s="4">
        <v>1328</v>
      </c>
      <c r="F894" t="s" s="4">
        <v>92</v>
      </c>
      <c r="G894" t="s" s="4">
        <v>2923</v>
      </c>
    </row>
    <row r="895" ht="45.0" customHeight="true">
      <c r="A895" t="s" s="4">
        <v>2644</v>
      </c>
      <c r="B895" t="s" s="4">
        <v>3814</v>
      </c>
      <c r="C895" t="s" s="4">
        <v>2923</v>
      </c>
      <c r="D895" t="s" s="4">
        <v>1328</v>
      </c>
      <c r="E895" t="s" s="4">
        <v>1328</v>
      </c>
      <c r="F895" t="s" s="4">
        <v>92</v>
      </c>
      <c r="G895" t="s" s="4">
        <v>2923</v>
      </c>
    </row>
    <row r="896" ht="45.0" customHeight="true">
      <c r="A896" t="s" s="4">
        <v>2646</v>
      </c>
      <c r="B896" t="s" s="4">
        <v>3815</v>
      </c>
      <c r="C896" t="s" s="4">
        <v>2923</v>
      </c>
      <c r="D896" t="s" s="4">
        <v>1328</v>
      </c>
      <c r="E896" t="s" s="4">
        <v>1328</v>
      </c>
      <c r="F896" t="s" s="4">
        <v>92</v>
      </c>
      <c r="G896" t="s" s="4">
        <v>2923</v>
      </c>
    </row>
    <row r="897" ht="45.0" customHeight="true">
      <c r="A897" t="s" s="4">
        <v>2648</v>
      </c>
      <c r="B897" t="s" s="4">
        <v>3816</v>
      </c>
      <c r="C897" t="s" s="4">
        <v>2923</v>
      </c>
      <c r="D897" t="s" s="4">
        <v>1328</v>
      </c>
      <c r="E897" t="s" s="4">
        <v>1328</v>
      </c>
      <c r="F897" t="s" s="4">
        <v>92</v>
      </c>
      <c r="G897" t="s" s="4">
        <v>2923</v>
      </c>
    </row>
    <row r="898" ht="45.0" customHeight="true">
      <c r="A898" t="s" s="4">
        <v>2650</v>
      </c>
      <c r="B898" t="s" s="4">
        <v>3817</v>
      </c>
      <c r="C898" t="s" s="4">
        <v>2923</v>
      </c>
      <c r="D898" t="s" s="4">
        <v>1328</v>
      </c>
      <c r="E898" t="s" s="4">
        <v>1328</v>
      </c>
      <c r="F898" t="s" s="4">
        <v>92</v>
      </c>
      <c r="G898" t="s" s="4">
        <v>2923</v>
      </c>
    </row>
    <row r="899" ht="45.0" customHeight="true">
      <c r="A899" t="s" s="4">
        <v>2652</v>
      </c>
      <c r="B899" t="s" s="4">
        <v>3818</v>
      </c>
      <c r="C899" t="s" s="4">
        <v>2923</v>
      </c>
      <c r="D899" t="s" s="4">
        <v>1328</v>
      </c>
      <c r="E899" t="s" s="4">
        <v>1328</v>
      </c>
      <c r="F899" t="s" s="4">
        <v>92</v>
      </c>
      <c r="G899" t="s" s="4">
        <v>2923</v>
      </c>
    </row>
    <row r="900" ht="45.0" customHeight="true">
      <c r="A900" t="s" s="4">
        <v>2654</v>
      </c>
      <c r="B900" t="s" s="4">
        <v>3819</v>
      </c>
      <c r="C900" t="s" s="4">
        <v>2923</v>
      </c>
      <c r="D900" t="s" s="4">
        <v>1328</v>
      </c>
      <c r="E900" t="s" s="4">
        <v>1328</v>
      </c>
      <c r="F900" t="s" s="4">
        <v>92</v>
      </c>
      <c r="G900" t="s" s="4">
        <v>2923</v>
      </c>
    </row>
    <row r="901" ht="45.0" customHeight="true">
      <c r="A901" t="s" s="4">
        <v>2656</v>
      </c>
      <c r="B901" t="s" s="4">
        <v>3820</v>
      </c>
      <c r="C901" t="s" s="4">
        <v>2923</v>
      </c>
      <c r="D901" t="s" s="4">
        <v>1328</v>
      </c>
      <c r="E901" t="s" s="4">
        <v>1328</v>
      </c>
      <c r="F901" t="s" s="4">
        <v>92</v>
      </c>
      <c r="G901" t="s" s="4">
        <v>2923</v>
      </c>
    </row>
    <row r="902" ht="45.0" customHeight="true">
      <c r="A902" t="s" s="4">
        <v>2658</v>
      </c>
      <c r="B902" t="s" s="4">
        <v>3821</v>
      </c>
      <c r="C902" t="s" s="4">
        <v>2923</v>
      </c>
      <c r="D902" t="s" s="4">
        <v>1328</v>
      </c>
      <c r="E902" t="s" s="4">
        <v>1328</v>
      </c>
      <c r="F902" t="s" s="4">
        <v>92</v>
      </c>
      <c r="G902" t="s" s="4">
        <v>2923</v>
      </c>
    </row>
    <row r="903" ht="45.0" customHeight="true">
      <c r="A903" t="s" s="4">
        <v>2660</v>
      </c>
      <c r="B903" t="s" s="4">
        <v>3822</v>
      </c>
      <c r="C903" t="s" s="4">
        <v>2923</v>
      </c>
      <c r="D903" t="s" s="4">
        <v>1328</v>
      </c>
      <c r="E903" t="s" s="4">
        <v>1328</v>
      </c>
      <c r="F903" t="s" s="4">
        <v>92</v>
      </c>
      <c r="G903" t="s" s="4">
        <v>2923</v>
      </c>
    </row>
    <row r="904" ht="45.0" customHeight="true">
      <c r="A904" t="s" s="4">
        <v>2662</v>
      </c>
      <c r="B904" t="s" s="4">
        <v>3823</v>
      </c>
      <c r="C904" t="s" s="4">
        <v>2923</v>
      </c>
      <c r="D904" t="s" s="4">
        <v>1328</v>
      </c>
      <c r="E904" t="s" s="4">
        <v>1328</v>
      </c>
      <c r="F904" t="s" s="4">
        <v>92</v>
      </c>
      <c r="G904" t="s" s="4">
        <v>2923</v>
      </c>
    </row>
    <row r="905" ht="45.0" customHeight="true">
      <c r="A905" t="s" s="4">
        <v>2664</v>
      </c>
      <c r="B905" t="s" s="4">
        <v>3824</v>
      </c>
      <c r="C905" t="s" s="4">
        <v>2923</v>
      </c>
      <c r="D905" t="s" s="4">
        <v>1328</v>
      </c>
      <c r="E905" t="s" s="4">
        <v>1328</v>
      </c>
      <c r="F905" t="s" s="4">
        <v>92</v>
      </c>
      <c r="G905" t="s" s="4">
        <v>2923</v>
      </c>
    </row>
    <row r="906" ht="45.0" customHeight="true">
      <c r="A906" t="s" s="4">
        <v>2666</v>
      </c>
      <c r="B906" t="s" s="4">
        <v>3825</v>
      </c>
      <c r="C906" t="s" s="4">
        <v>2923</v>
      </c>
      <c r="D906" t="s" s="4">
        <v>1328</v>
      </c>
      <c r="E906" t="s" s="4">
        <v>1328</v>
      </c>
      <c r="F906" t="s" s="4">
        <v>92</v>
      </c>
      <c r="G906" t="s" s="4">
        <v>2923</v>
      </c>
    </row>
    <row r="907" ht="45.0" customHeight="true">
      <c r="A907" t="s" s="4">
        <v>2668</v>
      </c>
      <c r="B907" t="s" s="4">
        <v>3826</v>
      </c>
      <c r="C907" t="s" s="4">
        <v>2923</v>
      </c>
      <c r="D907" t="s" s="4">
        <v>1328</v>
      </c>
      <c r="E907" t="s" s="4">
        <v>1328</v>
      </c>
      <c r="F907" t="s" s="4">
        <v>92</v>
      </c>
      <c r="G907" t="s" s="4">
        <v>2923</v>
      </c>
    </row>
    <row r="908" ht="45.0" customHeight="true">
      <c r="A908" t="s" s="4">
        <v>2672</v>
      </c>
      <c r="B908" t="s" s="4">
        <v>3827</v>
      </c>
      <c r="C908" t="s" s="4">
        <v>2923</v>
      </c>
      <c r="D908" t="s" s="4">
        <v>1328</v>
      </c>
      <c r="E908" t="s" s="4">
        <v>1328</v>
      </c>
      <c r="F908" t="s" s="4">
        <v>92</v>
      </c>
      <c r="G908" t="s" s="4">
        <v>2923</v>
      </c>
    </row>
    <row r="909" ht="45.0" customHeight="true">
      <c r="A909" t="s" s="4">
        <v>2676</v>
      </c>
      <c r="B909" t="s" s="4">
        <v>3828</v>
      </c>
      <c r="C909" t="s" s="4">
        <v>2923</v>
      </c>
      <c r="D909" t="s" s="4">
        <v>1328</v>
      </c>
      <c r="E909" t="s" s="4">
        <v>1328</v>
      </c>
      <c r="F909" t="s" s="4">
        <v>92</v>
      </c>
      <c r="G909" t="s" s="4">
        <v>2923</v>
      </c>
    </row>
    <row r="910" ht="45.0" customHeight="true">
      <c r="A910" t="s" s="4">
        <v>2680</v>
      </c>
      <c r="B910" t="s" s="4">
        <v>3829</v>
      </c>
      <c r="C910" t="s" s="4">
        <v>2923</v>
      </c>
      <c r="D910" t="s" s="4">
        <v>1328</v>
      </c>
      <c r="E910" t="s" s="4">
        <v>1328</v>
      </c>
      <c r="F910" t="s" s="4">
        <v>92</v>
      </c>
      <c r="G910" t="s" s="4">
        <v>2923</v>
      </c>
    </row>
    <row r="911" ht="45.0" customHeight="true">
      <c r="A911" t="s" s="4">
        <v>2682</v>
      </c>
      <c r="B911" t="s" s="4">
        <v>3830</v>
      </c>
      <c r="C911" t="s" s="4">
        <v>2923</v>
      </c>
      <c r="D911" t="s" s="4">
        <v>1328</v>
      </c>
      <c r="E911" t="s" s="4">
        <v>1328</v>
      </c>
      <c r="F911" t="s" s="4">
        <v>92</v>
      </c>
      <c r="G911" t="s" s="4">
        <v>2923</v>
      </c>
    </row>
    <row r="912" ht="45.0" customHeight="true">
      <c r="A912" t="s" s="4">
        <v>2686</v>
      </c>
      <c r="B912" t="s" s="4">
        <v>3831</v>
      </c>
      <c r="C912" t="s" s="4">
        <v>2923</v>
      </c>
      <c r="D912" t="s" s="4">
        <v>1328</v>
      </c>
      <c r="E912" t="s" s="4">
        <v>1328</v>
      </c>
      <c r="F912" t="s" s="4">
        <v>92</v>
      </c>
      <c r="G912" t="s" s="4">
        <v>2923</v>
      </c>
    </row>
    <row r="913" ht="45.0" customHeight="true">
      <c r="A913" t="s" s="4">
        <v>2688</v>
      </c>
      <c r="B913" t="s" s="4">
        <v>3832</v>
      </c>
      <c r="C913" t="s" s="4">
        <v>2923</v>
      </c>
      <c r="D913" t="s" s="4">
        <v>1328</v>
      </c>
      <c r="E913" t="s" s="4">
        <v>1328</v>
      </c>
      <c r="F913" t="s" s="4">
        <v>92</v>
      </c>
      <c r="G913" t="s" s="4">
        <v>2923</v>
      </c>
    </row>
    <row r="914" ht="45.0" customHeight="true">
      <c r="A914" t="s" s="4">
        <v>2690</v>
      </c>
      <c r="B914" t="s" s="4">
        <v>3833</v>
      </c>
      <c r="C914" t="s" s="4">
        <v>2923</v>
      </c>
      <c r="D914" t="s" s="4">
        <v>1328</v>
      </c>
      <c r="E914" t="s" s="4">
        <v>1328</v>
      </c>
      <c r="F914" t="s" s="4">
        <v>92</v>
      </c>
      <c r="G914" t="s" s="4">
        <v>2923</v>
      </c>
    </row>
    <row r="915" ht="45.0" customHeight="true">
      <c r="A915" t="s" s="4">
        <v>2692</v>
      </c>
      <c r="B915" t="s" s="4">
        <v>3834</v>
      </c>
      <c r="C915" t="s" s="4">
        <v>2923</v>
      </c>
      <c r="D915" t="s" s="4">
        <v>1328</v>
      </c>
      <c r="E915" t="s" s="4">
        <v>1328</v>
      </c>
      <c r="F915" t="s" s="4">
        <v>92</v>
      </c>
      <c r="G915" t="s" s="4">
        <v>2923</v>
      </c>
    </row>
    <row r="916" ht="45.0" customHeight="true">
      <c r="A916" t="s" s="4">
        <v>2694</v>
      </c>
      <c r="B916" t="s" s="4">
        <v>3835</v>
      </c>
      <c r="C916" t="s" s="4">
        <v>2923</v>
      </c>
      <c r="D916" t="s" s="4">
        <v>1328</v>
      </c>
      <c r="E916" t="s" s="4">
        <v>1328</v>
      </c>
      <c r="F916" t="s" s="4">
        <v>92</v>
      </c>
      <c r="G916" t="s" s="4">
        <v>2923</v>
      </c>
    </row>
    <row r="917" ht="45.0" customHeight="true">
      <c r="A917" t="s" s="4">
        <v>2696</v>
      </c>
      <c r="B917" t="s" s="4">
        <v>3836</v>
      </c>
      <c r="C917" t="s" s="4">
        <v>2923</v>
      </c>
      <c r="D917" t="s" s="4">
        <v>1328</v>
      </c>
      <c r="E917" t="s" s="4">
        <v>1328</v>
      </c>
      <c r="F917" t="s" s="4">
        <v>92</v>
      </c>
      <c r="G917" t="s" s="4">
        <v>2923</v>
      </c>
    </row>
    <row r="918" ht="45.0" customHeight="true">
      <c r="A918" t="s" s="4">
        <v>2698</v>
      </c>
      <c r="B918" t="s" s="4">
        <v>3837</v>
      </c>
      <c r="C918" t="s" s="4">
        <v>2923</v>
      </c>
      <c r="D918" t="s" s="4">
        <v>1328</v>
      </c>
      <c r="E918" t="s" s="4">
        <v>1328</v>
      </c>
      <c r="F918" t="s" s="4">
        <v>92</v>
      </c>
      <c r="G918" t="s" s="4">
        <v>2923</v>
      </c>
    </row>
    <row r="919" ht="45.0" customHeight="true">
      <c r="A919" t="s" s="4">
        <v>2700</v>
      </c>
      <c r="B919" t="s" s="4">
        <v>3838</v>
      </c>
      <c r="C919" t="s" s="4">
        <v>2923</v>
      </c>
      <c r="D919" t="s" s="4">
        <v>1328</v>
      </c>
      <c r="E919" t="s" s="4">
        <v>1328</v>
      </c>
      <c r="F919" t="s" s="4">
        <v>92</v>
      </c>
      <c r="G919" t="s" s="4">
        <v>2923</v>
      </c>
    </row>
    <row r="920" ht="45.0" customHeight="true">
      <c r="A920" t="s" s="4">
        <v>2702</v>
      </c>
      <c r="B920" t="s" s="4">
        <v>3839</v>
      </c>
      <c r="C920" t="s" s="4">
        <v>2923</v>
      </c>
      <c r="D920" t="s" s="4">
        <v>1328</v>
      </c>
      <c r="E920" t="s" s="4">
        <v>1328</v>
      </c>
      <c r="F920" t="s" s="4">
        <v>92</v>
      </c>
      <c r="G920" t="s" s="4">
        <v>2923</v>
      </c>
    </row>
    <row r="921" ht="45.0" customHeight="true">
      <c r="A921" t="s" s="4">
        <v>2704</v>
      </c>
      <c r="B921" t="s" s="4">
        <v>3840</v>
      </c>
      <c r="C921" t="s" s="4">
        <v>2923</v>
      </c>
      <c r="D921" t="s" s="4">
        <v>1328</v>
      </c>
      <c r="E921" t="s" s="4">
        <v>1328</v>
      </c>
      <c r="F921" t="s" s="4">
        <v>92</v>
      </c>
      <c r="G921" t="s" s="4">
        <v>2923</v>
      </c>
    </row>
    <row r="922" ht="45.0" customHeight="true">
      <c r="A922" t="s" s="4">
        <v>2706</v>
      </c>
      <c r="B922" t="s" s="4">
        <v>3841</v>
      </c>
      <c r="C922" t="s" s="4">
        <v>2923</v>
      </c>
      <c r="D922" t="s" s="4">
        <v>1328</v>
      </c>
      <c r="E922" t="s" s="4">
        <v>1328</v>
      </c>
      <c r="F922" t="s" s="4">
        <v>92</v>
      </c>
      <c r="G922" t="s" s="4">
        <v>2923</v>
      </c>
    </row>
    <row r="923" ht="45.0" customHeight="true">
      <c r="A923" t="s" s="4">
        <v>2710</v>
      </c>
      <c r="B923" t="s" s="4">
        <v>3842</v>
      </c>
      <c r="C923" t="s" s="4">
        <v>2923</v>
      </c>
      <c r="D923" t="s" s="4">
        <v>1328</v>
      </c>
      <c r="E923" t="s" s="4">
        <v>1328</v>
      </c>
      <c r="F923" t="s" s="4">
        <v>92</v>
      </c>
      <c r="G923" t="s" s="4">
        <v>2923</v>
      </c>
    </row>
    <row r="924" ht="45.0" customHeight="true">
      <c r="A924" t="s" s="4">
        <v>2714</v>
      </c>
      <c r="B924" t="s" s="4">
        <v>3843</v>
      </c>
      <c r="C924" t="s" s="4">
        <v>2923</v>
      </c>
      <c r="D924" t="s" s="4">
        <v>1328</v>
      </c>
      <c r="E924" t="s" s="4">
        <v>1328</v>
      </c>
      <c r="F924" t="s" s="4">
        <v>92</v>
      </c>
      <c r="G924" t="s" s="4">
        <v>2923</v>
      </c>
    </row>
    <row r="925" ht="45.0" customHeight="true">
      <c r="A925" t="s" s="4">
        <v>2718</v>
      </c>
      <c r="B925" t="s" s="4">
        <v>3844</v>
      </c>
      <c r="C925" t="s" s="4">
        <v>2923</v>
      </c>
      <c r="D925" t="s" s="4">
        <v>1328</v>
      </c>
      <c r="E925" t="s" s="4">
        <v>1328</v>
      </c>
      <c r="F925" t="s" s="4">
        <v>92</v>
      </c>
      <c r="G925" t="s" s="4">
        <v>2923</v>
      </c>
    </row>
    <row r="926" ht="45.0" customHeight="true">
      <c r="A926" t="s" s="4">
        <v>2720</v>
      </c>
      <c r="B926" t="s" s="4">
        <v>3845</v>
      </c>
      <c r="C926" t="s" s="4">
        <v>2923</v>
      </c>
      <c r="D926" t="s" s="4">
        <v>1328</v>
      </c>
      <c r="E926" t="s" s="4">
        <v>1328</v>
      </c>
      <c r="F926" t="s" s="4">
        <v>92</v>
      </c>
      <c r="G926" t="s" s="4">
        <v>2923</v>
      </c>
    </row>
    <row r="927" ht="45.0" customHeight="true">
      <c r="A927" t="s" s="4">
        <v>2722</v>
      </c>
      <c r="B927" t="s" s="4">
        <v>3846</v>
      </c>
      <c r="C927" t="s" s="4">
        <v>2923</v>
      </c>
      <c r="D927" t="s" s="4">
        <v>1328</v>
      </c>
      <c r="E927" t="s" s="4">
        <v>1328</v>
      </c>
      <c r="F927" t="s" s="4">
        <v>92</v>
      </c>
      <c r="G927" t="s" s="4">
        <v>2923</v>
      </c>
    </row>
    <row r="928" ht="45.0" customHeight="true">
      <c r="A928" t="s" s="4">
        <v>2724</v>
      </c>
      <c r="B928" t="s" s="4">
        <v>3847</v>
      </c>
      <c r="C928" t="s" s="4">
        <v>2923</v>
      </c>
      <c r="D928" t="s" s="4">
        <v>1328</v>
      </c>
      <c r="E928" t="s" s="4">
        <v>1328</v>
      </c>
      <c r="F928" t="s" s="4">
        <v>92</v>
      </c>
      <c r="G928" t="s" s="4">
        <v>2923</v>
      </c>
    </row>
    <row r="929" ht="45.0" customHeight="true">
      <c r="A929" t="s" s="4">
        <v>2726</v>
      </c>
      <c r="B929" t="s" s="4">
        <v>3848</v>
      </c>
      <c r="C929" t="s" s="4">
        <v>2923</v>
      </c>
      <c r="D929" t="s" s="4">
        <v>1328</v>
      </c>
      <c r="E929" t="s" s="4">
        <v>1328</v>
      </c>
      <c r="F929" t="s" s="4">
        <v>92</v>
      </c>
      <c r="G929" t="s" s="4">
        <v>2923</v>
      </c>
    </row>
    <row r="930" ht="45.0" customHeight="true">
      <c r="A930" t="s" s="4">
        <v>2728</v>
      </c>
      <c r="B930" t="s" s="4">
        <v>3849</v>
      </c>
      <c r="C930" t="s" s="4">
        <v>2923</v>
      </c>
      <c r="D930" t="s" s="4">
        <v>1328</v>
      </c>
      <c r="E930" t="s" s="4">
        <v>1328</v>
      </c>
      <c r="F930" t="s" s="4">
        <v>92</v>
      </c>
      <c r="G930" t="s" s="4">
        <v>2923</v>
      </c>
    </row>
    <row r="931" ht="45.0" customHeight="true">
      <c r="A931" t="s" s="4">
        <v>2730</v>
      </c>
      <c r="B931" t="s" s="4">
        <v>3850</v>
      </c>
      <c r="C931" t="s" s="4">
        <v>2923</v>
      </c>
      <c r="D931" t="s" s="4">
        <v>1328</v>
      </c>
      <c r="E931" t="s" s="4">
        <v>1328</v>
      </c>
      <c r="F931" t="s" s="4">
        <v>92</v>
      </c>
      <c r="G931" t="s" s="4">
        <v>2923</v>
      </c>
    </row>
    <row r="932" ht="45.0" customHeight="true">
      <c r="A932" t="s" s="4">
        <v>2732</v>
      </c>
      <c r="B932" t="s" s="4">
        <v>3851</v>
      </c>
      <c r="C932" t="s" s="4">
        <v>2923</v>
      </c>
      <c r="D932" t="s" s="4">
        <v>1328</v>
      </c>
      <c r="E932" t="s" s="4">
        <v>1328</v>
      </c>
      <c r="F932" t="s" s="4">
        <v>92</v>
      </c>
      <c r="G932" t="s" s="4">
        <v>2923</v>
      </c>
    </row>
    <row r="933" ht="45.0" customHeight="true">
      <c r="A933" t="s" s="4">
        <v>2734</v>
      </c>
      <c r="B933" t="s" s="4">
        <v>3852</v>
      </c>
      <c r="C933" t="s" s="4">
        <v>2923</v>
      </c>
      <c r="D933" t="s" s="4">
        <v>1328</v>
      </c>
      <c r="E933" t="s" s="4">
        <v>1328</v>
      </c>
      <c r="F933" t="s" s="4">
        <v>92</v>
      </c>
      <c r="G933" t="s" s="4">
        <v>2923</v>
      </c>
    </row>
    <row r="934" ht="45.0" customHeight="true">
      <c r="A934" t="s" s="4">
        <v>2736</v>
      </c>
      <c r="B934" t="s" s="4">
        <v>3853</v>
      </c>
      <c r="C934" t="s" s="4">
        <v>2923</v>
      </c>
      <c r="D934" t="s" s="4">
        <v>1328</v>
      </c>
      <c r="E934" t="s" s="4">
        <v>1328</v>
      </c>
      <c r="F934" t="s" s="4">
        <v>92</v>
      </c>
      <c r="G934" t="s" s="4">
        <v>2923</v>
      </c>
    </row>
    <row r="935" ht="45.0" customHeight="true">
      <c r="A935" t="s" s="4">
        <v>2738</v>
      </c>
      <c r="B935" t="s" s="4">
        <v>3854</v>
      </c>
      <c r="C935" t="s" s="4">
        <v>2923</v>
      </c>
      <c r="D935" t="s" s="4">
        <v>1328</v>
      </c>
      <c r="E935" t="s" s="4">
        <v>1328</v>
      </c>
      <c r="F935" t="s" s="4">
        <v>92</v>
      </c>
      <c r="G935" t="s" s="4">
        <v>2923</v>
      </c>
    </row>
    <row r="936" ht="45.0" customHeight="true">
      <c r="A936" t="s" s="4">
        <v>2740</v>
      </c>
      <c r="B936" t="s" s="4">
        <v>3855</v>
      </c>
      <c r="C936" t="s" s="4">
        <v>2923</v>
      </c>
      <c r="D936" t="s" s="4">
        <v>1328</v>
      </c>
      <c r="E936" t="s" s="4">
        <v>1328</v>
      </c>
      <c r="F936" t="s" s="4">
        <v>92</v>
      </c>
      <c r="G936" t="s" s="4">
        <v>2923</v>
      </c>
    </row>
    <row r="937" ht="45.0" customHeight="true">
      <c r="A937" t="s" s="4">
        <v>2744</v>
      </c>
      <c r="B937" t="s" s="4">
        <v>3856</v>
      </c>
      <c r="C937" t="s" s="4">
        <v>2923</v>
      </c>
      <c r="D937" t="s" s="4">
        <v>1328</v>
      </c>
      <c r="E937" t="s" s="4">
        <v>1328</v>
      </c>
      <c r="F937" t="s" s="4">
        <v>92</v>
      </c>
      <c r="G937" t="s" s="4">
        <v>2923</v>
      </c>
    </row>
    <row r="938" ht="45.0" customHeight="true">
      <c r="A938" t="s" s="4">
        <v>2746</v>
      </c>
      <c r="B938" t="s" s="4">
        <v>3857</v>
      </c>
      <c r="C938" t="s" s="4">
        <v>2923</v>
      </c>
      <c r="D938" t="s" s="4">
        <v>1328</v>
      </c>
      <c r="E938" t="s" s="4">
        <v>1328</v>
      </c>
      <c r="F938" t="s" s="4">
        <v>92</v>
      </c>
      <c r="G938" t="s" s="4">
        <v>2923</v>
      </c>
    </row>
    <row r="939" ht="45.0" customHeight="true">
      <c r="A939" t="s" s="4">
        <v>2750</v>
      </c>
      <c r="B939" t="s" s="4">
        <v>3858</v>
      </c>
      <c r="C939" t="s" s="4">
        <v>2923</v>
      </c>
      <c r="D939" t="s" s="4">
        <v>1328</v>
      </c>
      <c r="E939" t="s" s="4">
        <v>1328</v>
      </c>
      <c r="F939" t="s" s="4">
        <v>92</v>
      </c>
      <c r="G939" t="s" s="4">
        <v>2923</v>
      </c>
    </row>
    <row r="940" ht="45.0" customHeight="true">
      <c r="A940" t="s" s="4">
        <v>2754</v>
      </c>
      <c r="B940" t="s" s="4">
        <v>3859</v>
      </c>
      <c r="C940" t="s" s="4">
        <v>2923</v>
      </c>
      <c r="D940" t="s" s="4">
        <v>1328</v>
      </c>
      <c r="E940" t="s" s="4">
        <v>1328</v>
      </c>
      <c r="F940" t="s" s="4">
        <v>92</v>
      </c>
      <c r="G940" t="s" s="4">
        <v>2923</v>
      </c>
    </row>
    <row r="941" ht="45.0" customHeight="true">
      <c r="A941" t="s" s="4">
        <v>2758</v>
      </c>
      <c r="B941" t="s" s="4">
        <v>3860</v>
      </c>
      <c r="C941" t="s" s="4">
        <v>2923</v>
      </c>
      <c r="D941" t="s" s="4">
        <v>1328</v>
      </c>
      <c r="E941" t="s" s="4">
        <v>1328</v>
      </c>
      <c r="F941" t="s" s="4">
        <v>92</v>
      </c>
      <c r="G941" t="s" s="4">
        <v>2923</v>
      </c>
    </row>
    <row r="942" ht="45.0" customHeight="true">
      <c r="A942" t="s" s="4">
        <v>2760</v>
      </c>
      <c r="B942" t="s" s="4">
        <v>3861</v>
      </c>
      <c r="C942" t="s" s="4">
        <v>2923</v>
      </c>
      <c r="D942" t="s" s="4">
        <v>1328</v>
      </c>
      <c r="E942" t="s" s="4">
        <v>1328</v>
      </c>
      <c r="F942" t="s" s="4">
        <v>92</v>
      </c>
      <c r="G942" t="s" s="4">
        <v>2923</v>
      </c>
    </row>
    <row r="943" ht="45.0" customHeight="true">
      <c r="A943" t="s" s="4">
        <v>2762</v>
      </c>
      <c r="B943" t="s" s="4">
        <v>3862</v>
      </c>
      <c r="C943" t="s" s="4">
        <v>2923</v>
      </c>
      <c r="D943" t="s" s="4">
        <v>1328</v>
      </c>
      <c r="E943" t="s" s="4">
        <v>1328</v>
      </c>
      <c r="F943" t="s" s="4">
        <v>92</v>
      </c>
      <c r="G943" t="s" s="4">
        <v>2923</v>
      </c>
    </row>
    <row r="944" ht="45.0" customHeight="true">
      <c r="A944" t="s" s="4">
        <v>2764</v>
      </c>
      <c r="B944" t="s" s="4">
        <v>3863</v>
      </c>
      <c r="C944" t="s" s="4">
        <v>2923</v>
      </c>
      <c r="D944" t="s" s="4">
        <v>1328</v>
      </c>
      <c r="E944" t="s" s="4">
        <v>1328</v>
      </c>
      <c r="F944" t="s" s="4">
        <v>92</v>
      </c>
      <c r="G944" t="s" s="4">
        <v>2923</v>
      </c>
    </row>
    <row r="945" ht="45.0" customHeight="true">
      <c r="A945" t="s" s="4">
        <v>2768</v>
      </c>
      <c r="B945" t="s" s="4">
        <v>3864</v>
      </c>
      <c r="C945" t="s" s="4">
        <v>2923</v>
      </c>
      <c r="D945" t="s" s="4">
        <v>1328</v>
      </c>
      <c r="E945" t="s" s="4">
        <v>1328</v>
      </c>
      <c r="F945" t="s" s="4">
        <v>92</v>
      </c>
      <c r="G945" t="s" s="4">
        <v>2923</v>
      </c>
    </row>
    <row r="946" ht="45.0" customHeight="true">
      <c r="A946" t="s" s="4">
        <v>2770</v>
      </c>
      <c r="B946" t="s" s="4">
        <v>3865</v>
      </c>
      <c r="C946" t="s" s="4">
        <v>2923</v>
      </c>
      <c r="D946" t="s" s="4">
        <v>1328</v>
      </c>
      <c r="E946" t="s" s="4">
        <v>1328</v>
      </c>
      <c r="F946" t="s" s="4">
        <v>92</v>
      </c>
      <c r="G946" t="s" s="4">
        <v>2923</v>
      </c>
    </row>
    <row r="947" ht="45.0" customHeight="true">
      <c r="A947" t="s" s="4">
        <v>2772</v>
      </c>
      <c r="B947" t="s" s="4">
        <v>3866</v>
      </c>
      <c r="C947" t="s" s="4">
        <v>2923</v>
      </c>
      <c r="D947" t="s" s="4">
        <v>1328</v>
      </c>
      <c r="E947" t="s" s="4">
        <v>1328</v>
      </c>
      <c r="F947" t="s" s="4">
        <v>92</v>
      </c>
      <c r="G947" t="s" s="4">
        <v>2923</v>
      </c>
    </row>
    <row r="948" ht="45.0" customHeight="true">
      <c r="A948" t="s" s="4">
        <v>2774</v>
      </c>
      <c r="B948" t="s" s="4">
        <v>3867</v>
      </c>
      <c r="C948" t="s" s="4">
        <v>2923</v>
      </c>
      <c r="D948" t="s" s="4">
        <v>1328</v>
      </c>
      <c r="E948" t="s" s="4">
        <v>1328</v>
      </c>
      <c r="F948" t="s" s="4">
        <v>92</v>
      </c>
      <c r="G948" t="s" s="4">
        <v>2923</v>
      </c>
    </row>
    <row r="949" ht="45.0" customHeight="true">
      <c r="A949" t="s" s="4">
        <v>2776</v>
      </c>
      <c r="B949" t="s" s="4">
        <v>3868</v>
      </c>
      <c r="C949" t="s" s="4">
        <v>2923</v>
      </c>
      <c r="D949" t="s" s="4">
        <v>1328</v>
      </c>
      <c r="E949" t="s" s="4">
        <v>1328</v>
      </c>
      <c r="F949" t="s" s="4">
        <v>92</v>
      </c>
      <c r="G949" t="s" s="4">
        <v>2923</v>
      </c>
    </row>
    <row r="950" ht="45.0" customHeight="true">
      <c r="A950" t="s" s="4">
        <v>2778</v>
      </c>
      <c r="B950" t="s" s="4">
        <v>3869</v>
      </c>
      <c r="C950" t="s" s="4">
        <v>2923</v>
      </c>
      <c r="D950" t="s" s="4">
        <v>1328</v>
      </c>
      <c r="E950" t="s" s="4">
        <v>1328</v>
      </c>
      <c r="F950" t="s" s="4">
        <v>92</v>
      </c>
      <c r="G950" t="s" s="4">
        <v>2923</v>
      </c>
    </row>
    <row r="951" ht="45.0" customHeight="true">
      <c r="A951" t="s" s="4">
        <v>2780</v>
      </c>
      <c r="B951" t="s" s="4">
        <v>3870</v>
      </c>
      <c r="C951" t="s" s="4">
        <v>2923</v>
      </c>
      <c r="D951" t="s" s="4">
        <v>1328</v>
      </c>
      <c r="E951" t="s" s="4">
        <v>1328</v>
      </c>
      <c r="F951" t="s" s="4">
        <v>92</v>
      </c>
      <c r="G951" t="s" s="4">
        <v>2923</v>
      </c>
    </row>
    <row r="952" ht="45.0" customHeight="true">
      <c r="A952" t="s" s="4">
        <v>2782</v>
      </c>
      <c r="B952" t="s" s="4">
        <v>3871</v>
      </c>
      <c r="C952" t="s" s="4">
        <v>2923</v>
      </c>
      <c r="D952" t="s" s="4">
        <v>1328</v>
      </c>
      <c r="E952" t="s" s="4">
        <v>1328</v>
      </c>
      <c r="F952" t="s" s="4">
        <v>92</v>
      </c>
      <c r="G952" t="s" s="4">
        <v>2923</v>
      </c>
    </row>
    <row r="953" ht="45.0" customHeight="true">
      <c r="A953" t="s" s="4">
        <v>2786</v>
      </c>
      <c r="B953" t="s" s="4">
        <v>3872</v>
      </c>
      <c r="C953" t="s" s="4">
        <v>2923</v>
      </c>
      <c r="D953" t="s" s="4">
        <v>1328</v>
      </c>
      <c r="E953" t="s" s="4">
        <v>1328</v>
      </c>
      <c r="F953" t="s" s="4">
        <v>92</v>
      </c>
      <c r="G953" t="s" s="4">
        <v>2923</v>
      </c>
    </row>
    <row r="954" ht="45.0" customHeight="true">
      <c r="A954" t="s" s="4">
        <v>2790</v>
      </c>
      <c r="B954" t="s" s="4">
        <v>3873</v>
      </c>
      <c r="C954" t="s" s="4">
        <v>2923</v>
      </c>
      <c r="D954" t="s" s="4">
        <v>1328</v>
      </c>
      <c r="E954" t="s" s="4">
        <v>1328</v>
      </c>
      <c r="F954" t="s" s="4">
        <v>92</v>
      </c>
      <c r="G954" t="s" s="4">
        <v>2923</v>
      </c>
    </row>
    <row r="955" ht="45.0" customHeight="true">
      <c r="A955" t="s" s="4">
        <v>2794</v>
      </c>
      <c r="B955" t="s" s="4">
        <v>3874</v>
      </c>
      <c r="C955" t="s" s="4">
        <v>2923</v>
      </c>
      <c r="D955" t="s" s="4">
        <v>1328</v>
      </c>
      <c r="E955" t="s" s="4">
        <v>1328</v>
      </c>
      <c r="F955" t="s" s="4">
        <v>92</v>
      </c>
      <c r="G955" t="s" s="4">
        <v>2923</v>
      </c>
    </row>
    <row r="956" ht="45.0" customHeight="true">
      <c r="A956" t="s" s="4">
        <v>2798</v>
      </c>
      <c r="B956" t="s" s="4">
        <v>3875</v>
      </c>
      <c r="C956" t="s" s="4">
        <v>2923</v>
      </c>
      <c r="D956" t="s" s="4">
        <v>1328</v>
      </c>
      <c r="E956" t="s" s="4">
        <v>1328</v>
      </c>
      <c r="F956" t="s" s="4">
        <v>92</v>
      </c>
      <c r="G956" t="s" s="4">
        <v>2923</v>
      </c>
    </row>
    <row r="957" ht="45.0" customHeight="true">
      <c r="A957" t="s" s="4">
        <v>2800</v>
      </c>
      <c r="B957" t="s" s="4">
        <v>3876</v>
      </c>
      <c r="C957" t="s" s="4">
        <v>2923</v>
      </c>
      <c r="D957" t="s" s="4">
        <v>1328</v>
      </c>
      <c r="E957" t="s" s="4">
        <v>1328</v>
      </c>
      <c r="F957" t="s" s="4">
        <v>92</v>
      </c>
      <c r="G957" t="s" s="4">
        <v>2923</v>
      </c>
    </row>
    <row r="958" ht="45.0" customHeight="true">
      <c r="A958" t="s" s="4">
        <v>2804</v>
      </c>
      <c r="B958" t="s" s="4">
        <v>3877</v>
      </c>
      <c r="C958" t="s" s="4">
        <v>2923</v>
      </c>
      <c r="D958" t="s" s="4">
        <v>1328</v>
      </c>
      <c r="E958" t="s" s="4">
        <v>1328</v>
      </c>
      <c r="F958" t="s" s="4">
        <v>92</v>
      </c>
      <c r="G958" t="s" s="4">
        <v>2923</v>
      </c>
    </row>
    <row r="959" ht="45.0" customHeight="true">
      <c r="A959" t="s" s="4">
        <v>2806</v>
      </c>
      <c r="B959" t="s" s="4">
        <v>3878</v>
      </c>
      <c r="C959" t="s" s="4">
        <v>2923</v>
      </c>
      <c r="D959" t="s" s="4">
        <v>1328</v>
      </c>
      <c r="E959" t="s" s="4">
        <v>1328</v>
      </c>
      <c r="F959" t="s" s="4">
        <v>92</v>
      </c>
      <c r="G959" t="s" s="4">
        <v>2923</v>
      </c>
    </row>
    <row r="960" ht="45.0" customHeight="true">
      <c r="A960" t="s" s="4">
        <v>2808</v>
      </c>
      <c r="B960" t="s" s="4">
        <v>3879</v>
      </c>
      <c r="C960" t="s" s="4">
        <v>2923</v>
      </c>
      <c r="D960" t="s" s="4">
        <v>1328</v>
      </c>
      <c r="E960" t="s" s="4">
        <v>1328</v>
      </c>
      <c r="F960" t="s" s="4">
        <v>92</v>
      </c>
      <c r="G960" t="s" s="4">
        <v>2923</v>
      </c>
    </row>
    <row r="961" ht="45.0" customHeight="true">
      <c r="A961" t="s" s="4">
        <v>2810</v>
      </c>
      <c r="B961" t="s" s="4">
        <v>3880</v>
      </c>
      <c r="C961" t="s" s="4">
        <v>2923</v>
      </c>
      <c r="D961" t="s" s="4">
        <v>1328</v>
      </c>
      <c r="E961" t="s" s="4">
        <v>1328</v>
      </c>
      <c r="F961" t="s" s="4">
        <v>92</v>
      </c>
      <c r="G961" t="s" s="4">
        <v>2923</v>
      </c>
    </row>
    <row r="962" ht="45.0" customHeight="true">
      <c r="A962" t="s" s="4">
        <v>2812</v>
      </c>
      <c r="B962" t="s" s="4">
        <v>3881</v>
      </c>
      <c r="C962" t="s" s="4">
        <v>2923</v>
      </c>
      <c r="D962" t="s" s="4">
        <v>1328</v>
      </c>
      <c r="E962" t="s" s="4">
        <v>1328</v>
      </c>
      <c r="F962" t="s" s="4">
        <v>92</v>
      </c>
      <c r="G962" t="s" s="4">
        <v>2923</v>
      </c>
    </row>
    <row r="963" ht="45.0" customHeight="true">
      <c r="A963" t="s" s="4">
        <v>2814</v>
      </c>
      <c r="B963" t="s" s="4">
        <v>3882</v>
      </c>
      <c r="C963" t="s" s="4">
        <v>2923</v>
      </c>
      <c r="D963" t="s" s="4">
        <v>1328</v>
      </c>
      <c r="E963" t="s" s="4">
        <v>1328</v>
      </c>
      <c r="F963" t="s" s="4">
        <v>92</v>
      </c>
      <c r="G963" t="s" s="4">
        <v>2923</v>
      </c>
    </row>
    <row r="964" ht="45.0" customHeight="true">
      <c r="A964" t="s" s="4">
        <v>2818</v>
      </c>
      <c r="B964" t="s" s="4">
        <v>3883</v>
      </c>
      <c r="C964" t="s" s="4">
        <v>2923</v>
      </c>
      <c r="D964" t="s" s="4">
        <v>1328</v>
      </c>
      <c r="E964" t="s" s="4">
        <v>1328</v>
      </c>
      <c r="F964" t="s" s="4">
        <v>92</v>
      </c>
      <c r="G964" t="s" s="4">
        <v>2923</v>
      </c>
    </row>
    <row r="965" ht="45.0" customHeight="true">
      <c r="A965" t="s" s="4">
        <v>2822</v>
      </c>
      <c r="B965" t="s" s="4">
        <v>3884</v>
      </c>
      <c r="C965" t="s" s="4">
        <v>2923</v>
      </c>
      <c r="D965" t="s" s="4">
        <v>1328</v>
      </c>
      <c r="E965" t="s" s="4">
        <v>1328</v>
      </c>
      <c r="F965" t="s" s="4">
        <v>92</v>
      </c>
      <c r="G965" t="s" s="4">
        <v>2923</v>
      </c>
    </row>
    <row r="966" ht="45.0" customHeight="true">
      <c r="A966" t="s" s="4">
        <v>2824</v>
      </c>
      <c r="B966" t="s" s="4">
        <v>3885</v>
      </c>
      <c r="C966" t="s" s="4">
        <v>2923</v>
      </c>
      <c r="D966" t="s" s="4">
        <v>1328</v>
      </c>
      <c r="E966" t="s" s="4">
        <v>1328</v>
      </c>
      <c r="F966" t="s" s="4">
        <v>92</v>
      </c>
      <c r="G966" t="s" s="4">
        <v>2923</v>
      </c>
    </row>
    <row r="967" ht="45.0" customHeight="true">
      <c r="A967" t="s" s="4">
        <v>2826</v>
      </c>
      <c r="B967" t="s" s="4">
        <v>3886</v>
      </c>
      <c r="C967" t="s" s="4">
        <v>2923</v>
      </c>
      <c r="D967" t="s" s="4">
        <v>1328</v>
      </c>
      <c r="E967" t="s" s="4">
        <v>1328</v>
      </c>
      <c r="F967" t="s" s="4">
        <v>92</v>
      </c>
      <c r="G967" t="s" s="4">
        <v>2923</v>
      </c>
    </row>
    <row r="968" ht="45.0" customHeight="true">
      <c r="A968" t="s" s="4">
        <v>2828</v>
      </c>
      <c r="B968" t="s" s="4">
        <v>3887</v>
      </c>
      <c r="C968" t="s" s="4">
        <v>2923</v>
      </c>
      <c r="D968" t="s" s="4">
        <v>1328</v>
      </c>
      <c r="E968" t="s" s="4">
        <v>1328</v>
      </c>
      <c r="F968" t="s" s="4">
        <v>92</v>
      </c>
      <c r="G968" t="s" s="4">
        <v>2923</v>
      </c>
    </row>
    <row r="969" ht="45.0" customHeight="true">
      <c r="A969" t="s" s="4">
        <v>2830</v>
      </c>
      <c r="B969" t="s" s="4">
        <v>3888</v>
      </c>
      <c r="C969" t="s" s="4">
        <v>2923</v>
      </c>
      <c r="D969" t="s" s="4">
        <v>1328</v>
      </c>
      <c r="E969" t="s" s="4">
        <v>1328</v>
      </c>
      <c r="F969" t="s" s="4">
        <v>92</v>
      </c>
      <c r="G969" t="s" s="4">
        <v>2923</v>
      </c>
    </row>
    <row r="970" ht="45.0" customHeight="true">
      <c r="A970" t="s" s="4">
        <v>2832</v>
      </c>
      <c r="B970" t="s" s="4">
        <v>3889</v>
      </c>
      <c r="C970" t="s" s="4">
        <v>2923</v>
      </c>
      <c r="D970" t="s" s="4">
        <v>1328</v>
      </c>
      <c r="E970" t="s" s="4">
        <v>1328</v>
      </c>
      <c r="F970" t="s" s="4">
        <v>92</v>
      </c>
      <c r="G970" t="s" s="4">
        <v>2923</v>
      </c>
    </row>
    <row r="971" ht="45.0" customHeight="true">
      <c r="A971" t="s" s="4">
        <v>2834</v>
      </c>
      <c r="B971" t="s" s="4">
        <v>3890</v>
      </c>
      <c r="C971" t="s" s="4">
        <v>2923</v>
      </c>
      <c r="D971" t="s" s="4">
        <v>1328</v>
      </c>
      <c r="E971" t="s" s="4">
        <v>1328</v>
      </c>
      <c r="F971" t="s" s="4">
        <v>92</v>
      </c>
      <c r="G971" t="s" s="4">
        <v>2923</v>
      </c>
    </row>
    <row r="972" ht="45.0" customHeight="true">
      <c r="A972" t="s" s="4">
        <v>2836</v>
      </c>
      <c r="B972" t="s" s="4">
        <v>3891</v>
      </c>
      <c r="C972" t="s" s="4">
        <v>2923</v>
      </c>
      <c r="D972" t="s" s="4">
        <v>1328</v>
      </c>
      <c r="E972" t="s" s="4">
        <v>1328</v>
      </c>
      <c r="F972" t="s" s="4">
        <v>92</v>
      </c>
      <c r="G972" t="s" s="4">
        <v>2923</v>
      </c>
    </row>
    <row r="973" ht="45.0" customHeight="true">
      <c r="A973" t="s" s="4">
        <v>2838</v>
      </c>
      <c r="B973" t="s" s="4">
        <v>3892</v>
      </c>
      <c r="C973" t="s" s="4">
        <v>2923</v>
      </c>
      <c r="D973" t="s" s="4">
        <v>1328</v>
      </c>
      <c r="E973" t="s" s="4">
        <v>1328</v>
      </c>
      <c r="F973" t="s" s="4">
        <v>92</v>
      </c>
      <c r="G973" t="s" s="4">
        <v>2923</v>
      </c>
    </row>
    <row r="974" ht="45.0" customHeight="true">
      <c r="A974" t="s" s="4">
        <v>2840</v>
      </c>
      <c r="B974" t="s" s="4">
        <v>3893</v>
      </c>
      <c r="C974" t="s" s="4">
        <v>2923</v>
      </c>
      <c r="D974" t="s" s="4">
        <v>1328</v>
      </c>
      <c r="E974" t="s" s="4">
        <v>1328</v>
      </c>
      <c r="F974" t="s" s="4">
        <v>92</v>
      </c>
      <c r="G974" t="s" s="4">
        <v>2923</v>
      </c>
    </row>
    <row r="975" ht="45.0" customHeight="true">
      <c r="A975" t="s" s="4">
        <v>2844</v>
      </c>
      <c r="B975" t="s" s="4">
        <v>3894</v>
      </c>
      <c r="C975" t="s" s="4">
        <v>2923</v>
      </c>
      <c r="D975" t="s" s="4">
        <v>1328</v>
      </c>
      <c r="E975" t="s" s="4">
        <v>1328</v>
      </c>
      <c r="F975" t="s" s="4">
        <v>92</v>
      </c>
      <c r="G975" t="s" s="4">
        <v>2923</v>
      </c>
    </row>
    <row r="976" ht="45.0" customHeight="true">
      <c r="A976" t="s" s="4">
        <v>2846</v>
      </c>
      <c r="B976" t="s" s="4">
        <v>3895</v>
      </c>
      <c r="C976" t="s" s="4">
        <v>2923</v>
      </c>
      <c r="D976" t="s" s="4">
        <v>1328</v>
      </c>
      <c r="E976" t="s" s="4">
        <v>1328</v>
      </c>
      <c r="F976" t="s" s="4">
        <v>92</v>
      </c>
      <c r="G976" t="s" s="4">
        <v>2923</v>
      </c>
    </row>
    <row r="977" ht="45.0" customHeight="true">
      <c r="A977" t="s" s="4">
        <v>2850</v>
      </c>
      <c r="B977" t="s" s="4">
        <v>3896</v>
      </c>
      <c r="C977" t="s" s="4">
        <v>2923</v>
      </c>
      <c r="D977" t="s" s="4">
        <v>1328</v>
      </c>
      <c r="E977" t="s" s="4">
        <v>1328</v>
      </c>
      <c r="F977" t="s" s="4">
        <v>92</v>
      </c>
      <c r="G977" t="s" s="4">
        <v>2923</v>
      </c>
    </row>
    <row r="978" ht="45.0" customHeight="true">
      <c r="A978" t="s" s="4">
        <v>2852</v>
      </c>
      <c r="B978" t="s" s="4">
        <v>3897</v>
      </c>
      <c r="C978" t="s" s="4">
        <v>2923</v>
      </c>
      <c r="D978" t="s" s="4">
        <v>1328</v>
      </c>
      <c r="E978" t="s" s="4">
        <v>1328</v>
      </c>
      <c r="F978" t="s" s="4">
        <v>92</v>
      </c>
      <c r="G978" t="s" s="4">
        <v>2923</v>
      </c>
    </row>
    <row r="979" ht="45.0" customHeight="true">
      <c r="A979" t="s" s="4">
        <v>2854</v>
      </c>
      <c r="B979" t="s" s="4">
        <v>3898</v>
      </c>
      <c r="C979" t="s" s="4">
        <v>2923</v>
      </c>
      <c r="D979" t="s" s="4">
        <v>1328</v>
      </c>
      <c r="E979" t="s" s="4">
        <v>1328</v>
      </c>
      <c r="F979" t="s" s="4">
        <v>92</v>
      </c>
      <c r="G979" t="s" s="4">
        <v>2923</v>
      </c>
    </row>
    <row r="980" ht="45.0" customHeight="true">
      <c r="A980" t="s" s="4">
        <v>2856</v>
      </c>
      <c r="B980" t="s" s="4">
        <v>3899</v>
      </c>
      <c r="C980" t="s" s="4">
        <v>2923</v>
      </c>
      <c r="D980" t="s" s="4">
        <v>1328</v>
      </c>
      <c r="E980" t="s" s="4">
        <v>1328</v>
      </c>
      <c r="F980" t="s" s="4">
        <v>92</v>
      </c>
      <c r="G980" t="s" s="4">
        <v>2923</v>
      </c>
    </row>
    <row r="981" ht="45.0" customHeight="true">
      <c r="A981" t="s" s="4">
        <v>2858</v>
      </c>
      <c r="B981" t="s" s="4">
        <v>3900</v>
      </c>
      <c r="C981" t="s" s="4">
        <v>2923</v>
      </c>
      <c r="D981" t="s" s="4">
        <v>1328</v>
      </c>
      <c r="E981" t="s" s="4">
        <v>1328</v>
      </c>
      <c r="F981" t="s" s="4">
        <v>92</v>
      </c>
      <c r="G981" t="s" s="4">
        <v>2923</v>
      </c>
    </row>
    <row r="982" ht="45.0" customHeight="true">
      <c r="A982" t="s" s="4">
        <v>2860</v>
      </c>
      <c r="B982" t="s" s="4">
        <v>3901</v>
      </c>
      <c r="C982" t="s" s="4">
        <v>2923</v>
      </c>
      <c r="D982" t="s" s="4">
        <v>1328</v>
      </c>
      <c r="E982" t="s" s="4">
        <v>1328</v>
      </c>
      <c r="F982" t="s" s="4">
        <v>92</v>
      </c>
      <c r="G982" t="s" s="4">
        <v>2923</v>
      </c>
    </row>
    <row r="983" ht="45.0" customHeight="true">
      <c r="A983" t="s" s="4">
        <v>2862</v>
      </c>
      <c r="B983" t="s" s="4">
        <v>3902</v>
      </c>
      <c r="C983" t="s" s="4">
        <v>2923</v>
      </c>
      <c r="D983" t="s" s="4">
        <v>1328</v>
      </c>
      <c r="E983" t="s" s="4">
        <v>1328</v>
      </c>
      <c r="F983" t="s" s="4">
        <v>92</v>
      </c>
      <c r="G983" t="s" s="4">
        <v>2923</v>
      </c>
    </row>
    <row r="984" ht="45.0" customHeight="true">
      <c r="A984" t="s" s="4">
        <v>2864</v>
      </c>
      <c r="B984" t="s" s="4">
        <v>3903</v>
      </c>
      <c r="C984" t="s" s="4">
        <v>2923</v>
      </c>
      <c r="D984" t="s" s="4">
        <v>1328</v>
      </c>
      <c r="E984" t="s" s="4">
        <v>1328</v>
      </c>
      <c r="F984" t="s" s="4">
        <v>92</v>
      </c>
      <c r="G984" t="s" s="4">
        <v>2923</v>
      </c>
    </row>
    <row r="985" ht="45.0" customHeight="true">
      <c r="A985" t="s" s="4">
        <v>2866</v>
      </c>
      <c r="B985" t="s" s="4">
        <v>3904</v>
      </c>
      <c r="C985" t="s" s="4">
        <v>2923</v>
      </c>
      <c r="D985" t="s" s="4">
        <v>1328</v>
      </c>
      <c r="E985" t="s" s="4">
        <v>1328</v>
      </c>
      <c r="F985" t="s" s="4">
        <v>92</v>
      </c>
      <c r="G985" t="s" s="4">
        <v>2923</v>
      </c>
    </row>
    <row r="986" ht="45.0" customHeight="true">
      <c r="A986" t="s" s="4">
        <v>2868</v>
      </c>
      <c r="B986" t="s" s="4">
        <v>3905</v>
      </c>
      <c r="C986" t="s" s="4">
        <v>2923</v>
      </c>
      <c r="D986" t="s" s="4">
        <v>1328</v>
      </c>
      <c r="E986" t="s" s="4">
        <v>1328</v>
      </c>
      <c r="F986" t="s" s="4">
        <v>92</v>
      </c>
      <c r="G986" t="s" s="4">
        <v>2923</v>
      </c>
    </row>
    <row r="987" ht="45.0" customHeight="true">
      <c r="A987" t="s" s="4">
        <v>2870</v>
      </c>
      <c r="B987" t="s" s="4">
        <v>3906</v>
      </c>
      <c r="C987" t="s" s="4">
        <v>2923</v>
      </c>
      <c r="D987" t="s" s="4">
        <v>1328</v>
      </c>
      <c r="E987" t="s" s="4">
        <v>1328</v>
      </c>
      <c r="F987" t="s" s="4">
        <v>92</v>
      </c>
      <c r="G987" t="s" s="4">
        <v>2923</v>
      </c>
    </row>
    <row r="988" ht="45.0" customHeight="true">
      <c r="A988" t="s" s="4">
        <v>2872</v>
      </c>
      <c r="B988" t="s" s="4">
        <v>3907</v>
      </c>
      <c r="C988" t="s" s="4">
        <v>2923</v>
      </c>
      <c r="D988" t="s" s="4">
        <v>1328</v>
      </c>
      <c r="E988" t="s" s="4">
        <v>1328</v>
      </c>
      <c r="F988" t="s" s="4">
        <v>92</v>
      </c>
      <c r="G988" t="s" s="4">
        <v>2923</v>
      </c>
    </row>
    <row r="989" ht="45.0" customHeight="true">
      <c r="A989" t="s" s="4">
        <v>2874</v>
      </c>
      <c r="B989" t="s" s="4">
        <v>3908</v>
      </c>
      <c r="C989" t="s" s="4">
        <v>2923</v>
      </c>
      <c r="D989" t="s" s="4">
        <v>1328</v>
      </c>
      <c r="E989" t="s" s="4">
        <v>1328</v>
      </c>
      <c r="F989" t="s" s="4">
        <v>92</v>
      </c>
      <c r="G989" t="s" s="4">
        <v>2923</v>
      </c>
    </row>
    <row r="990" ht="45.0" customHeight="true">
      <c r="A990" t="s" s="4">
        <v>2876</v>
      </c>
      <c r="B990" t="s" s="4">
        <v>3909</v>
      </c>
      <c r="C990" t="s" s="4">
        <v>2923</v>
      </c>
      <c r="D990" t="s" s="4">
        <v>1328</v>
      </c>
      <c r="E990" t="s" s="4">
        <v>1328</v>
      </c>
      <c r="F990" t="s" s="4">
        <v>92</v>
      </c>
      <c r="G990" t="s" s="4">
        <v>2923</v>
      </c>
    </row>
    <row r="991" ht="45.0" customHeight="true">
      <c r="A991" t="s" s="4">
        <v>2878</v>
      </c>
      <c r="B991" t="s" s="4">
        <v>3910</v>
      </c>
      <c r="C991" t="s" s="4">
        <v>2923</v>
      </c>
      <c r="D991" t="s" s="4">
        <v>1328</v>
      </c>
      <c r="E991" t="s" s="4">
        <v>1328</v>
      </c>
      <c r="F991" t="s" s="4">
        <v>92</v>
      </c>
      <c r="G991" t="s" s="4">
        <v>2923</v>
      </c>
    </row>
    <row r="992" ht="45.0" customHeight="true">
      <c r="A992" t="s" s="4">
        <v>2880</v>
      </c>
      <c r="B992" t="s" s="4">
        <v>3911</v>
      </c>
      <c r="C992" t="s" s="4">
        <v>2923</v>
      </c>
      <c r="D992" t="s" s="4">
        <v>1328</v>
      </c>
      <c r="E992" t="s" s="4">
        <v>1328</v>
      </c>
      <c r="F992" t="s" s="4">
        <v>92</v>
      </c>
      <c r="G992" t="s" s="4">
        <v>2923</v>
      </c>
    </row>
    <row r="993" ht="45.0" customHeight="true">
      <c r="A993" t="s" s="4">
        <v>2882</v>
      </c>
      <c r="B993" t="s" s="4">
        <v>3912</v>
      </c>
      <c r="C993" t="s" s="4">
        <v>2923</v>
      </c>
      <c r="D993" t="s" s="4">
        <v>1328</v>
      </c>
      <c r="E993" t="s" s="4">
        <v>1328</v>
      </c>
      <c r="F993" t="s" s="4">
        <v>92</v>
      </c>
      <c r="G993" t="s" s="4">
        <v>2923</v>
      </c>
    </row>
    <row r="994" ht="45.0" customHeight="true">
      <c r="A994" t="s" s="4">
        <v>2884</v>
      </c>
      <c r="B994" t="s" s="4">
        <v>3913</v>
      </c>
      <c r="C994" t="s" s="4">
        <v>2923</v>
      </c>
      <c r="D994" t="s" s="4">
        <v>1328</v>
      </c>
      <c r="E994" t="s" s="4">
        <v>1328</v>
      </c>
      <c r="F994" t="s" s="4">
        <v>92</v>
      </c>
      <c r="G994" t="s" s="4">
        <v>2923</v>
      </c>
    </row>
    <row r="995" ht="45.0" customHeight="true">
      <c r="A995" t="s" s="4">
        <v>2886</v>
      </c>
      <c r="B995" t="s" s="4">
        <v>3914</v>
      </c>
      <c r="C995" t="s" s="4">
        <v>2923</v>
      </c>
      <c r="D995" t="s" s="4">
        <v>1328</v>
      </c>
      <c r="E995" t="s" s="4">
        <v>1328</v>
      </c>
      <c r="F995" t="s" s="4">
        <v>92</v>
      </c>
      <c r="G995" t="s" s="4">
        <v>2923</v>
      </c>
    </row>
    <row r="996" ht="45.0" customHeight="true">
      <c r="A996" t="s" s="4">
        <v>2888</v>
      </c>
      <c r="B996" t="s" s="4">
        <v>3915</v>
      </c>
      <c r="C996" t="s" s="4">
        <v>2923</v>
      </c>
      <c r="D996" t="s" s="4">
        <v>1328</v>
      </c>
      <c r="E996" t="s" s="4">
        <v>1328</v>
      </c>
      <c r="F996" t="s" s="4">
        <v>92</v>
      </c>
      <c r="G996" t="s" s="4">
        <v>2923</v>
      </c>
    </row>
    <row r="997" ht="45.0" customHeight="true">
      <c r="A997" t="s" s="4">
        <v>2890</v>
      </c>
      <c r="B997" t="s" s="4">
        <v>3916</v>
      </c>
      <c r="C997" t="s" s="4">
        <v>2923</v>
      </c>
      <c r="D997" t="s" s="4">
        <v>1328</v>
      </c>
      <c r="E997" t="s" s="4">
        <v>1328</v>
      </c>
      <c r="F997" t="s" s="4">
        <v>92</v>
      </c>
      <c r="G997" t="s" s="4">
        <v>2923</v>
      </c>
    </row>
    <row r="998" ht="45.0" customHeight="true">
      <c r="A998" t="s" s="4">
        <v>2892</v>
      </c>
      <c r="B998" t="s" s="4">
        <v>3917</v>
      </c>
      <c r="C998" t="s" s="4">
        <v>2923</v>
      </c>
      <c r="D998" t="s" s="4">
        <v>1328</v>
      </c>
      <c r="E998" t="s" s="4">
        <v>1328</v>
      </c>
      <c r="F998" t="s" s="4">
        <v>92</v>
      </c>
      <c r="G998" t="s" s="4">
        <v>2923</v>
      </c>
    </row>
    <row r="999" ht="45.0" customHeight="true">
      <c r="A999" t="s" s="4">
        <v>2894</v>
      </c>
      <c r="B999" t="s" s="4">
        <v>3918</v>
      </c>
      <c r="C999" t="s" s="4">
        <v>2923</v>
      </c>
      <c r="D999" t="s" s="4">
        <v>1328</v>
      </c>
      <c r="E999" t="s" s="4">
        <v>1328</v>
      </c>
      <c r="F999" t="s" s="4">
        <v>92</v>
      </c>
      <c r="G999" t="s" s="4">
        <v>2923</v>
      </c>
    </row>
    <row r="1000" ht="45.0" customHeight="true">
      <c r="A1000" t="s" s="4">
        <v>2896</v>
      </c>
      <c r="B1000" t="s" s="4">
        <v>3919</v>
      </c>
      <c r="C1000" t="s" s="4">
        <v>2923</v>
      </c>
      <c r="D1000" t="s" s="4">
        <v>1328</v>
      </c>
      <c r="E1000" t="s" s="4">
        <v>1328</v>
      </c>
      <c r="F1000" t="s" s="4">
        <v>92</v>
      </c>
      <c r="G1000" t="s" s="4">
        <v>2923</v>
      </c>
    </row>
    <row r="1001" ht="45.0" customHeight="true">
      <c r="A1001" t="s" s="4">
        <v>2898</v>
      </c>
      <c r="B1001" t="s" s="4">
        <v>3920</v>
      </c>
      <c r="C1001" t="s" s="4">
        <v>2923</v>
      </c>
      <c r="D1001" t="s" s="4">
        <v>1328</v>
      </c>
      <c r="E1001" t="s" s="4">
        <v>1328</v>
      </c>
      <c r="F1001" t="s" s="4">
        <v>92</v>
      </c>
      <c r="G1001" t="s" s="4">
        <v>2923</v>
      </c>
    </row>
    <row r="1002" ht="45.0" customHeight="true">
      <c r="A1002" t="s" s="4">
        <v>2900</v>
      </c>
      <c r="B1002" t="s" s="4">
        <v>3921</v>
      </c>
      <c r="C1002" t="s" s="4">
        <v>2923</v>
      </c>
      <c r="D1002" t="s" s="4">
        <v>1328</v>
      </c>
      <c r="E1002" t="s" s="4">
        <v>1328</v>
      </c>
      <c r="F1002" t="s" s="4">
        <v>92</v>
      </c>
      <c r="G1002" t="s" s="4">
        <v>2923</v>
      </c>
    </row>
    <row r="1003" ht="45.0" customHeight="true">
      <c r="A1003" t="s" s="4">
        <v>2902</v>
      </c>
      <c r="B1003" t="s" s="4">
        <v>3922</v>
      </c>
      <c r="C1003" t="s" s="4">
        <v>2923</v>
      </c>
      <c r="D1003" t="s" s="4">
        <v>1328</v>
      </c>
      <c r="E1003" t="s" s="4">
        <v>1328</v>
      </c>
      <c r="F1003" t="s" s="4">
        <v>92</v>
      </c>
      <c r="G1003" t="s" s="4">
        <v>2923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100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3923</v>
      </c>
      <c r="D2" t="s">
        <v>3924</v>
      </c>
    </row>
    <row r="3">
      <c r="A3" t="s" s="1">
        <v>2916</v>
      </c>
      <c r="B3" s="1"/>
      <c r="C3" t="s" s="1">
        <v>3925</v>
      </c>
      <c r="D3" t="s" s="1">
        <v>3926</v>
      </c>
    </row>
    <row r="4" ht="45.0" customHeight="true">
      <c r="A4" t="s" s="4">
        <v>94</v>
      </c>
      <c r="B4" t="s" s="4">
        <v>3927</v>
      </c>
      <c r="C4" t="s" s="4">
        <v>3928</v>
      </c>
      <c r="D4" t="s" s="4">
        <v>3928</v>
      </c>
    </row>
    <row r="5" ht="45.0" customHeight="true">
      <c r="A5" t="s" s="4">
        <v>108</v>
      </c>
      <c r="B5" t="s" s="4">
        <v>3929</v>
      </c>
      <c r="C5" t="s" s="4">
        <v>3928</v>
      </c>
      <c r="D5" t="s" s="4">
        <v>3928</v>
      </c>
    </row>
    <row r="6" ht="45.0" customHeight="true">
      <c r="A6" t="s" s="4">
        <v>113</v>
      </c>
      <c r="B6" t="s" s="4">
        <v>3930</v>
      </c>
      <c r="C6" t="s" s="4">
        <v>3928</v>
      </c>
      <c r="D6" t="s" s="4">
        <v>3928</v>
      </c>
    </row>
    <row r="7" ht="45.0" customHeight="true">
      <c r="A7" t="s" s="4">
        <v>120</v>
      </c>
      <c r="B7" t="s" s="4">
        <v>3931</v>
      </c>
      <c r="C7" t="s" s="4">
        <v>3928</v>
      </c>
      <c r="D7" t="s" s="4">
        <v>3928</v>
      </c>
    </row>
    <row r="8" ht="45.0" customHeight="true">
      <c r="A8" t="s" s="4">
        <v>125</v>
      </c>
      <c r="B8" t="s" s="4">
        <v>3932</v>
      </c>
      <c r="C8" t="s" s="4">
        <v>3928</v>
      </c>
      <c r="D8" t="s" s="4">
        <v>3928</v>
      </c>
    </row>
    <row r="9" ht="45.0" customHeight="true">
      <c r="A9" t="s" s="4">
        <v>131</v>
      </c>
      <c r="B9" t="s" s="4">
        <v>3933</v>
      </c>
      <c r="C9" t="s" s="4">
        <v>3928</v>
      </c>
      <c r="D9" t="s" s="4">
        <v>3928</v>
      </c>
    </row>
    <row r="10" ht="45.0" customHeight="true">
      <c r="A10" t="s" s="4">
        <v>141</v>
      </c>
      <c r="B10" t="s" s="4">
        <v>3934</v>
      </c>
      <c r="C10" t="s" s="4">
        <v>3928</v>
      </c>
      <c r="D10" t="s" s="4">
        <v>3928</v>
      </c>
    </row>
    <row r="11" ht="45.0" customHeight="true">
      <c r="A11" t="s" s="4">
        <v>147</v>
      </c>
      <c r="B11" t="s" s="4">
        <v>3935</v>
      </c>
      <c r="C11" t="s" s="4">
        <v>3928</v>
      </c>
      <c r="D11" t="s" s="4">
        <v>3928</v>
      </c>
    </row>
    <row r="12" ht="45.0" customHeight="true">
      <c r="A12" t="s" s="4">
        <v>152</v>
      </c>
      <c r="B12" t="s" s="4">
        <v>3936</v>
      </c>
      <c r="C12" t="s" s="4">
        <v>3928</v>
      </c>
      <c r="D12" t="s" s="4">
        <v>3928</v>
      </c>
    </row>
    <row r="13" ht="45.0" customHeight="true">
      <c r="A13" t="s" s="4">
        <v>157</v>
      </c>
      <c r="B13" t="s" s="4">
        <v>3937</v>
      </c>
      <c r="C13" t="s" s="4">
        <v>3928</v>
      </c>
      <c r="D13" t="s" s="4">
        <v>3928</v>
      </c>
    </row>
    <row r="14" ht="45.0" customHeight="true">
      <c r="A14" t="s" s="4">
        <v>163</v>
      </c>
      <c r="B14" t="s" s="4">
        <v>3938</v>
      </c>
      <c r="C14" t="s" s="4">
        <v>3928</v>
      </c>
      <c r="D14" t="s" s="4">
        <v>3928</v>
      </c>
    </row>
    <row r="15" ht="45.0" customHeight="true">
      <c r="A15" t="s" s="4">
        <v>173</v>
      </c>
      <c r="B15" t="s" s="4">
        <v>3939</v>
      </c>
      <c r="C15" t="s" s="4">
        <v>3928</v>
      </c>
      <c r="D15" t="s" s="4">
        <v>3928</v>
      </c>
    </row>
    <row r="16" ht="45.0" customHeight="true">
      <c r="A16" t="s" s="4">
        <v>177</v>
      </c>
      <c r="B16" t="s" s="4">
        <v>3940</v>
      </c>
      <c r="C16" t="s" s="4">
        <v>3928</v>
      </c>
      <c r="D16" t="s" s="4">
        <v>3928</v>
      </c>
    </row>
    <row r="17" ht="45.0" customHeight="true">
      <c r="A17" t="s" s="4">
        <v>181</v>
      </c>
      <c r="B17" t="s" s="4">
        <v>3941</v>
      </c>
      <c r="C17" t="s" s="4">
        <v>3928</v>
      </c>
      <c r="D17" t="s" s="4">
        <v>3928</v>
      </c>
    </row>
    <row r="18" ht="45.0" customHeight="true">
      <c r="A18" t="s" s="4">
        <v>189</v>
      </c>
      <c r="B18" t="s" s="4">
        <v>3942</v>
      </c>
      <c r="C18" t="s" s="4">
        <v>3928</v>
      </c>
      <c r="D18" t="s" s="4">
        <v>3928</v>
      </c>
    </row>
    <row r="19" ht="45.0" customHeight="true">
      <c r="A19" t="s" s="4">
        <v>195</v>
      </c>
      <c r="B19" t="s" s="4">
        <v>3943</v>
      </c>
      <c r="C19" t="s" s="4">
        <v>3928</v>
      </c>
      <c r="D19" t="s" s="4">
        <v>3928</v>
      </c>
    </row>
    <row r="20" ht="45.0" customHeight="true">
      <c r="A20" t="s" s="4">
        <v>200</v>
      </c>
      <c r="B20" t="s" s="4">
        <v>3944</v>
      </c>
      <c r="C20" t="s" s="4">
        <v>3928</v>
      </c>
      <c r="D20" t="s" s="4">
        <v>3928</v>
      </c>
    </row>
    <row r="21" ht="45.0" customHeight="true">
      <c r="A21" t="s" s="4">
        <v>204</v>
      </c>
      <c r="B21" t="s" s="4">
        <v>3945</v>
      </c>
      <c r="C21" t="s" s="4">
        <v>3928</v>
      </c>
      <c r="D21" t="s" s="4">
        <v>3928</v>
      </c>
    </row>
    <row r="22" ht="45.0" customHeight="true">
      <c r="A22" t="s" s="4">
        <v>214</v>
      </c>
      <c r="B22" t="s" s="4">
        <v>3946</v>
      </c>
      <c r="C22" t="s" s="4">
        <v>3928</v>
      </c>
      <c r="D22" t="s" s="4">
        <v>3928</v>
      </c>
    </row>
    <row r="23" ht="45.0" customHeight="true">
      <c r="A23" t="s" s="4">
        <v>219</v>
      </c>
      <c r="B23" t="s" s="4">
        <v>3947</v>
      </c>
      <c r="C23" t="s" s="4">
        <v>3928</v>
      </c>
      <c r="D23" t="s" s="4">
        <v>3928</v>
      </c>
    </row>
    <row r="24" ht="45.0" customHeight="true">
      <c r="A24" t="s" s="4">
        <v>223</v>
      </c>
      <c r="B24" t="s" s="4">
        <v>3948</v>
      </c>
      <c r="C24" t="s" s="4">
        <v>3928</v>
      </c>
      <c r="D24" t="s" s="4">
        <v>3928</v>
      </c>
    </row>
    <row r="25" ht="45.0" customHeight="true">
      <c r="A25" t="s" s="4">
        <v>228</v>
      </c>
      <c r="B25" t="s" s="4">
        <v>3949</v>
      </c>
      <c r="C25" t="s" s="4">
        <v>3928</v>
      </c>
      <c r="D25" t="s" s="4">
        <v>3928</v>
      </c>
    </row>
    <row r="26" ht="45.0" customHeight="true">
      <c r="A26" t="s" s="4">
        <v>233</v>
      </c>
      <c r="B26" t="s" s="4">
        <v>3950</v>
      </c>
      <c r="C26" t="s" s="4">
        <v>3928</v>
      </c>
      <c r="D26" t="s" s="4">
        <v>3928</v>
      </c>
    </row>
    <row r="27" ht="45.0" customHeight="true">
      <c r="A27" t="s" s="4">
        <v>238</v>
      </c>
      <c r="B27" t="s" s="4">
        <v>3951</v>
      </c>
      <c r="C27" t="s" s="4">
        <v>3928</v>
      </c>
      <c r="D27" t="s" s="4">
        <v>3928</v>
      </c>
    </row>
    <row r="28" ht="45.0" customHeight="true">
      <c r="A28" t="s" s="4">
        <v>243</v>
      </c>
      <c r="B28" t="s" s="4">
        <v>3952</v>
      </c>
      <c r="C28" t="s" s="4">
        <v>3928</v>
      </c>
      <c r="D28" t="s" s="4">
        <v>3928</v>
      </c>
    </row>
    <row r="29" ht="45.0" customHeight="true">
      <c r="A29" t="s" s="4">
        <v>252</v>
      </c>
      <c r="B29" t="s" s="4">
        <v>3953</v>
      </c>
      <c r="C29" t="s" s="4">
        <v>3928</v>
      </c>
      <c r="D29" t="s" s="4">
        <v>3928</v>
      </c>
    </row>
    <row r="30" ht="45.0" customHeight="true">
      <c r="A30" t="s" s="4">
        <v>261</v>
      </c>
      <c r="B30" t="s" s="4">
        <v>3954</v>
      </c>
      <c r="C30" t="s" s="4">
        <v>3928</v>
      </c>
      <c r="D30" t="s" s="4">
        <v>3928</v>
      </c>
    </row>
    <row r="31" ht="45.0" customHeight="true">
      <c r="A31" t="s" s="4">
        <v>270</v>
      </c>
      <c r="B31" t="s" s="4">
        <v>3955</v>
      </c>
      <c r="C31" t="s" s="4">
        <v>3928</v>
      </c>
      <c r="D31" t="s" s="4">
        <v>3928</v>
      </c>
    </row>
    <row r="32" ht="45.0" customHeight="true">
      <c r="A32" t="s" s="4">
        <v>278</v>
      </c>
      <c r="B32" t="s" s="4">
        <v>3956</v>
      </c>
      <c r="C32" t="s" s="4">
        <v>3928</v>
      </c>
      <c r="D32" t="s" s="4">
        <v>3928</v>
      </c>
    </row>
    <row r="33" ht="45.0" customHeight="true">
      <c r="A33" t="s" s="4">
        <v>286</v>
      </c>
      <c r="B33" t="s" s="4">
        <v>3957</v>
      </c>
      <c r="C33" t="s" s="4">
        <v>3928</v>
      </c>
      <c r="D33" t="s" s="4">
        <v>3928</v>
      </c>
    </row>
    <row r="34" ht="45.0" customHeight="true">
      <c r="A34" t="s" s="4">
        <v>290</v>
      </c>
      <c r="B34" t="s" s="4">
        <v>3958</v>
      </c>
      <c r="C34" t="s" s="4">
        <v>3928</v>
      </c>
      <c r="D34" t="s" s="4">
        <v>3928</v>
      </c>
    </row>
    <row r="35" ht="45.0" customHeight="true">
      <c r="A35" t="s" s="4">
        <v>295</v>
      </c>
      <c r="B35" t="s" s="4">
        <v>3959</v>
      </c>
      <c r="C35" t="s" s="4">
        <v>3928</v>
      </c>
      <c r="D35" t="s" s="4">
        <v>3928</v>
      </c>
    </row>
    <row r="36" ht="45.0" customHeight="true">
      <c r="A36" t="s" s="4">
        <v>299</v>
      </c>
      <c r="B36" t="s" s="4">
        <v>3960</v>
      </c>
      <c r="C36" t="s" s="4">
        <v>3928</v>
      </c>
      <c r="D36" t="s" s="4">
        <v>3928</v>
      </c>
    </row>
    <row r="37" ht="45.0" customHeight="true">
      <c r="A37" t="s" s="4">
        <v>303</v>
      </c>
      <c r="B37" t="s" s="4">
        <v>3961</v>
      </c>
      <c r="C37" t="s" s="4">
        <v>3928</v>
      </c>
      <c r="D37" t="s" s="4">
        <v>3928</v>
      </c>
    </row>
    <row r="38" ht="45.0" customHeight="true">
      <c r="A38" t="s" s="4">
        <v>308</v>
      </c>
      <c r="B38" t="s" s="4">
        <v>3962</v>
      </c>
      <c r="C38" t="s" s="4">
        <v>3928</v>
      </c>
      <c r="D38" t="s" s="4">
        <v>3928</v>
      </c>
    </row>
    <row r="39" ht="45.0" customHeight="true">
      <c r="A39" t="s" s="4">
        <v>319</v>
      </c>
      <c r="B39" t="s" s="4">
        <v>3963</v>
      </c>
      <c r="C39" t="s" s="4">
        <v>3928</v>
      </c>
      <c r="D39" t="s" s="4">
        <v>3928</v>
      </c>
    </row>
    <row r="40" ht="45.0" customHeight="true">
      <c r="A40" t="s" s="4">
        <v>328</v>
      </c>
      <c r="B40" t="s" s="4">
        <v>3964</v>
      </c>
      <c r="C40" t="s" s="4">
        <v>3928</v>
      </c>
      <c r="D40" t="s" s="4">
        <v>3928</v>
      </c>
    </row>
    <row r="41" ht="45.0" customHeight="true">
      <c r="A41" t="s" s="4">
        <v>335</v>
      </c>
      <c r="B41" t="s" s="4">
        <v>3965</v>
      </c>
      <c r="C41" t="s" s="4">
        <v>3928</v>
      </c>
      <c r="D41" t="s" s="4">
        <v>3928</v>
      </c>
    </row>
    <row r="42" ht="45.0" customHeight="true">
      <c r="A42" t="s" s="4">
        <v>341</v>
      </c>
      <c r="B42" t="s" s="4">
        <v>3966</v>
      </c>
      <c r="C42" t="s" s="4">
        <v>3928</v>
      </c>
      <c r="D42" t="s" s="4">
        <v>3928</v>
      </c>
    </row>
    <row r="43" ht="45.0" customHeight="true">
      <c r="A43" t="s" s="4">
        <v>347</v>
      </c>
      <c r="B43" t="s" s="4">
        <v>3967</v>
      </c>
      <c r="C43" t="s" s="4">
        <v>3928</v>
      </c>
      <c r="D43" t="s" s="4">
        <v>3928</v>
      </c>
    </row>
    <row r="44" ht="45.0" customHeight="true">
      <c r="A44" t="s" s="4">
        <v>351</v>
      </c>
      <c r="B44" t="s" s="4">
        <v>3968</v>
      </c>
      <c r="C44" t="s" s="4">
        <v>3928</v>
      </c>
      <c r="D44" t="s" s="4">
        <v>3928</v>
      </c>
    </row>
    <row r="45" ht="45.0" customHeight="true">
      <c r="A45" t="s" s="4">
        <v>356</v>
      </c>
      <c r="B45" t="s" s="4">
        <v>3969</v>
      </c>
      <c r="C45" t="s" s="4">
        <v>3928</v>
      </c>
      <c r="D45" t="s" s="4">
        <v>3928</v>
      </c>
    </row>
    <row r="46" ht="45.0" customHeight="true">
      <c r="A46" t="s" s="4">
        <v>359</v>
      </c>
      <c r="B46" t="s" s="4">
        <v>3970</v>
      </c>
      <c r="C46" t="s" s="4">
        <v>3928</v>
      </c>
      <c r="D46" t="s" s="4">
        <v>3928</v>
      </c>
    </row>
    <row r="47" ht="45.0" customHeight="true">
      <c r="A47" t="s" s="4">
        <v>363</v>
      </c>
      <c r="B47" t="s" s="4">
        <v>3971</v>
      </c>
      <c r="C47" t="s" s="4">
        <v>3928</v>
      </c>
      <c r="D47" t="s" s="4">
        <v>3928</v>
      </c>
    </row>
    <row r="48" ht="45.0" customHeight="true">
      <c r="A48" t="s" s="4">
        <v>366</v>
      </c>
      <c r="B48" t="s" s="4">
        <v>3972</v>
      </c>
      <c r="C48" t="s" s="4">
        <v>3928</v>
      </c>
      <c r="D48" t="s" s="4">
        <v>3928</v>
      </c>
    </row>
    <row r="49" ht="45.0" customHeight="true">
      <c r="A49" t="s" s="4">
        <v>372</v>
      </c>
      <c r="B49" t="s" s="4">
        <v>3973</v>
      </c>
      <c r="C49" t="s" s="4">
        <v>3928</v>
      </c>
      <c r="D49" t="s" s="4">
        <v>3928</v>
      </c>
    </row>
    <row r="50" ht="45.0" customHeight="true">
      <c r="A50" t="s" s="4">
        <v>378</v>
      </c>
      <c r="B50" t="s" s="4">
        <v>3974</v>
      </c>
      <c r="C50" t="s" s="4">
        <v>3928</v>
      </c>
      <c r="D50" t="s" s="4">
        <v>3928</v>
      </c>
    </row>
    <row r="51" ht="45.0" customHeight="true">
      <c r="A51" t="s" s="4">
        <v>384</v>
      </c>
      <c r="B51" t="s" s="4">
        <v>3975</v>
      </c>
      <c r="C51" t="s" s="4">
        <v>3928</v>
      </c>
      <c r="D51" t="s" s="4">
        <v>3928</v>
      </c>
    </row>
    <row r="52" ht="45.0" customHeight="true">
      <c r="A52" t="s" s="4">
        <v>390</v>
      </c>
      <c r="B52" t="s" s="4">
        <v>3976</v>
      </c>
      <c r="C52" t="s" s="4">
        <v>3928</v>
      </c>
      <c r="D52" t="s" s="4">
        <v>3928</v>
      </c>
    </row>
    <row r="53" ht="45.0" customHeight="true">
      <c r="A53" t="s" s="4">
        <v>396</v>
      </c>
      <c r="B53" t="s" s="4">
        <v>3977</v>
      </c>
      <c r="C53" t="s" s="4">
        <v>3928</v>
      </c>
      <c r="D53" t="s" s="4">
        <v>3928</v>
      </c>
    </row>
    <row r="54" ht="45.0" customHeight="true">
      <c r="A54" t="s" s="4">
        <v>401</v>
      </c>
      <c r="B54" t="s" s="4">
        <v>3978</v>
      </c>
      <c r="C54" t="s" s="4">
        <v>3928</v>
      </c>
      <c r="D54" t="s" s="4">
        <v>3928</v>
      </c>
    </row>
    <row r="55" ht="45.0" customHeight="true">
      <c r="A55" t="s" s="4">
        <v>405</v>
      </c>
      <c r="B55" t="s" s="4">
        <v>3979</v>
      </c>
      <c r="C55" t="s" s="4">
        <v>3928</v>
      </c>
      <c r="D55" t="s" s="4">
        <v>3928</v>
      </c>
    </row>
    <row r="56" ht="45.0" customHeight="true">
      <c r="A56" t="s" s="4">
        <v>409</v>
      </c>
      <c r="B56" t="s" s="4">
        <v>3980</v>
      </c>
      <c r="C56" t="s" s="4">
        <v>3928</v>
      </c>
      <c r="D56" t="s" s="4">
        <v>3928</v>
      </c>
    </row>
    <row r="57" ht="45.0" customHeight="true">
      <c r="A57" t="s" s="4">
        <v>412</v>
      </c>
      <c r="B57" t="s" s="4">
        <v>3981</v>
      </c>
      <c r="C57" t="s" s="4">
        <v>3928</v>
      </c>
      <c r="D57" t="s" s="4">
        <v>3928</v>
      </c>
    </row>
    <row r="58" ht="45.0" customHeight="true">
      <c r="A58" t="s" s="4">
        <v>421</v>
      </c>
      <c r="B58" t="s" s="4">
        <v>3982</v>
      </c>
      <c r="C58" t="s" s="4">
        <v>3928</v>
      </c>
      <c r="D58" t="s" s="4">
        <v>3928</v>
      </c>
    </row>
    <row r="59" ht="45.0" customHeight="true">
      <c r="A59" t="s" s="4">
        <v>424</v>
      </c>
      <c r="B59" t="s" s="4">
        <v>3983</v>
      </c>
      <c r="C59" t="s" s="4">
        <v>3928</v>
      </c>
      <c r="D59" t="s" s="4">
        <v>3928</v>
      </c>
    </row>
    <row r="60" ht="45.0" customHeight="true">
      <c r="A60" t="s" s="4">
        <v>428</v>
      </c>
      <c r="B60" t="s" s="4">
        <v>3984</v>
      </c>
      <c r="C60" t="s" s="4">
        <v>3928</v>
      </c>
      <c r="D60" t="s" s="4">
        <v>3928</v>
      </c>
    </row>
    <row r="61" ht="45.0" customHeight="true">
      <c r="A61" t="s" s="4">
        <v>431</v>
      </c>
      <c r="B61" t="s" s="4">
        <v>3985</v>
      </c>
      <c r="C61" t="s" s="4">
        <v>3928</v>
      </c>
      <c r="D61" t="s" s="4">
        <v>3928</v>
      </c>
    </row>
    <row r="62" ht="45.0" customHeight="true">
      <c r="A62" t="s" s="4">
        <v>436</v>
      </c>
      <c r="B62" t="s" s="4">
        <v>3986</v>
      </c>
      <c r="C62" t="s" s="4">
        <v>3928</v>
      </c>
      <c r="D62" t="s" s="4">
        <v>3928</v>
      </c>
    </row>
    <row r="63" ht="45.0" customHeight="true">
      <c r="A63" t="s" s="4">
        <v>441</v>
      </c>
      <c r="B63" t="s" s="4">
        <v>3987</v>
      </c>
      <c r="C63" t="s" s="4">
        <v>3928</v>
      </c>
      <c r="D63" t="s" s="4">
        <v>3928</v>
      </c>
    </row>
    <row r="64" ht="45.0" customHeight="true">
      <c r="A64" t="s" s="4">
        <v>450</v>
      </c>
      <c r="B64" t="s" s="4">
        <v>3988</v>
      </c>
      <c r="C64" t="s" s="4">
        <v>3928</v>
      </c>
      <c r="D64" t="s" s="4">
        <v>3928</v>
      </c>
    </row>
    <row r="65" ht="45.0" customHeight="true">
      <c r="A65" t="s" s="4">
        <v>455</v>
      </c>
      <c r="B65" t="s" s="4">
        <v>3989</v>
      </c>
      <c r="C65" t="s" s="4">
        <v>3928</v>
      </c>
      <c r="D65" t="s" s="4">
        <v>3928</v>
      </c>
    </row>
    <row r="66" ht="45.0" customHeight="true">
      <c r="A66" t="s" s="4">
        <v>460</v>
      </c>
      <c r="B66" t="s" s="4">
        <v>3990</v>
      </c>
      <c r="C66" t="s" s="4">
        <v>3928</v>
      </c>
      <c r="D66" t="s" s="4">
        <v>3928</v>
      </c>
    </row>
    <row r="67" ht="45.0" customHeight="true">
      <c r="A67" t="s" s="4">
        <v>465</v>
      </c>
      <c r="B67" t="s" s="4">
        <v>3991</v>
      </c>
      <c r="C67" t="s" s="4">
        <v>3928</v>
      </c>
      <c r="D67" t="s" s="4">
        <v>3928</v>
      </c>
    </row>
    <row r="68" ht="45.0" customHeight="true">
      <c r="A68" t="s" s="4">
        <v>471</v>
      </c>
      <c r="B68" t="s" s="4">
        <v>3992</v>
      </c>
      <c r="C68" t="s" s="4">
        <v>3928</v>
      </c>
      <c r="D68" t="s" s="4">
        <v>3928</v>
      </c>
    </row>
    <row r="69" ht="45.0" customHeight="true">
      <c r="A69" t="s" s="4">
        <v>479</v>
      </c>
      <c r="B69" t="s" s="4">
        <v>3993</v>
      </c>
      <c r="C69" t="s" s="4">
        <v>3928</v>
      </c>
      <c r="D69" t="s" s="4">
        <v>3928</v>
      </c>
    </row>
    <row r="70" ht="45.0" customHeight="true">
      <c r="A70" t="s" s="4">
        <v>483</v>
      </c>
      <c r="B70" t="s" s="4">
        <v>3994</v>
      </c>
      <c r="C70" t="s" s="4">
        <v>3928</v>
      </c>
      <c r="D70" t="s" s="4">
        <v>3928</v>
      </c>
    </row>
    <row r="71" ht="45.0" customHeight="true">
      <c r="A71" t="s" s="4">
        <v>487</v>
      </c>
      <c r="B71" t="s" s="4">
        <v>3995</v>
      </c>
      <c r="C71" t="s" s="4">
        <v>3928</v>
      </c>
      <c r="D71" t="s" s="4">
        <v>3928</v>
      </c>
    </row>
    <row r="72" ht="45.0" customHeight="true">
      <c r="A72" t="s" s="4">
        <v>491</v>
      </c>
      <c r="B72" t="s" s="4">
        <v>3996</v>
      </c>
      <c r="C72" t="s" s="4">
        <v>3928</v>
      </c>
      <c r="D72" t="s" s="4">
        <v>3928</v>
      </c>
    </row>
    <row r="73" ht="45.0" customHeight="true">
      <c r="A73" t="s" s="4">
        <v>496</v>
      </c>
      <c r="B73" t="s" s="4">
        <v>3997</v>
      </c>
      <c r="C73" t="s" s="4">
        <v>3928</v>
      </c>
      <c r="D73" t="s" s="4">
        <v>3928</v>
      </c>
    </row>
    <row r="74" ht="45.0" customHeight="true">
      <c r="A74" t="s" s="4">
        <v>500</v>
      </c>
      <c r="B74" t="s" s="4">
        <v>3998</v>
      </c>
      <c r="C74" t="s" s="4">
        <v>3928</v>
      </c>
      <c r="D74" t="s" s="4">
        <v>3928</v>
      </c>
    </row>
    <row r="75" ht="45.0" customHeight="true">
      <c r="A75" t="s" s="4">
        <v>503</v>
      </c>
      <c r="B75" t="s" s="4">
        <v>3999</v>
      </c>
      <c r="C75" t="s" s="4">
        <v>3928</v>
      </c>
      <c r="D75" t="s" s="4">
        <v>3928</v>
      </c>
    </row>
    <row r="76" ht="45.0" customHeight="true">
      <c r="A76" t="s" s="4">
        <v>512</v>
      </c>
      <c r="B76" t="s" s="4">
        <v>4000</v>
      </c>
      <c r="C76" t="s" s="4">
        <v>3928</v>
      </c>
      <c r="D76" t="s" s="4">
        <v>3928</v>
      </c>
    </row>
    <row r="77" ht="45.0" customHeight="true">
      <c r="A77" t="s" s="4">
        <v>517</v>
      </c>
      <c r="B77" t="s" s="4">
        <v>4001</v>
      </c>
      <c r="C77" t="s" s="4">
        <v>3928</v>
      </c>
      <c r="D77" t="s" s="4">
        <v>3928</v>
      </c>
    </row>
    <row r="78" ht="45.0" customHeight="true">
      <c r="A78" t="s" s="4">
        <v>522</v>
      </c>
      <c r="B78" t="s" s="4">
        <v>4002</v>
      </c>
      <c r="C78" t="s" s="4">
        <v>3928</v>
      </c>
      <c r="D78" t="s" s="4">
        <v>3928</v>
      </c>
    </row>
    <row r="79" ht="45.0" customHeight="true">
      <c r="A79" t="s" s="4">
        <v>526</v>
      </c>
      <c r="B79" t="s" s="4">
        <v>4003</v>
      </c>
      <c r="C79" t="s" s="4">
        <v>3928</v>
      </c>
      <c r="D79" t="s" s="4">
        <v>3928</v>
      </c>
    </row>
    <row r="80" ht="45.0" customHeight="true">
      <c r="A80" t="s" s="4">
        <v>530</v>
      </c>
      <c r="B80" t="s" s="4">
        <v>4004</v>
      </c>
      <c r="C80" t="s" s="4">
        <v>3928</v>
      </c>
      <c r="D80" t="s" s="4">
        <v>3928</v>
      </c>
    </row>
    <row r="81" ht="45.0" customHeight="true">
      <c r="A81" t="s" s="4">
        <v>534</v>
      </c>
      <c r="B81" t="s" s="4">
        <v>4005</v>
      </c>
      <c r="C81" t="s" s="4">
        <v>3928</v>
      </c>
      <c r="D81" t="s" s="4">
        <v>3928</v>
      </c>
    </row>
    <row r="82" ht="45.0" customHeight="true">
      <c r="A82" t="s" s="4">
        <v>539</v>
      </c>
      <c r="B82" t="s" s="4">
        <v>4006</v>
      </c>
      <c r="C82" t="s" s="4">
        <v>3928</v>
      </c>
      <c r="D82" t="s" s="4">
        <v>3928</v>
      </c>
    </row>
    <row r="83" ht="45.0" customHeight="true">
      <c r="A83" t="s" s="4">
        <v>543</v>
      </c>
      <c r="B83" t="s" s="4">
        <v>4007</v>
      </c>
      <c r="C83" t="s" s="4">
        <v>3928</v>
      </c>
      <c r="D83" t="s" s="4">
        <v>3928</v>
      </c>
    </row>
    <row r="84" ht="45.0" customHeight="true">
      <c r="A84" t="s" s="4">
        <v>547</v>
      </c>
      <c r="B84" t="s" s="4">
        <v>4008</v>
      </c>
      <c r="C84" t="s" s="4">
        <v>3928</v>
      </c>
      <c r="D84" t="s" s="4">
        <v>3928</v>
      </c>
    </row>
    <row r="85" ht="45.0" customHeight="true">
      <c r="A85" t="s" s="4">
        <v>552</v>
      </c>
      <c r="B85" t="s" s="4">
        <v>4009</v>
      </c>
      <c r="C85" t="s" s="4">
        <v>3928</v>
      </c>
      <c r="D85" t="s" s="4">
        <v>3928</v>
      </c>
    </row>
    <row r="86" ht="45.0" customHeight="true">
      <c r="A86" t="s" s="4">
        <v>557</v>
      </c>
      <c r="B86" t="s" s="4">
        <v>4010</v>
      </c>
      <c r="C86" t="s" s="4">
        <v>3928</v>
      </c>
      <c r="D86" t="s" s="4">
        <v>3928</v>
      </c>
    </row>
    <row r="87" ht="45.0" customHeight="true">
      <c r="A87" t="s" s="4">
        <v>565</v>
      </c>
      <c r="B87" t="s" s="4">
        <v>4011</v>
      </c>
      <c r="C87" t="s" s="4">
        <v>3928</v>
      </c>
      <c r="D87" t="s" s="4">
        <v>3928</v>
      </c>
    </row>
    <row r="88" ht="45.0" customHeight="true">
      <c r="A88" t="s" s="4">
        <v>570</v>
      </c>
      <c r="B88" t="s" s="4">
        <v>4012</v>
      </c>
      <c r="C88" t="s" s="4">
        <v>3928</v>
      </c>
      <c r="D88" t="s" s="4">
        <v>3928</v>
      </c>
    </row>
    <row r="89" ht="45.0" customHeight="true">
      <c r="A89" t="s" s="4">
        <v>573</v>
      </c>
      <c r="B89" t="s" s="4">
        <v>4013</v>
      </c>
      <c r="C89" t="s" s="4">
        <v>3928</v>
      </c>
      <c r="D89" t="s" s="4">
        <v>3928</v>
      </c>
    </row>
    <row r="90" ht="45.0" customHeight="true">
      <c r="A90" t="s" s="4">
        <v>577</v>
      </c>
      <c r="B90" t="s" s="4">
        <v>4014</v>
      </c>
      <c r="C90" t="s" s="4">
        <v>3928</v>
      </c>
      <c r="D90" t="s" s="4">
        <v>3928</v>
      </c>
    </row>
    <row r="91" ht="45.0" customHeight="true">
      <c r="A91" t="s" s="4">
        <v>582</v>
      </c>
      <c r="B91" t="s" s="4">
        <v>4015</v>
      </c>
      <c r="C91" t="s" s="4">
        <v>3928</v>
      </c>
      <c r="D91" t="s" s="4">
        <v>3928</v>
      </c>
    </row>
    <row r="92" ht="45.0" customHeight="true">
      <c r="A92" t="s" s="4">
        <v>587</v>
      </c>
      <c r="B92" t="s" s="4">
        <v>4016</v>
      </c>
      <c r="C92" t="s" s="4">
        <v>3928</v>
      </c>
      <c r="D92" t="s" s="4">
        <v>3928</v>
      </c>
    </row>
    <row r="93" ht="45.0" customHeight="true">
      <c r="A93" t="s" s="4">
        <v>592</v>
      </c>
      <c r="B93" t="s" s="4">
        <v>4017</v>
      </c>
      <c r="C93" t="s" s="4">
        <v>3928</v>
      </c>
      <c r="D93" t="s" s="4">
        <v>3928</v>
      </c>
    </row>
    <row r="94" ht="45.0" customHeight="true">
      <c r="A94" t="s" s="4">
        <v>597</v>
      </c>
      <c r="B94" t="s" s="4">
        <v>4018</v>
      </c>
      <c r="C94" t="s" s="4">
        <v>3928</v>
      </c>
      <c r="D94" t="s" s="4">
        <v>3928</v>
      </c>
    </row>
    <row r="95" ht="45.0" customHeight="true">
      <c r="A95" t="s" s="4">
        <v>602</v>
      </c>
      <c r="B95" t="s" s="4">
        <v>4019</v>
      </c>
      <c r="C95" t="s" s="4">
        <v>3928</v>
      </c>
      <c r="D95" t="s" s="4">
        <v>3928</v>
      </c>
    </row>
    <row r="96" ht="45.0" customHeight="true">
      <c r="A96" t="s" s="4">
        <v>606</v>
      </c>
      <c r="B96" t="s" s="4">
        <v>4020</v>
      </c>
      <c r="C96" t="s" s="4">
        <v>3928</v>
      </c>
      <c r="D96" t="s" s="4">
        <v>3928</v>
      </c>
    </row>
    <row r="97" ht="45.0" customHeight="true">
      <c r="A97" t="s" s="4">
        <v>610</v>
      </c>
      <c r="B97" t="s" s="4">
        <v>4021</v>
      </c>
      <c r="C97" t="s" s="4">
        <v>3928</v>
      </c>
      <c r="D97" t="s" s="4">
        <v>3928</v>
      </c>
    </row>
    <row r="98" ht="45.0" customHeight="true">
      <c r="A98" t="s" s="4">
        <v>614</v>
      </c>
      <c r="B98" t="s" s="4">
        <v>4022</v>
      </c>
      <c r="C98" t="s" s="4">
        <v>3928</v>
      </c>
      <c r="D98" t="s" s="4">
        <v>3928</v>
      </c>
    </row>
    <row r="99" ht="45.0" customHeight="true">
      <c r="A99" t="s" s="4">
        <v>618</v>
      </c>
      <c r="B99" t="s" s="4">
        <v>4023</v>
      </c>
      <c r="C99" t="s" s="4">
        <v>3928</v>
      </c>
      <c r="D99" t="s" s="4">
        <v>3928</v>
      </c>
    </row>
    <row r="100" ht="45.0" customHeight="true">
      <c r="A100" t="s" s="4">
        <v>622</v>
      </c>
      <c r="B100" t="s" s="4">
        <v>4024</v>
      </c>
      <c r="C100" t="s" s="4">
        <v>3928</v>
      </c>
      <c r="D100" t="s" s="4">
        <v>3928</v>
      </c>
    </row>
    <row r="101" ht="45.0" customHeight="true">
      <c r="A101" t="s" s="4">
        <v>626</v>
      </c>
      <c r="B101" t="s" s="4">
        <v>4025</v>
      </c>
      <c r="C101" t="s" s="4">
        <v>3928</v>
      </c>
      <c r="D101" t="s" s="4">
        <v>3928</v>
      </c>
    </row>
    <row r="102" ht="45.0" customHeight="true">
      <c r="A102" t="s" s="4">
        <v>629</v>
      </c>
      <c r="B102" t="s" s="4">
        <v>4026</v>
      </c>
      <c r="C102" t="s" s="4">
        <v>3928</v>
      </c>
      <c r="D102" t="s" s="4">
        <v>3928</v>
      </c>
    </row>
    <row r="103" ht="45.0" customHeight="true">
      <c r="A103" t="s" s="4">
        <v>632</v>
      </c>
      <c r="B103" t="s" s="4">
        <v>4027</v>
      </c>
      <c r="C103" t="s" s="4">
        <v>3928</v>
      </c>
      <c r="D103" t="s" s="4">
        <v>3928</v>
      </c>
    </row>
    <row r="104" ht="45.0" customHeight="true">
      <c r="A104" t="s" s="4">
        <v>636</v>
      </c>
      <c r="B104" t="s" s="4">
        <v>4028</v>
      </c>
      <c r="C104" t="s" s="4">
        <v>3928</v>
      </c>
      <c r="D104" t="s" s="4">
        <v>3928</v>
      </c>
    </row>
    <row r="105" ht="45.0" customHeight="true">
      <c r="A105" t="s" s="4">
        <v>642</v>
      </c>
      <c r="B105" t="s" s="4">
        <v>4029</v>
      </c>
      <c r="C105" t="s" s="4">
        <v>3928</v>
      </c>
      <c r="D105" t="s" s="4">
        <v>3928</v>
      </c>
    </row>
    <row r="106" ht="45.0" customHeight="true">
      <c r="A106" t="s" s="4">
        <v>649</v>
      </c>
      <c r="B106" t="s" s="4">
        <v>4030</v>
      </c>
      <c r="C106" t="s" s="4">
        <v>3928</v>
      </c>
      <c r="D106" t="s" s="4">
        <v>3928</v>
      </c>
    </row>
    <row r="107" ht="45.0" customHeight="true">
      <c r="A107" t="s" s="4">
        <v>654</v>
      </c>
      <c r="B107" t="s" s="4">
        <v>4031</v>
      </c>
      <c r="C107" t="s" s="4">
        <v>3928</v>
      </c>
      <c r="D107" t="s" s="4">
        <v>3928</v>
      </c>
    </row>
    <row r="108" ht="45.0" customHeight="true">
      <c r="A108" t="s" s="4">
        <v>660</v>
      </c>
      <c r="B108" t="s" s="4">
        <v>4032</v>
      </c>
      <c r="C108" t="s" s="4">
        <v>3928</v>
      </c>
      <c r="D108" t="s" s="4">
        <v>3928</v>
      </c>
    </row>
    <row r="109" ht="45.0" customHeight="true">
      <c r="A109" t="s" s="4">
        <v>665</v>
      </c>
      <c r="B109" t="s" s="4">
        <v>4033</v>
      </c>
      <c r="C109" t="s" s="4">
        <v>3928</v>
      </c>
      <c r="D109" t="s" s="4">
        <v>3928</v>
      </c>
    </row>
    <row r="110" ht="45.0" customHeight="true">
      <c r="A110" t="s" s="4">
        <v>668</v>
      </c>
      <c r="B110" t="s" s="4">
        <v>4034</v>
      </c>
      <c r="C110" t="s" s="4">
        <v>3928</v>
      </c>
      <c r="D110" t="s" s="4">
        <v>3928</v>
      </c>
    </row>
    <row r="111" ht="45.0" customHeight="true">
      <c r="A111" t="s" s="4">
        <v>672</v>
      </c>
      <c r="B111" t="s" s="4">
        <v>4035</v>
      </c>
      <c r="C111" t="s" s="4">
        <v>3928</v>
      </c>
      <c r="D111" t="s" s="4">
        <v>3928</v>
      </c>
    </row>
    <row r="112" ht="45.0" customHeight="true">
      <c r="A112" t="s" s="4">
        <v>677</v>
      </c>
      <c r="B112" t="s" s="4">
        <v>4036</v>
      </c>
      <c r="C112" t="s" s="4">
        <v>3928</v>
      </c>
      <c r="D112" t="s" s="4">
        <v>3928</v>
      </c>
    </row>
    <row r="113" ht="45.0" customHeight="true">
      <c r="A113" t="s" s="4">
        <v>680</v>
      </c>
      <c r="B113" t="s" s="4">
        <v>4037</v>
      </c>
      <c r="C113" t="s" s="4">
        <v>3928</v>
      </c>
      <c r="D113" t="s" s="4">
        <v>3928</v>
      </c>
    </row>
    <row r="114" ht="45.0" customHeight="true">
      <c r="A114" t="s" s="4">
        <v>683</v>
      </c>
      <c r="B114" t="s" s="4">
        <v>4038</v>
      </c>
      <c r="C114" t="s" s="4">
        <v>3928</v>
      </c>
      <c r="D114" t="s" s="4">
        <v>3928</v>
      </c>
    </row>
    <row r="115" ht="45.0" customHeight="true">
      <c r="A115" t="s" s="4">
        <v>687</v>
      </c>
      <c r="B115" t="s" s="4">
        <v>4039</v>
      </c>
      <c r="C115" t="s" s="4">
        <v>3928</v>
      </c>
      <c r="D115" t="s" s="4">
        <v>3928</v>
      </c>
    </row>
    <row r="116" ht="45.0" customHeight="true">
      <c r="A116" t="s" s="4">
        <v>691</v>
      </c>
      <c r="B116" t="s" s="4">
        <v>4040</v>
      </c>
      <c r="C116" t="s" s="4">
        <v>3928</v>
      </c>
      <c r="D116" t="s" s="4">
        <v>3928</v>
      </c>
    </row>
    <row r="117" ht="45.0" customHeight="true">
      <c r="A117" t="s" s="4">
        <v>696</v>
      </c>
      <c r="B117" t="s" s="4">
        <v>4041</v>
      </c>
      <c r="C117" t="s" s="4">
        <v>3928</v>
      </c>
      <c r="D117" t="s" s="4">
        <v>3928</v>
      </c>
    </row>
    <row r="118" ht="45.0" customHeight="true">
      <c r="A118" t="s" s="4">
        <v>698</v>
      </c>
      <c r="B118" t="s" s="4">
        <v>4042</v>
      </c>
      <c r="C118" t="s" s="4">
        <v>3928</v>
      </c>
      <c r="D118" t="s" s="4">
        <v>3928</v>
      </c>
    </row>
    <row r="119" ht="45.0" customHeight="true">
      <c r="A119" t="s" s="4">
        <v>701</v>
      </c>
      <c r="B119" t="s" s="4">
        <v>4043</v>
      </c>
      <c r="C119" t="s" s="4">
        <v>3928</v>
      </c>
      <c r="D119" t="s" s="4">
        <v>3928</v>
      </c>
    </row>
    <row r="120" ht="45.0" customHeight="true">
      <c r="A120" t="s" s="4">
        <v>706</v>
      </c>
      <c r="B120" t="s" s="4">
        <v>4044</v>
      </c>
      <c r="C120" t="s" s="4">
        <v>3928</v>
      </c>
      <c r="D120" t="s" s="4">
        <v>3928</v>
      </c>
    </row>
    <row r="121" ht="45.0" customHeight="true">
      <c r="A121" t="s" s="4">
        <v>709</v>
      </c>
      <c r="B121" t="s" s="4">
        <v>4045</v>
      </c>
      <c r="C121" t="s" s="4">
        <v>3928</v>
      </c>
      <c r="D121" t="s" s="4">
        <v>3928</v>
      </c>
    </row>
    <row r="122" ht="45.0" customHeight="true">
      <c r="A122" t="s" s="4">
        <v>713</v>
      </c>
      <c r="B122" t="s" s="4">
        <v>4046</v>
      </c>
      <c r="C122" t="s" s="4">
        <v>3928</v>
      </c>
      <c r="D122" t="s" s="4">
        <v>3928</v>
      </c>
    </row>
    <row r="123" ht="45.0" customHeight="true">
      <c r="A123" t="s" s="4">
        <v>718</v>
      </c>
      <c r="B123" t="s" s="4">
        <v>4047</v>
      </c>
      <c r="C123" t="s" s="4">
        <v>3928</v>
      </c>
      <c r="D123" t="s" s="4">
        <v>3928</v>
      </c>
    </row>
    <row r="124" ht="45.0" customHeight="true">
      <c r="A124" t="s" s="4">
        <v>726</v>
      </c>
      <c r="B124" t="s" s="4">
        <v>4048</v>
      </c>
      <c r="C124" t="s" s="4">
        <v>3928</v>
      </c>
      <c r="D124" t="s" s="4">
        <v>3928</v>
      </c>
    </row>
    <row r="125" ht="45.0" customHeight="true">
      <c r="A125" t="s" s="4">
        <v>732</v>
      </c>
      <c r="B125" t="s" s="4">
        <v>4049</v>
      </c>
      <c r="C125" t="s" s="4">
        <v>3928</v>
      </c>
      <c r="D125" t="s" s="4">
        <v>3928</v>
      </c>
    </row>
    <row r="126" ht="45.0" customHeight="true">
      <c r="A126" t="s" s="4">
        <v>736</v>
      </c>
      <c r="B126" t="s" s="4">
        <v>4050</v>
      </c>
      <c r="C126" t="s" s="4">
        <v>3928</v>
      </c>
      <c r="D126" t="s" s="4">
        <v>3928</v>
      </c>
    </row>
    <row r="127" ht="45.0" customHeight="true">
      <c r="A127" t="s" s="4">
        <v>746</v>
      </c>
      <c r="B127" t="s" s="4">
        <v>4051</v>
      </c>
      <c r="C127" t="s" s="4">
        <v>3928</v>
      </c>
      <c r="D127" t="s" s="4">
        <v>3928</v>
      </c>
    </row>
    <row r="128" ht="45.0" customHeight="true">
      <c r="A128" t="s" s="4">
        <v>751</v>
      </c>
      <c r="B128" t="s" s="4">
        <v>4052</v>
      </c>
      <c r="C128" t="s" s="4">
        <v>3928</v>
      </c>
      <c r="D128" t="s" s="4">
        <v>3928</v>
      </c>
    </row>
    <row r="129" ht="45.0" customHeight="true">
      <c r="A129" t="s" s="4">
        <v>755</v>
      </c>
      <c r="B129" t="s" s="4">
        <v>4053</v>
      </c>
      <c r="C129" t="s" s="4">
        <v>3928</v>
      </c>
      <c r="D129" t="s" s="4">
        <v>3928</v>
      </c>
    </row>
    <row r="130" ht="45.0" customHeight="true">
      <c r="A130" t="s" s="4">
        <v>758</v>
      </c>
      <c r="B130" t="s" s="4">
        <v>4054</v>
      </c>
      <c r="C130" t="s" s="4">
        <v>3928</v>
      </c>
      <c r="D130" t="s" s="4">
        <v>3928</v>
      </c>
    </row>
    <row r="131" ht="45.0" customHeight="true">
      <c r="A131" t="s" s="4">
        <v>762</v>
      </c>
      <c r="B131" t="s" s="4">
        <v>4055</v>
      </c>
      <c r="C131" t="s" s="4">
        <v>3928</v>
      </c>
      <c r="D131" t="s" s="4">
        <v>3928</v>
      </c>
    </row>
    <row r="132" ht="45.0" customHeight="true">
      <c r="A132" t="s" s="4">
        <v>766</v>
      </c>
      <c r="B132" t="s" s="4">
        <v>4056</v>
      </c>
      <c r="C132" t="s" s="4">
        <v>3928</v>
      </c>
      <c r="D132" t="s" s="4">
        <v>3928</v>
      </c>
    </row>
    <row r="133" ht="45.0" customHeight="true">
      <c r="A133" t="s" s="4">
        <v>770</v>
      </c>
      <c r="B133" t="s" s="4">
        <v>4057</v>
      </c>
      <c r="C133" t="s" s="4">
        <v>3928</v>
      </c>
      <c r="D133" t="s" s="4">
        <v>3928</v>
      </c>
    </row>
    <row r="134" ht="45.0" customHeight="true">
      <c r="A134" t="s" s="4">
        <v>774</v>
      </c>
      <c r="B134" t="s" s="4">
        <v>4058</v>
      </c>
      <c r="C134" t="s" s="4">
        <v>3928</v>
      </c>
      <c r="D134" t="s" s="4">
        <v>3928</v>
      </c>
    </row>
    <row r="135" ht="45.0" customHeight="true">
      <c r="A135" t="s" s="4">
        <v>777</v>
      </c>
      <c r="B135" t="s" s="4">
        <v>4059</v>
      </c>
      <c r="C135" t="s" s="4">
        <v>3928</v>
      </c>
      <c r="D135" t="s" s="4">
        <v>3928</v>
      </c>
    </row>
    <row r="136" ht="45.0" customHeight="true">
      <c r="A136" t="s" s="4">
        <v>781</v>
      </c>
      <c r="B136" t="s" s="4">
        <v>4060</v>
      </c>
      <c r="C136" t="s" s="4">
        <v>3928</v>
      </c>
      <c r="D136" t="s" s="4">
        <v>3928</v>
      </c>
    </row>
    <row r="137" ht="45.0" customHeight="true">
      <c r="A137" t="s" s="4">
        <v>785</v>
      </c>
      <c r="B137" t="s" s="4">
        <v>4061</v>
      </c>
      <c r="C137" t="s" s="4">
        <v>3928</v>
      </c>
      <c r="D137" t="s" s="4">
        <v>3928</v>
      </c>
    </row>
    <row r="138" ht="45.0" customHeight="true">
      <c r="A138" t="s" s="4">
        <v>793</v>
      </c>
      <c r="B138" t="s" s="4">
        <v>4062</v>
      </c>
      <c r="C138" t="s" s="4">
        <v>3928</v>
      </c>
      <c r="D138" t="s" s="4">
        <v>3928</v>
      </c>
    </row>
    <row r="139" ht="45.0" customHeight="true">
      <c r="A139" t="s" s="4">
        <v>798</v>
      </c>
      <c r="B139" t="s" s="4">
        <v>4063</v>
      </c>
      <c r="C139" t="s" s="4">
        <v>3928</v>
      </c>
      <c r="D139" t="s" s="4">
        <v>3928</v>
      </c>
    </row>
    <row r="140" ht="45.0" customHeight="true">
      <c r="A140" t="s" s="4">
        <v>802</v>
      </c>
      <c r="B140" t="s" s="4">
        <v>4064</v>
      </c>
      <c r="C140" t="s" s="4">
        <v>3928</v>
      </c>
      <c r="D140" t="s" s="4">
        <v>3928</v>
      </c>
    </row>
    <row r="141" ht="45.0" customHeight="true">
      <c r="A141" t="s" s="4">
        <v>807</v>
      </c>
      <c r="B141" t="s" s="4">
        <v>4065</v>
      </c>
      <c r="C141" t="s" s="4">
        <v>3928</v>
      </c>
      <c r="D141" t="s" s="4">
        <v>3928</v>
      </c>
    </row>
    <row r="142" ht="45.0" customHeight="true">
      <c r="A142" t="s" s="4">
        <v>810</v>
      </c>
      <c r="B142" t="s" s="4">
        <v>4066</v>
      </c>
      <c r="C142" t="s" s="4">
        <v>3928</v>
      </c>
      <c r="D142" t="s" s="4">
        <v>3928</v>
      </c>
    </row>
    <row r="143" ht="45.0" customHeight="true">
      <c r="A143" t="s" s="4">
        <v>814</v>
      </c>
      <c r="B143" t="s" s="4">
        <v>4067</v>
      </c>
      <c r="C143" t="s" s="4">
        <v>3928</v>
      </c>
      <c r="D143" t="s" s="4">
        <v>3928</v>
      </c>
    </row>
    <row r="144" ht="45.0" customHeight="true">
      <c r="A144" t="s" s="4">
        <v>820</v>
      </c>
      <c r="B144" t="s" s="4">
        <v>4068</v>
      </c>
      <c r="C144" t="s" s="4">
        <v>3928</v>
      </c>
      <c r="D144" t="s" s="4">
        <v>3928</v>
      </c>
    </row>
    <row r="145" ht="45.0" customHeight="true">
      <c r="A145" t="s" s="4">
        <v>824</v>
      </c>
      <c r="B145" t="s" s="4">
        <v>4069</v>
      </c>
      <c r="C145" t="s" s="4">
        <v>3928</v>
      </c>
      <c r="D145" t="s" s="4">
        <v>3928</v>
      </c>
    </row>
    <row r="146" ht="45.0" customHeight="true">
      <c r="A146" t="s" s="4">
        <v>830</v>
      </c>
      <c r="B146" t="s" s="4">
        <v>4070</v>
      </c>
      <c r="C146" t="s" s="4">
        <v>3928</v>
      </c>
      <c r="D146" t="s" s="4">
        <v>3928</v>
      </c>
    </row>
    <row r="147" ht="45.0" customHeight="true">
      <c r="A147" t="s" s="4">
        <v>836</v>
      </c>
      <c r="B147" t="s" s="4">
        <v>4071</v>
      </c>
      <c r="C147" t="s" s="4">
        <v>3928</v>
      </c>
      <c r="D147" t="s" s="4">
        <v>3928</v>
      </c>
    </row>
    <row r="148" ht="45.0" customHeight="true">
      <c r="A148" t="s" s="4">
        <v>843</v>
      </c>
      <c r="B148" t="s" s="4">
        <v>4072</v>
      </c>
      <c r="C148" t="s" s="4">
        <v>3928</v>
      </c>
      <c r="D148" t="s" s="4">
        <v>3928</v>
      </c>
    </row>
    <row r="149" ht="45.0" customHeight="true">
      <c r="A149" t="s" s="4">
        <v>848</v>
      </c>
      <c r="B149" t="s" s="4">
        <v>4073</v>
      </c>
      <c r="C149" t="s" s="4">
        <v>3928</v>
      </c>
      <c r="D149" t="s" s="4">
        <v>3928</v>
      </c>
    </row>
    <row r="150" ht="45.0" customHeight="true">
      <c r="A150" t="s" s="4">
        <v>853</v>
      </c>
      <c r="B150" t="s" s="4">
        <v>4074</v>
      </c>
      <c r="C150" t="s" s="4">
        <v>3928</v>
      </c>
      <c r="D150" t="s" s="4">
        <v>3928</v>
      </c>
    </row>
    <row r="151" ht="45.0" customHeight="true">
      <c r="A151" t="s" s="4">
        <v>857</v>
      </c>
      <c r="B151" t="s" s="4">
        <v>4075</v>
      </c>
      <c r="C151" t="s" s="4">
        <v>3928</v>
      </c>
      <c r="D151" t="s" s="4">
        <v>3928</v>
      </c>
    </row>
    <row r="152" ht="45.0" customHeight="true">
      <c r="A152" t="s" s="4">
        <v>860</v>
      </c>
      <c r="B152" t="s" s="4">
        <v>4076</v>
      </c>
      <c r="C152" t="s" s="4">
        <v>3928</v>
      </c>
      <c r="D152" t="s" s="4">
        <v>3928</v>
      </c>
    </row>
    <row r="153" ht="45.0" customHeight="true">
      <c r="A153" t="s" s="4">
        <v>864</v>
      </c>
      <c r="B153" t="s" s="4">
        <v>4077</v>
      </c>
      <c r="C153" t="s" s="4">
        <v>3928</v>
      </c>
      <c r="D153" t="s" s="4">
        <v>3928</v>
      </c>
    </row>
    <row r="154" ht="45.0" customHeight="true">
      <c r="A154" t="s" s="4">
        <v>867</v>
      </c>
      <c r="B154" t="s" s="4">
        <v>4078</v>
      </c>
      <c r="C154" t="s" s="4">
        <v>3928</v>
      </c>
      <c r="D154" t="s" s="4">
        <v>3928</v>
      </c>
    </row>
    <row r="155" ht="45.0" customHeight="true">
      <c r="A155" t="s" s="4">
        <v>872</v>
      </c>
      <c r="B155" t="s" s="4">
        <v>4079</v>
      </c>
      <c r="C155" t="s" s="4">
        <v>3928</v>
      </c>
      <c r="D155" t="s" s="4">
        <v>3928</v>
      </c>
    </row>
    <row r="156" ht="45.0" customHeight="true">
      <c r="A156" t="s" s="4">
        <v>875</v>
      </c>
      <c r="B156" t="s" s="4">
        <v>4080</v>
      </c>
      <c r="C156" t="s" s="4">
        <v>3928</v>
      </c>
      <c r="D156" t="s" s="4">
        <v>3928</v>
      </c>
    </row>
    <row r="157" ht="45.0" customHeight="true">
      <c r="A157" t="s" s="4">
        <v>879</v>
      </c>
      <c r="B157" t="s" s="4">
        <v>4081</v>
      </c>
      <c r="C157" t="s" s="4">
        <v>3928</v>
      </c>
      <c r="D157" t="s" s="4">
        <v>3928</v>
      </c>
    </row>
    <row r="158" ht="45.0" customHeight="true">
      <c r="A158" t="s" s="4">
        <v>883</v>
      </c>
      <c r="B158" t="s" s="4">
        <v>4082</v>
      </c>
      <c r="C158" t="s" s="4">
        <v>3928</v>
      </c>
      <c r="D158" t="s" s="4">
        <v>3928</v>
      </c>
    </row>
    <row r="159" ht="45.0" customHeight="true">
      <c r="A159" t="s" s="4">
        <v>888</v>
      </c>
      <c r="B159" t="s" s="4">
        <v>4083</v>
      </c>
      <c r="C159" t="s" s="4">
        <v>3928</v>
      </c>
      <c r="D159" t="s" s="4">
        <v>3928</v>
      </c>
    </row>
    <row r="160" ht="45.0" customHeight="true">
      <c r="A160" t="s" s="4">
        <v>892</v>
      </c>
      <c r="B160" t="s" s="4">
        <v>4084</v>
      </c>
      <c r="C160" t="s" s="4">
        <v>3928</v>
      </c>
      <c r="D160" t="s" s="4">
        <v>3928</v>
      </c>
    </row>
    <row r="161" ht="45.0" customHeight="true">
      <c r="A161" t="s" s="4">
        <v>897</v>
      </c>
      <c r="B161" t="s" s="4">
        <v>4085</v>
      </c>
      <c r="C161" t="s" s="4">
        <v>3928</v>
      </c>
      <c r="D161" t="s" s="4">
        <v>3928</v>
      </c>
    </row>
    <row r="162" ht="45.0" customHeight="true">
      <c r="A162" t="s" s="4">
        <v>900</v>
      </c>
      <c r="B162" t="s" s="4">
        <v>4086</v>
      </c>
      <c r="C162" t="s" s="4">
        <v>3928</v>
      </c>
      <c r="D162" t="s" s="4">
        <v>3928</v>
      </c>
    </row>
    <row r="163" ht="45.0" customHeight="true">
      <c r="A163" t="s" s="4">
        <v>904</v>
      </c>
      <c r="B163" t="s" s="4">
        <v>4087</v>
      </c>
      <c r="C163" t="s" s="4">
        <v>3928</v>
      </c>
      <c r="D163" t="s" s="4">
        <v>3928</v>
      </c>
    </row>
    <row r="164" ht="45.0" customHeight="true">
      <c r="A164" t="s" s="4">
        <v>910</v>
      </c>
      <c r="B164" t="s" s="4">
        <v>4088</v>
      </c>
      <c r="C164" t="s" s="4">
        <v>3928</v>
      </c>
      <c r="D164" t="s" s="4">
        <v>3928</v>
      </c>
    </row>
    <row r="165" ht="45.0" customHeight="true">
      <c r="A165" t="s" s="4">
        <v>914</v>
      </c>
      <c r="B165" t="s" s="4">
        <v>4089</v>
      </c>
      <c r="C165" t="s" s="4">
        <v>3928</v>
      </c>
      <c r="D165" t="s" s="4">
        <v>3928</v>
      </c>
    </row>
    <row r="166" ht="45.0" customHeight="true">
      <c r="A166" t="s" s="4">
        <v>918</v>
      </c>
      <c r="B166" t="s" s="4">
        <v>4090</v>
      </c>
      <c r="C166" t="s" s="4">
        <v>3928</v>
      </c>
      <c r="D166" t="s" s="4">
        <v>3928</v>
      </c>
    </row>
    <row r="167" ht="45.0" customHeight="true">
      <c r="A167" t="s" s="4">
        <v>923</v>
      </c>
      <c r="B167" t="s" s="4">
        <v>4091</v>
      </c>
      <c r="C167" t="s" s="4">
        <v>3928</v>
      </c>
      <c r="D167" t="s" s="4">
        <v>3928</v>
      </c>
    </row>
    <row r="168" ht="45.0" customHeight="true">
      <c r="A168" t="s" s="4">
        <v>930</v>
      </c>
      <c r="B168" t="s" s="4">
        <v>4092</v>
      </c>
      <c r="C168" t="s" s="4">
        <v>3928</v>
      </c>
      <c r="D168" t="s" s="4">
        <v>3928</v>
      </c>
    </row>
    <row r="169" ht="45.0" customHeight="true">
      <c r="A169" t="s" s="4">
        <v>934</v>
      </c>
      <c r="B169" t="s" s="4">
        <v>4093</v>
      </c>
      <c r="C169" t="s" s="4">
        <v>3928</v>
      </c>
      <c r="D169" t="s" s="4">
        <v>3928</v>
      </c>
    </row>
    <row r="170" ht="45.0" customHeight="true">
      <c r="A170" t="s" s="4">
        <v>937</v>
      </c>
      <c r="B170" t="s" s="4">
        <v>4094</v>
      </c>
      <c r="C170" t="s" s="4">
        <v>3928</v>
      </c>
      <c r="D170" t="s" s="4">
        <v>3928</v>
      </c>
    </row>
    <row r="171" ht="45.0" customHeight="true">
      <c r="A171" t="s" s="4">
        <v>941</v>
      </c>
      <c r="B171" t="s" s="4">
        <v>4095</v>
      </c>
      <c r="C171" t="s" s="4">
        <v>3928</v>
      </c>
      <c r="D171" t="s" s="4">
        <v>3928</v>
      </c>
    </row>
    <row r="172" ht="45.0" customHeight="true">
      <c r="A172" t="s" s="4">
        <v>944</v>
      </c>
      <c r="B172" t="s" s="4">
        <v>4096</v>
      </c>
      <c r="C172" t="s" s="4">
        <v>3928</v>
      </c>
      <c r="D172" t="s" s="4">
        <v>3928</v>
      </c>
    </row>
    <row r="173" ht="45.0" customHeight="true">
      <c r="A173" t="s" s="4">
        <v>948</v>
      </c>
      <c r="B173" t="s" s="4">
        <v>4097</v>
      </c>
      <c r="C173" t="s" s="4">
        <v>3928</v>
      </c>
      <c r="D173" t="s" s="4">
        <v>3928</v>
      </c>
    </row>
    <row r="174" ht="45.0" customHeight="true">
      <c r="A174" t="s" s="4">
        <v>952</v>
      </c>
      <c r="B174" t="s" s="4">
        <v>4098</v>
      </c>
      <c r="C174" t="s" s="4">
        <v>3928</v>
      </c>
      <c r="D174" t="s" s="4">
        <v>3928</v>
      </c>
    </row>
    <row r="175" ht="45.0" customHeight="true">
      <c r="A175" t="s" s="4">
        <v>955</v>
      </c>
      <c r="B175" t="s" s="4">
        <v>4099</v>
      </c>
      <c r="C175" t="s" s="4">
        <v>3928</v>
      </c>
      <c r="D175" t="s" s="4">
        <v>3928</v>
      </c>
    </row>
    <row r="176" ht="45.0" customHeight="true">
      <c r="A176" t="s" s="4">
        <v>957</v>
      </c>
      <c r="B176" t="s" s="4">
        <v>4100</v>
      </c>
      <c r="C176" t="s" s="4">
        <v>3928</v>
      </c>
      <c r="D176" t="s" s="4">
        <v>3928</v>
      </c>
    </row>
    <row r="177" ht="45.0" customHeight="true">
      <c r="A177" t="s" s="4">
        <v>961</v>
      </c>
      <c r="B177" t="s" s="4">
        <v>4101</v>
      </c>
      <c r="C177" t="s" s="4">
        <v>3928</v>
      </c>
      <c r="D177" t="s" s="4">
        <v>3928</v>
      </c>
    </row>
    <row r="178" ht="45.0" customHeight="true">
      <c r="A178" t="s" s="4">
        <v>964</v>
      </c>
      <c r="B178" t="s" s="4">
        <v>4102</v>
      </c>
      <c r="C178" t="s" s="4">
        <v>3928</v>
      </c>
      <c r="D178" t="s" s="4">
        <v>3928</v>
      </c>
    </row>
    <row r="179" ht="45.0" customHeight="true">
      <c r="A179" t="s" s="4">
        <v>969</v>
      </c>
      <c r="B179" t="s" s="4">
        <v>4103</v>
      </c>
      <c r="C179" t="s" s="4">
        <v>3928</v>
      </c>
      <c r="D179" t="s" s="4">
        <v>3928</v>
      </c>
    </row>
    <row r="180" ht="45.0" customHeight="true">
      <c r="A180" t="s" s="4">
        <v>979</v>
      </c>
      <c r="B180" t="s" s="4">
        <v>4104</v>
      </c>
      <c r="C180" t="s" s="4">
        <v>3928</v>
      </c>
      <c r="D180" t="s" s="4">
        <v>3928</v>
      </c>
    </row>
    <row r="181" ht="45.0" customHeight="true">
      <c r="A181" t="s" s="4">
        <v>984</v>
      </c>
      <c r="B181" t="s" s="4">
        <v>4105</v>
      </c>
      <c r="C181" t="s" s="4">
        <v>3928</v>
      </c>
      <c r="D181" t="s" s="4">
        <v>3928</v>
      </c>
    </row>
    <row r="182" ht="45.0" customHeight="true">
      <c r="A182" t="s" s="4">
        <v>993</v>
      </c>
      <c r="B182" t="s" s="4">
        <v>4106</v>
      </c>
      <c r="C182" t="s" s="4">
        <v>3928</v>
      </c>
      <c r="D182" t="s" s="4">
        <v>3928</v>
      </c>
    </row>
    <row r="183" ht="45.0" customHeight="true">
      <c r="A183" t="s" s="4">
        <v>996</v>
      </c>
      <c r="B183" t="s" s="4">
        <v>4107</v>
      </c>
      <c r="C183" t="s" s="4">
        <v>3928</v>
      </c>
      <c r="D183" t="s" s="4">
        <v>3928</v>
      </c>
    </row>
    <row r="184" ht="45.0" customHeight="true">
      <c r="A184" t="s" s="4">
        <v>1001</v>
      </c>
      <c r="B184" t="s" s="4">
        <v>4108</v>
      </c>
      <c r="C184" t="s" s="4">
        <v>3928</v>
      </c>
      <c r="D184" t="s" s="4">
        <v>3928</v>
      </c>
    </row>
    <row r="185" ht="45.0" customHeight="true">
      <c r="A185" t="s" s="4">
        <v>1008</v>
      </c>
      <c r="B185" t="s" s="4">
        <v>4109</v>
      </c>
      <c r="C185" t="s" s="4">
        <v>3928</v>
      </c>
      <c r="D185" t="s" s="4">
        <v>3928</v>
      </c>
    </row>
    <row r="186" ht="45.0" customHeight="true">
      <c r="A186" t="s" s="4">
        <v>1014</v>
      </c>
      <c r="B186" t="s" s="4">
        <v>4110</v>
      </c>
      <c r="C186" t="s" s="4">
        <v>3928</v>
      </c>
      <c r="D186" t="s" s="4">
        <v>3928</v>
      </c>
    </row>
    <row r="187" ht="45.0" customHeight="true">
      <c r="A187" t="s" s="4">
        <v>1020</v>
      </c>
      <c r="B187" t="s" s="4">
        <v>4111</v>
      </c>
      <c r="C187" t="s" s="4">
        <v>3928</v>
      </c>
      <c r="D187" t="s" s="4">
        <v>3928</v>
      </c>
    </row>
    <row r="188" ht="45.0" customHeight="true">
      <c r="A188" t="s" s="4">
        <v>1024</v>
      </c>
      <c r="B188" t="s" s="4">
        <v>4112</v>
      </c>
      <c r="C188" t="s" s="4">
        <v>3928</v>
      </c>
      <c r="D188" t="s" s="4">
        <v>3928</v>
      </c>
    </row>
    <row r="189" ht="45.0" customHeight="true">
      <c r="A189" t="s" s="4">
        <v>1030</v>
      </c>
      <c r="B189" t="s" s="4">
        <v>4113</v>
      </c>
      <c r="C189" t="s" s="4">
        <v>3928</v>
      </c>
      <c r="D189" t="s" s="4">
        <v>3928</v>
      </c>
    </row>
    <row r="190" ht="45.0" customHeight="true">
      <c r="A190" t="s" s="4">
        <v>1033</v>
      </c>
      <c r="B190" t="s" s="4">
        <v>4114</v>
      </c>
      <c r="C190" t="s" s="4">
        <v>3928</v>
      </c>
      <c r="D190" t="s" s="4">
        <v>3928</v>
      </c>
    </row>
    <row r="191" ht="45.0" customHeight="true">
      <c r="A191" t="s" s="4">
        <v>1037</v>
      </c>
      <c r="B191" t="s" s="4">
        <v>4115</v>
      </c>
      <c r="C191" t="s" s="4">
        <v>3928</v>
      </c>
      <c r="D191" t="s" s="4">
        <v>3928</v>
      </c>
    </row>
    <row r="192" ht="45.0" customHeight="true">
      <c r="A192" t="s" s="4">
        <v>1041</v>
      </c>
      <c r="B192" t="s" s="4">
        <v>4116</v>
      </c>
      <c r="C192" t="s" s="4">
        <v>3928</v>
      </c>
      <c r="D192" t="s" s="4">
        <v>3928</v>
      </c>
    </row>
    <row r="193" ht="45.0" customHeight="true">
      <c r="A193" t="s" s="4">
        <v>1046</v>
      </c>
      <c r="B193" t="s" s="4">
        <v>4117</v>
      </c>
      <c r="C193" t="s" s="4">
        <v>3928</v>
      </c>
      <c r="D193" t="s" s="4">
        <v>3928</v>
      </c>
    </row>
    <row r="194" ht="45.0" customHeight="true">
      <c r="A194" t="s" s="4">
        <v>1049</v>
      </c>
      <c r="B194" t="s" s="4">
        <v>4118</v>
      </c>
      <c r="C194" t="s" s="4">
        <v>3928</v>
      </c>
      <c r="D194" t="s" s="4">
        <v>3928</v>
      </c>
    </row>
    <row r="195" ht="45.0" customHeight="true">
      <c r="A195" t="s" s="4">
        <v>1053</v>
      </c>
      <c r="B195" t="s" s="4">
        <v>4119</v>
      </c>
      <c r="C195" t="s" s="4">
        <v>3928</v>
      </c>
      <c r="D195" t="s" s="4">
        <v>3928</v>
      </c>
    </row>
    <row r="196" ht="45.0" customHeight="true">
      <c r="A196" t="s" s="4">
        <v>1056</v>
      </c>
      <c r="B196" t="s" s="4">
        <v>4120</v>
      </c>
      <c r="C196" t="s" s="4">
        <v>3928</v>
      </c>
      <c r="D196" t="s" s="4">
        <v>3928</v>
      </c>
    </row>
    <row r="197" ht="45.0" customHeight="true">
      <c r="A197" t="s" s="4">
        <v>1061</v>
      </c>
      <c r="B197" t="s" s="4">
        <v>4121</v>
      </c>
      <c r="C197" t="s" s="4">
        <v>3928</v>
      </c>
      <c r="D197" t="s" s="4">
        <v>3928</v>
      </c>
    </row>
    <row r="198" ht="45.0" customHeight="true">
      <c r="A198" t="s" s="4">
        <v>1065</v>
      </c>
      <c r="B198" t="s" s="4">
        <v>4122</v>
      </c>
      <c r="C198" t="s" s="4">
        <v>3928</v>
      </c>
      <c r="D198" t="s" s="4">
        <v>3928</v>
      </c>
    </row>
    <row r="199" ht="45.0" customHeight="true">
      <c r="A199" t="s" s="4">
        <v>1072</v>
      </c>
      <c r="B199" t="s" s="4">
        <v>4123</v>
      </c>
      <c r="C199" t="s" s="4">
        <v>3928</v>
      </c>
      <c r="D199" t="s" s="4">
        <v>3928</v>
      </c>
    </row>
    <row r="200" ht="45.0" customHeight="true">
      <c r="A200" t="s" s="4">
        <v>1075</v>
      </c>
      <c r="B200" t="s" s="4">
        <v>4124</v>
      </c>
      <c r="C200" t="s" s="4">
        <v>3928</v>
      </c>
      <c r="D200" t="s" s="4">
        <v>3928</v>
      </c>
    </row>
    <row r="201" ht="45.0" customHeight="true">
      <c r="A201" t="s" s="4">
        <v>1083</v>
      </c>
      <c r="B201" t="s" s="4">
        <v>4125</v>
      </c>
      <c r="C201" t="s" s="4">
        <v>3928</v>
      </c>
      <c r="D201" t="s" s="4">
        <v>3928</v>
      </c>
    </row>
    <row r="202" ht="45.0" customHeight="true">
      <c r="A202" t="s" s="4">
        <v>1090</v>
      </c>
      <c r="B202" t="s" s="4">
        <v>4126</v>
      </c>
      <c r="C202" t="s" s="4">
        <v>3928</v>
      </c>
      <c r="D202" t="s" s="4">
        <v>3928</v>
      </c>
    </row>
    <row r="203" ht="45.0" customHeight="true">
      <c r="A203" t="s" s="4">
        <v>1099</v>
      </c>
      <c r="B203" t="s" s="4">
        <v>4127</v>
      </c>
      <c r="C203" t="s" s="4">
        <v>3928</v>
      </c>
      <c r="D203" t="s" s="4">
        <v>3928</v>
      </c>
    </row>
    <row r="204" ht="45.0" customHeight="true">
      <c r="A204" t="s" s="4">
        <v>1105</v>
      </c>
      <c r="B204" t="s" s="4">
        <v>4128</v>
      </c>
      <c r="C204" t="s" s="4">
        <v>3928</v>
      </c>
      <c r="D204" t="s" s="4">
        <v>3928</v>
      </c>
    </row>
    <row r="205" ht="45.0" customHeight="true">
      <c r="A205" t="s" s="4">
        <v>1110</v>
      </c>
      <c r="B205" t="s" s="4">
        <v>4129</v>
      </c>
      <c r="C205" t="s" s="4">
        <v>3928</v>
      </c>
      <c r="D205" t="s" s="4">
        <v>3928</v>
      </c>
    </row>
    <row r="206" ht="45.0" customHeight="true">
      <c r="A206" t="s" s="4">
        <v>1113</v>
      </c>
      <c r="B206" t="s" s="4">
        <v>4130</v>
      </c>
      <c r="C206" t="s" s="4">
        <v>3928</v>
      </c>
      <c r="D206" t="s" s="4">
        <v>3928</v>
      </c>
    </row>
    <row r="207" ht="45.0" customHeight="true">
      <c r="A207" t="s" s="4">
        <v>1120</v>
      </c>
      <c r="B207" t="s" s="4">
        <v>4131</v>
      </c>
      <c r="C207" t="s" s="4">
        <v>3928</v>
      </c>
      <c r="D207" t="s" s="4">
        <v>3928</v>
      </c>
    </row>
    <row r="208" ht="45.0" customHeight="true">
      <c r="A208" t="s" s="4">
        <v>1124</v>
      </c>
      <c r="B208" t="s" s="4">
        <v>4132</v>
      </c>
      <c r="C208" t="s" s="4">
        <v>3928</v>
      </c>
      <c r="D208" t="s" s="4">
        <v>3928</v>
      </c>
    </row>
    <row r="209" ht="45.0" customHeight="true">
      <c r="A209" t="s" s="4">
        <v>1128</v>
      </c>
      <c r="B209" t="s" s="4">
        <v>4133</v>
      </c>
      <c r="C209" t="s" s="4">
        <v>3928</v>
      </c>
      <c r="D209" t="s" s="4">
        <v>3928</v>
      </c>
    </row>
    <row r="210" ht="45.0" customHeight="true">
      <c r="A210" t="s" s="4">
        <v>1131</v>
      </c>
      <c r="B210" t="s" s="4">
        <v>4134</v>
      </c>
      <c r="C210" t="s" s="4">
        <v>3928</v>
      </c>
      <c r="D210" t="s" s="4">
        <v>3928</v>
      </c>
    </row>
    <row r="211" ht="45.0" customHeight="true">
      <c r="A211" t="s" s="4">
        <v>1135</v>
      </c>
      <c r="B211" t="s" s="4">
        <v>4135</v>
      </c>
      <c r="C211" t="s" s="4">
        <v>3928</v>
      </c>
      <c r="D211" t="s" s="4">
        <v>3928</v>
      </c>
    </row>
    <row r="212" ht="45.0" customHeight="true">
      <c r="A212" t="s" s="4">
        <v>1140</v>
      </c>
      <c r="B212" t="s" s="4">
        <v>4136</v>
      </c>
      <c r="C212" t="s" s="4">
        <v>3928</v>
      </c>
      <c r="D212" t="s" s="4">
        <v>3928</v>
      </c>
    </row>
    <row r="213" ht="45.0" customHeight="true">
      <c r="A213" t="s" s="4">
        <v>1143</v>
      </c>
      <c r="B213" t="s" s="4">
        <v>4137</v>
      </c>
      <c r="C213" t="s" s="4">
        <v>3928</v>
      </c>
      <c r="D213" t="s" s="4">
        <v>3928</v>
      </c>
    </row>
    <row r="214" ht="45.0" customHeight="true">
      <c r="A214" t="s" s="4">
        <v>1146</v>
      </c>
      <c r="B214" t="s" s="4">
        <v>4138</v>
      </c>
      <c r="C214" t="s" s="4">
        <v>3928</v>
      </c>
      <c r="D214" t="s" s="4">
        <v>3928</v>
      </c>
    </row>
    <row r="215" ht="45.0" customHeight="true">
      <c r="A215" t="s" s="4">
        <v>1150</v>
      </c>
      <c r="B215" t="s" s="4">
        <v>4139</v>
      </c>
      <c r="C215" t="s" s="4">
        <v>3928</v>
      </c>
      <c r="D215" t="s" s="4">
        <v>3928</v>
      </c>
    </row>
    <row r="216" ht="45.0" customHeight="true">
      <c r="A216" t="s" s="4">
        <v>1154</v>
      </c>
      <c r="B216" t="s" s="4">
        <v>4140</v>
      </c>
      <c r="C216" t="s" s="4">
        <v>3928</v>
      </c>
      <c r="D216" t="s" s="4">
        <v>3928</v>
      </c>
    </row>
    <row r="217" ht="45.0" customHeight="true">
      <c r="A217" t="s" s="4">
        <v>1157</v>
      </c>
      <c r="B217" t="s" s="4">
        <v>4141</v>
      </c>
      <c r="C217" t="s" s="4">
        <v>3928</v>
      </c>
      <c r="D217" t="s" s="4">
        <v>3928</v>
      </c>
    </row>
    <row r="218" ht="45.0" customHeight="true">
      <c r="A218" t="s" s="4">
        <v>1160</v>
      </c>
      <c r="B218" t="s" s="4">
        <v>4142</v>
      </c>
      <c r="C218" t="s" s="4">
        <v>3928</v>
      </c>
      <c r="D218" t="s" s="4">
        <v>3928</v>
      </c>
    </row>
    <row r="219" ht="45.0" customHeight="true">
      <c r="A219" t="s" s="4">
        <v>1167</v>
      </c>
      <c r="B219" t="s" s="4">
        <v>4143</v>
      </c>
      <c r="C219" t="s" s="4">
        <v>3928</v>
      </c>
      <c r="D219" t="s" s="4">
        <v>3928</v>
      </c>
    </row>
    <row r="220" ht="45.0" customHeight="true">
      <c r="A220" t="s" s="4">
        <v>1171</v>
      </c>
      <c r="B220" t="s" s="4">
        <v>4144</v>
      </c>
      <c r="C220" t="s" s="4">
        <v>3928</v>
      </c>
      <c r="D220" t="s" s="4">
        <v>3928</v>
      </c>
    </row>
    <row r="221" ht="45.0" customHeight="true">
      <c r="A221" t="s" s="4">
        <v>1178</v>
      </c>
      <c r="B221" t="s" s="4">
        <v>4145</v>
      </c>
      <c r="C221" t="s" s="4">
        <v>3928</v>
      </c>
      <c r="D221" t="s" s="4">
        <v>3928</v>
      </c>
    </row>
    <row r="222" ht="45.0" customHeight="true">
      <c r="A222" t="s" s="4">
        <v>1185</v>
      </c>
      <c r="B222" t="s" s="4">
        <v>4146</v>
      </c>
      <c r="C222" t="s" s="4">
        <v>3928</v>
      </c>
      <c r="D222" t="s" s="4">
        <v>3928</v>
      </c>
    </row>
    <row r="223" ht="45.0" customHeight="true">
      <c r="A223" t="s" s="4">
        <v>1192</v>
      </c>
      <c r="B223" t="s" s="4">
        <v>4147</v>
      </c>
      <c r="C223" t="s" s="4">
        <v>3928</v>
      </c>
      <c r="D223" t="s" s="4">
        <v>3928</v>
      </c>
    </row>
    <row r="224" ht="45.0" customHeight="true">
      <c r="A224" t="s" s="4">
        <v>1196</v>
      </c>
      <c r="B224" t="s" s="4">
        <v>4148</v>
      </c>
      <c r="C224" t="s" s="4">
        <v>3928</v>
      </c>
      <c r="D224" t="s" s="4">
        <v>3928</v>
      </c>
    </row>
    <row r="225" ht="45.0" customHeight="true">
      <c r="A225" t="s" s="4">
        <v>1201</v>
      </c>
      <c r="B225" t="s" s="4">
        <v>4149</v>
      </c>
      <c r="C225" t="s" s="4">
        <v>3928</v>
      </c>
      <c r="D225" t="s" s="4">
        <v>3928</v>
      </c>
    </row>
    <row r="226" ht="45.0" customHeight="true">
      <c r="A226" t="s" s="4">
        <v>1206</v>
      </c>
      <c r="B226" t="s" s="4">
        <v>4150</v>
      </c>
      <c r="C226" t="s" s="4">
        <v>3928</v>
      </c>
      <c r="D226" t="s" s="4">
        <v>3928</v>
      </c>
    </row>
    <row r="227" ht="45.0" customHeight="true">
      <c r="A227" t="s" s="4">
        <v>1213</v>
      </c>
      <c r="B227" t="s" s="4">
        <v>4151</v>
      </c>
      <c r="C227" t="s" s="4">
        <v>3928</v>
      </c>
      <c r="D227" t="s" s="4">
        <v>3928</v>
      </c>
    </row>
    <row r="228" ht="45.0" customHeight="true">
      <c r="A228" t="s" s="4">
        <v>1216</v>
      </c>
      <c r="B228" t="s" s="4">
        <v>4152</v>
      </c>
      <c r="C228" t="s" s="4">
        <v>3928</v>
      </c>
      <c r="D228" t="s" s="4">
        <v>3928</v>
      </c>
    </row>
    <row r="229" ht="45.0" customHeight="true">
      <c r="A229" t="s" s="4">
        <v>1219</v>
      </c>
      <c r="B229" t="s" s="4">
        <v>4153</v>
      </c>
      <c r="C229" t="s" s="4">
        <v>3928</v>
      </c>
      <c r="D229" t="s" s="4">
        <v>3928</v>
      </c>
    </row>
    <row r="230" ht="45.0" customHeight="true">
      <c r="A230" t="s" s="4">
        <v>1222</v>
      </c>
      <c r="B230" t="s" s="4">
        <v>4154</v>
      </c>
      <c r="C230" t="s" s="4">
        <v>3928</v>
      </c>
      <c r="D230" t="s" s="4">
        <v>3928</v>
      </c>
    </row>
    <row r="231" ht="45.0" customHeight="true">
      <c r="A231" t="s" s="4">
        <v>1226</v>
      </c>
      <c r="B231" t="s" s="4">
        <v>4155</v>
      </c>
      <c r="C231" t="s" s="4">
        <v>3928</v>
      </c>
      <c r="D231" t="s" s="4">
        <v>3928</v>
      </c>
    </row>
    <row r="232" ht="45.0" customHeight="true">
      <c r="A232" t="s" s="4">
        <v>1229</v>
      </c>
      <c r="B232" t="s" s="4">
        <v>4156</v>
      </c>
      <c r="C232" t="s" s="4">
        <v>3928</v>
      </c>
      <c r="D232" t="s" s="4">
        <v>3928</v>
      </c>
    </row>
    <row r="233" ht="45.0" customHeight="true">
      <c r="A233" t="s" s="4">
        <v>1232</v>
      </c>
      <c r="B233" t="s" s="4">
        <v>4157</v>
      </c>
      <c r="C233" t="s" s="4">
        <v>3928</v>
      </c>
      <c r="D233" t="s" s="4">
        <v>3928</v>
      </c>
    </row>
    <row r="234" ht="45.0" customHeight="true">
      <c r="A234" t="s" s="4">
        <v>1235</v>
      </c>
      <c r="B234" t="s" s="4">
        <v>4158</v>
      </c>
      <c r="C234" t="s" s="4">
        <v>3928</v>
      </c>
      <c r="D234" t="s" s="4">
        <v>3928</v>
      </c>
    </row>
    <row r="235" ht="45.0" customHeight="true">
      <c r="A235" t="s" s="4">
        <v>1239</v>
      </c>
      <c r="B235" t="s" s="4">
        <v>4159</v>
      </c>
      <c r="C235" t="s" s="4">
        <v>3928</v>
      </c>
      <c r="D235" t="s" s="4">
        <v>3928</v>
      </c>
    </row>
    <row r="236" ht="45.0" customHeight="true">
      <c r="A236" t="s" s="4">
        <v>1241</v>
      </c>
      <c r="B236" t="s" s="4">
        <v>4160</v>
      </c>
      <c r="C236" t="s" s="4">
        <v>3928</v>
      </c>
      <c r="D236" t="s" s="4">
        <v>3928</v>
      </c>
    </row>
    <row r="237" ht="45.0" customHeight="true">
      <c r="A237" t="s" s="4">
        <v>1244</v>
      </c>
      <c r="B237" t="s" s="4">
        <v>4161</v>
      </c>
      <c r="C237" t="s" s="4">
        <v>3928</v>
      </c>
      <c r="D237" t="s" s="4">
        <v>3928</v>
      </c>
    </row>
    <row r="238" ht="45.0" customHeight="true">
      <c r="A238" t="s" s="4">
        <v>1249</v>
      </c>
      <c r="B238" t="s" s="4">
        <v>4162</v>
      </c>
      <c r="C238" t="s" s="4">
        <v>3928</v>
      </c>
      <c r="D238" t="s" s="4">
        <v>3928</v>
      </c>
    </row>
    <row r="239" ht="45.0" customHeight="true">
      <c r="A239" t="s" s="4">
        <v>1252</v>
      </c>
      <c r="B239" t="s" s="4">
        <v>4163</v>
      </c>
      <c r="C239" t="s" s="4">
        <v>3928</v>
      </c>
      <c r="D239" t="s" s="4">
        <v>3928</v>
      </c>
    </row>
    <row r="240" ht="45.0" customHeight="true">
      <c r="A240" t="s" s="4">
        <v>1259</v>
      </c>
      <c r="B240" t="s" s="4">
        <v>4164</v>
      </c>
      <c r="C240" t="s" s="4">
        <v>3928</v>
      </c>
      <c r="D240" t="s" s="4">
        <v>3928</v>
      </c>
    </row>
    <row r="241" ht="45.0" customHeight="true">
      <c r="A241" t="s" s="4">
        <v>1265</v>
      </c>
      <c r="B241" t="s" s="4">
        <v>4165</v>
      </c>
      <c r="C241" t="s" s="4">
        <v>3928</v>
      </c>
      <c r="D241" t="s" s="4">
        <v>3928</v>
      </c>
    </row>
    <row r="242" ht="45.0" customHeight="true">
      <c r="A242" t="s" s="4">
        <v>1271</v>
      </c>
      <c r="B242" t="s" s="4">
        <v>4166</v>
      </c>
      <c r="C242" t="s" s="4">
        <v>3928</v>
      </c>
      <c r="D242" t="s" s="4">
        <v>3928</v>
      </c>
    </row>
    <row r="243" ht="45.0" customHeight="true">
      <c r="A243" t="s" s="4">
        <v>1275</v>
      </c>
      <c r="B243" t="s" s="4">
        <v>4167</v>
      </c>
      <c r="C243" t="s" s="4">
        <v>3928</v>
      </c>
      <c r="D243" t="s" s="4">
        <v>3928</v>
      </c>
    </row>
    <row r="244" ht="45.0" customHeight="true">
      <c r="A244" t="s" s="4">
        <v>1278</v>
      </c>
      <c r="B244" t="s" s="4">
        <v>4168</v>
      </c>
      <c r="C244" t="s" s="4">
        <v>3928</v>
      </c>
      <c r="D244" t="s" s="4">
        <v>3928</v>
      </c>
    </row>
    <row r="245" ht="45.0" customHeight="true">
      <c r="A245" t="s" s="4">
        <v>1281</v>
      </c>
      <c r="B245" t="s" s="4">
        <v>4169</v>
      </c>
      <c r="C245" t="s" s="4">
        <v>3928</v>
      </c>
      <c r="D245" t="s" s="4">
        <v>3928</v>
      </c>
    </row>
    <row r="246" ht="45.0" customHeight="true">
      <c r="A246" t="s" s="4">
        <v>1286</v>
      </c>
      <c r="B246" t="s" s="4">
        <v>4170</v>
      </c>
      <c r="C246" t="s" s="4">
        <v>3928</v>
      </c>
      <c r="D246" t="s" s="4">
        <v>3928</v>
      </c>
    </row>
    <row r="247" ht="45.0" customHeight="true">
      <c r="A247" t="s" s="4">
        <v>1290</v>
      </c>
      <c r="B247" t="s" s="4">
        <v>4171</v>
      </c>
      <c r="C247" t="s" s="4">
        <v>3928</v>
      </c>
      <c r="D247" t="s" s="4">
        <v>3928</v>
      </c>
    </row>
    <row r="248" ht="45.0" customHeight="true">
      <c r="A248" t="s" s="4">
        <v>1294</v>
      </c>
      <c r="B248" t="s" s="4">
        <v>4172</v>
      </c>
      <c r="C248" t="s" s="4">
        <v>3928</v>
      </c>
      <c r="D248" t="s" s="4">
        <v>3928</v>
      </c>
    </row>
    <row r="249" ht="45.0" customHeight="true">
      <c r="A249" t="s" s="4">
        <v>1297</v>
      </c>
      <c r="B249" t="s" s="4">
        <v>4173</v>
      </c>
      <c r="C249" t="s" s="4">
        <v>3928</v>
      </c>
      <c r="D249" t="s" s="4">
        <v>3928</v>
      </c>
    </row>
    <row r="250" ht="45.0" customHeight="true">
      <c r="A250" t="s" s="4">
        <v>1302</v>
      </c>
      <c r="B250" t="s" s="4">
        <v>4174</v>
      </c>
      <c r="C250" t="s" s="4">
        <v>3928</v>
      </c>
      <c r="D250" t="s" s="4">
        <v>3928</v>
      </c>
    </row>
    <row r="251" ht="45.0" customHeight="true">
      <c r="A251" t="s" s="4">
        <v>1305</v>
      </c>
      <c r="B251" t="s" s="4">
        <v>4175</v>
      </c>
      <c r="C251" t="s" s="4">
        <v>3928</v>
      </c>
      <c r="D251" t="s" s="4">
        <v>3928</v>
      </c>
    </row>
    <row r="252" ht="45.0" customHeight="true">
      <c r="A252" t="s" s="4">
        <v>1309</v>
      </c>
      <c r="B252" t="s" s="4">
        <v>4176</v>
      </c>
      <c r="C252" t="s" s="4">
        <v>3928</v>
      </c>
      <c r="D252" t="s" s="4">
        <v>3928</v>
      </c>
    </row>
    <row r="253" ht="45.0" customHeight="true">
      <c r="A253" t="s" s="4">
        <v>1314</v>
      </c>
      <c r="B253" t="s" s="4">
        <v>4177</v>
      </c>
      <c r="C253" t="s" s="4">
        <v>3928</v>
      </c>
      <c r="D253" t="s" s="4">
        <v>3928</v>
      </c>
    </row>
    <row r="254" ht="45.0" customHeight="true">
      <c r="A254" t="s" s="4">
        <v>1317</v>
      </c>
      <c r="B254" t="s" s="4">
        <v>4178</v>
      </c>
      <c r="C254" t="s" s="4">
        <v>3928</v>
      </c>
      <c r="D254" t="s" s="4">
        <v>3928</v>
      </c>
    </row>
    <row r="255" ht="45.0" customHeight="true">
      <c r="A255" t="s" s="4">
        <v>1323</v>
      </c>
      <c r="B255" t="s" s="4">
        <v>4179</v>
      </c>
      <c r="C255" t="s" s="4">
        <v>3928</v>
      </c>
      <c r="D255" t="s" s="4">
        <v>3928</v>
      </c>
    </row>
    <row r="256" ht="45.0" customHeight="true">
      <c r="A256" t="s" s="4">
        <v>1329</v>
      </c>
      <c r="B256" t="s" s="4">
        <v>4180</v>
      </c>
      <c r="C256" t="s" s="4">
        <v>3928</v>
      </c>
      <c r="D256" t="s" s="4">
        <v>3928</v>
      </c>
    </row>
    <row r="257" ht="45.0" customHeight="true">
      <c r="A257" t="s" s="4">
        <v>1333</v>
      </c>
      <c r="B257" t="s" s="4">
        <v>4181</v>
      </c>
      <c r="C257" t="s" s="4">
        <v>3928</v>
      </c>
      <c r="D257" t="s" s="4">
        <v>3928</v>
      </c>
    </row>
    <row r="258" ht="45.0" customHeight="true">
      <c r="A258" t="s" s="4">
        <v>1335</v>
      </c>
      <c r="B258" t="s" s="4">
        <v>4182</v>
      </c>
      <c r="C258" t="s" s="4">
        <v>3928</v>
      </c>
      <c r="D258" t="s" s="4">
        <v>3928</v>
      </c>
    </row>
    <row r="259" ht="45.0" customHeight="true">
      <c r="A259" t="s" s="4">
        <v>1337</v>
      </c>
      <c r="B259" t="s" s="4">
        <v>4183</v>
      </c>
      <c r="C259" t="s" s="4">
        <v>3928</v>
      </c>
      <c r="D259" t="s" s="4">
        <v>3928</v>
      </c>
    </row>
    <row r="260" ht="45.0" customHeight="true">
      <c r="A260" t="s" s="4">
        <v>1339</v>
      </c>
      <c r="B260" t="s" s="4">
        <v>4184</v>
      </c>
      <c r="C260" t="s" s="4">
        <v>3928</v>
      </c>
      <c r="D260" t="s" s="4">
        <v>3928</v>
      </c>
    </row>
    <row r="261" ht="45.0" customHeight="true">
      <c r="A261" t="s" s="4">
        <v>1341</v>
      </c>
      <c r="B261" t="s" s="4">
        <v>4185</v>
      </c>
      <c r="C261" t="s" s="4">
        <v>3928</v>
      </c>
      <c r="D261" t="s" s="4">
        <v>3928</v>
      </c>
    </row>
    <row r="262" ht="45.0" customHeight="true">
      <c r="A262" t="s" s="4">
        <v>1343</v>
      </c>
      <c r="B262" t="s" s="4">
        <v>4186</v>
      </c>
      <c r="C262" t="s" s="4">
        <v>3928</v>
      </c>
      <c r="D262" t="s" s="4">
        <v>3928</v>
      </c>
    </row>
    <row r="263" ht="45.0" customHeight="true">
      <c r="A263" t="s" s="4">
        <v>1345</v>
      </c>
      <c r="B263" t="s" s="4">
        <v>4187</v>
      </c>
      <c r="C263" t="s" s="4">
        <v>3928</v>
      </c>
      <c r="D263" t="s" s="4">
        <v>3928</v>
      </c>
    </row>
    <row r="264" ht="45.0" customHeight="true">
      <c r="A264" t="s" s="4">
        <v>1347</v>
      </c>
      <c r="B264" t="s" s="4">
        <v>4188</v>
      </c>
      <c r="C264" t="s" s="4">
        <v>3928</v>
      </c>
      <c r="D264" t="s" s="4">
        <v>3928</v>
      </c>
    </row>
    <row r="265" ht="45.0" customHeight="true">
      <c r="A265" t="s" s="4">
        <v>1349</v>
      </c>
      <c r="B265" t="s" s="4">
        <v>4189</v>
      </c>
      <c r="C265" t="s" s="4">
        <v>3928</v>
      </c>
      <c r="D265" t="s" s="4">
        <v>3928</v>
      </c>
    </row>
    <row r="266" ht="45.0" customHeight="true">
      <c r="A266" t="s" s="4">
        <v>1351</v>
      </c>
      <c r="B266" t="s" s="4">
        <v>4190</v>
      </c>
      <c r="C266" t="s" s="4">
        <v>3928</v>
      </c>
      <c r="D266" t="s" s="4">
        <v>3928</v>
      </c>
    </row>
    <row r="267" ht="45.0" customHeight="true">
      <c r="A267" t="s" s="4">
        <v>1353</v>
      </c>
      <c r="B267" t="s" s="4">
        <v>4191</v>
      </c>
      <c r="C267" t="s" s="4">
        <v>3928</v>
      </c>
      <c r="D267" t="s" s="4">
        <v>3928</v>
      </c>
    </row>
    <row r="268" ht="45.0" customHeight="true">
      <c r="A268" t="s" s="4">
        <v>1355</v>
      </c>
      <c r="B268" t="s" s="4">
        <v>4192</v>
      </c>
      <c r="C268" t="s" s="4">
        <v>3928</v>
      </c>
      <c r="D268" t="s" s="4">
        <v>3928</v>
      </c>
    </row>
    <row r="269" ht="45.0" customHeight="true">
      <c r="A269" t="s" s="4">
        <v>1357</v>
      </c>
      <c r="B269" t="s" s="4">
        <v>4193</v>
      </c>
      <c r="C269" t="s" s="4">
        <v>3928</v>
      </c>
      <c r="D269" t="s" s="4">
        <v>3928</v>
      </c>
    </row>
    <row r="270" ht="45.0" customHeight="true">
      <c r="A270" t="s" s="4">
        <v>1359</v>
      </c>
      <c r="B270" t="s" s="4">
        <v>4194</v>
      </c>
      <c r="C270" t="s" s="4">
        <v>3928</v>
      </c>
      <c r="D270" t="s" s="4">
        <v>3928</v>
      </c>
    </row>
    <row r="271" ht="45.0" customHeight="true">
      <c r="A271" t="s" s="4">
        <v>1361</v>
      </c>
      <c r="B271" t="s" s="4">
        <v>4195</v>
      </c>
      <c r="C271" t="s" s="4">
        <v>3928</v>
      </c>
      <c r="D271" t="s" s="4">
        <v>3928</v>
      </c>
    </row>
    <row r="272" ht="45.0" customHeight="true">
      <c r="A272" t="s" s="4">
        <v>1363</v>
      </c>
      <c r="B272" t="s" s="4">
        <v>4196</v>
      </c>
      <c r="C272" t="s" s="4">
        <v>3928</v>
      </c>
      <c r="D272" t="s" s="4">
        <v>3928</v>
      </c>
    </row>
    <row r="273" ht="45.0" customHeight="true">
      <c r="A273" t="s" s="4">
        <v>1367</v>
      </c>
      <c r="B273" t="s" s="4">
        <v>4197</v>
      </c>
      <c r="C273" t="s" s="4">
        <v>3928</v>
      </c>
      <c r="D273" t="s" s="4">
        <v>3928</v>
      </c>
    </row>
    <row r="274" ht="45.0" customHeight="true">
      <c r="A274" t="s" s="4">
        <v>1369</v>
      </c>
      <c r="B274" t="s" s="4">
        <v>4198</v>
      </c>
      <c r="C274" t="s" s="4">
        <v>3928</v>
      </c>
      <c r="D274" t="s" s="4">
        <v>3928</v>
      </c>
    </row>
    <row r="275" ht="45.0" customHeight="true">
      <c r="A275" t="s" s="4">
        <v>1371</v>
      </c>
      <c r="B275" t="s" s="4">
        <v>4199</v>
      </c>
      <c r="C275" t="s" s="4">
        <v>3928</v>
      </c>
      <c r="D275" t="s" s="4">
        <v>3928</v>
      </c>
    </row>
    <row r="276" ht="45.0" customHeight="true">
      <c r="A276" t="s" s="4">
        <v>1373</v>
      </c>
      <c r="B276" t="s" s="4">
        <v>4200</v>
      </c>
      <c r="C276" t="s" s="4">
        <v>3928</v>
      </c>
      <c r="D276" t="s" s="4">
        <v>3928</v>
      </c>
    </row>
    <row r="277" ht="45.0" customHeight="true">
      <c r="A277" t="s" s="4">
        <v>1375</v>
      </c>
      <c r="B277" t="s" s="4">
        <v>4201</v>
      </c>
      <c r="C277" t="s" s="4">
        <v>3928</v>
      </c>
      <c r="D277" t="s" s="4">
        <v>3928</v>
      </c>
    </row>
    <row r="278" ht="45.0" customHeight="true">
      <c r="A278" t="s" s="4">
        <v>1377</v>
      </c>
      <c r="B278" t="s" s="4">
        <v>4202</v>
      </c>
      <c r="C278" t="s" s="4">
        <v>3928</v>
      </c>
      <c r="D278" t="s" s="4">
        <v>3928</v>
      </c>
    </row>
    <row r="279" ht="45.0" customHeight="true">
      <c r="A279" t="s" s="4">
        <v>1379</v>
      </c>
      <c r="B279" t="s" s="4">
        <v>4203</v>
      </c>
      <c r="C279" t="s" s="4">
        <v>3928</v>
      </c>
      <c r="D279" t="s" s="4">
        <v>3928</v>
      </c>
    </row>
    <row r="280" ht="45.0" customHeight="true">
      <c r="A280" t="s" s="4">
        <v>1381</v>
      </c>
      <c r="B280" t="s" s="4">
        <v>4204</v>
      </c>
      <c r="C280" t="s" s="4">
        <v>3928</v>
      </c>
      <c r="D280" t="s" s="4">
        <v>3928</v>
      </c>
    </row>
    <row r="281" ht="45.0" customHeight="true">
      <c r="A281" t="s" s="4">
        <v>1383</v>
      </c>
      <c r="B281" t="s" s="4">
        <v>4205</v>
      </c>
      <c r="C281" t="s" s="4">
        <v>3928</v>
      </c>
      <c r="D281" t="s" s="4">
        <v>3928</v>
      </c>
    </row>
    <row r="282" ht="45.0" customHeight="true">
      <c r="A282" t="s" s="4">
        <v>1385</v>
      </c>
      <c r="B282" t="s" s="4">
        <v>4206</v>
      </c>
      <c r="C282" t="s" s="4">
        <v>3928</v>
      </c>
      <c r="D282" t="s" s="4">
        <v>3928</v>
      </c>
    </row>
    <row r="283" ht="45.0" customHeight="true">
      <c r="A283" t="s" s="4">
        <v>1387</v>
      </c>
      <c r="B283" t="s" s="4">
        <v>4207</v>
      </c>
      <c r="C283" t="s" s="4">
        <v>3928</v>
      </c>
      <c r="D283" t="s" s="4">
        <v>3928</v>
      </c>
    </row>
    <row r="284" ht="45.0" customHeight="true">
      <c r="A284" t="s" s="4">
        <v>1389</v>
      </c>
      <c r="B284" t="s" s="4">
        <v>4208</v>
      </c>
      <c r="C284" t="s" s="4">
        <v>3928</v>
      </c>
      <c r="D284" t="s" s="4">
        <v>3928</v>
      </c>
    </row>
    <row r="285" ht="45.0" customHeight="true">
      <c r="A285" t="s" s="4">
        <v>1391</v>
      </c>
      <c r="B285" t="s" s="4">
        <v>4209</v>
      </c>
      <c r="C285" t="s" s="4">
        <v>3928</v>
      </c>
      <c r="D285" t="s" s="4">
        <v>3928</v>
      </c>
    </row>
    <row r="286" ht="45.0" customHeight="true">
      <c r="A286" t="s" s="4">
        <v>1393</v>
      </c>
      <c r="B286" t="s" s="4">
        <v>4210</v>
      </c>
      <c r="C286" t="s" s="4">
        <v>3928</v>
      </c>
      <c r="D286" t="s" s="4">
        <v>3928</v>
      </c>
    </row>
    <row r="287" ht="45.0" customHeight="true">
      <c r="A287" t="s" s="4">
        <v>1395</v>
      </c>
      <c r="B287" t="s" s="4">
        <v>4211</v>
      </c>
      <c r="C287" t="s" s="4">
        <v>3928</v>
      </c>
      <c r="D287" t="s" s="4">
        <v>3928</v>
      </c>
    </row>
    <row r="288" ht="45.0" customHeight="true">
      <c r="A288" t="s" s="4">
        <v>1397</v>
      </c>
      <c r="B288" t="s" s="4">
        <v>4212</v>
      </c>
      <c r="C288" t="s" s="4">
        <v>3928</v>
      </c>
      <c r="D288" t="s" s="4">
        <v>3928</v>
      </c>
    </row>
    <row r="289" ht="45.0" customHeight="true">
      <c r="A289" t="s" s="4">
        <v>1399</v>
      </c>
      <c r="B289" t="s" s="4">
        <v>4213</v>
      </c>
      <c r="C289" t="s" s="4">
        <v>3928</v>
      </c>
      <c r="D289" t="s" s="4">
        <v>3928</v>
      </c>
    </row>
    <row r="290" ht="45.0" customHeight="true">
      <c r="A290" t="s" s="4">
        <v>1401</v>
      </c>
      <c r="B290" t="s" s="4">
        <v>4214</v>
      </c>
      <c r="C290" t="s" s="4">
        <v>3928</v>
      </c>
      <c r="D290" t="s" s="4">
        <v>3928</v>
      </c>
    </row>
    <row r="291" ht="45.0" customHeight="true">
      <c r="A291" t="s" s="4">
        <v>1403</v>
      </c>
      <c r="B291" t="s" s="4">
        <v>4215</v>
      </c>
      <c r="C291" t="s" s="4">
        <v>3928</v>
      </c>
      <c r="D291" t="s" s="4">
        <v>3928</v>
      </c>
    </row>
    <row r="292" ht="45.0" customHeight="true">
      <c r="A292" t="s" s="4">
        <v>1405</v>
      </c>
      <c r="B292" t="s" s="4">
        <v>4216</v>
      </c>
      <c r="C292" t="s" s="4">
        <v>3928</v>
      </c>
      <c r="D292" t="s" s="4">
        <v>3928</v>
      </c>
    </row>
    <row r="293" ht="45.0" customHeight="true">
      <c r="A293" t="s" s="4">
        <v>1407</v>
      </c>
      <c r="B293" t="s" s="4">
        <v>4217</v>
      </c>
      <c r="C293" t="s" s="4">
        <v>3928</v>
      </c>
      <c r="D293" t="s" s="4">
        <v>3928</v>
      </c>
    </row>
    <row r="294" ht="45.0" customHeight="true">
      <c r="A294" t="s" s="4">
        <v>1409</v>
      </c>
      <c r="B294" t="s" s="4">
        <v>4218</v>
      </c>
      <c r="C294" t="s" s="4">
        <v>3928</v>
      </c>
      <c r="D294" t="s" s="4">
        <v>3928</v>
      </c>
    </row>
    <row r="295" ht="45.0" customHeight="true">
      <c r="A295" t="s" s="4">
        <v>1411</v>
      </c>
      <c r="B295" t="s" s="4">
        <v>4219</v>
      </c>
      <c r="C295" t="s" s="4">
        <v>3928</v>
      </c>
      <c r="D295" t="s" s="4">
        <v>3928</v>
      </c>
    </row>
    <row r="296" ht="45.0" customHeight="true">
      <c r="A296" t="s" s="4">
        <v>1413</v>
      </c>
      <c r="B296" t="s" s="4">
        <v>4220</v>
      </c>
      <c r="C296" t="s" s="4">
        <v>3928</v>
      </c>
      <c r="D296" t="s" s="4">
        <v>3928</v>
      </c>
    </row>
    <row r="297" ht="45.0" customHeight="true">
      <c r="A297" t="s" s="4">
        <v>1415</v>
      </c>
      <c r="B297" t="s" s="4">
        <v>4221</v>
      </c>
      <c r="C297" t="s" s="4">
        <v>3928</v>
      </c>
      <c r="D297" t="s" s="4">
        <v>3928</v>
      </c>
    </row>
    <row r="298" ht="45.0" customHeight="true">
      <c r="A298" t="s" s="4">
        <v>1417</v>
      </c>
      <c r="B298" t="s" s="4">
        <v>4222</v>
      </c>
      <c r="C298" t="s" s="4">
        <v>3928</v>
      </c>
      <c r="D298" t="s" s="4">
        <v>3928</v>
      </c>
    </row>
    <row r="299" ht="45.0" customHeight="true">
      <c r="A299" t="s" s="4">
        <v>1420</v>
      </c>
      <c r="B299" t="s" s="4">
        <v>4223</v>
      </c>
      <c r="C299" t="s" s="4">
        <v>3928</v>
      </c>
      <c r="D299" t="s" s="4">
        <v>3928</v>
      </c>
    </row>
    <row r="300" ht="45.0" customHeight="true">
      <c r="A300" t="s" s="4">
        <v>1422</v>
      </c>
      <c r="B300" t="s" s="4">
        <v>4224</v>
      </c>
      <c r="C300" t="s" s="4">
        <v>3928</v>
      </c>
      <c r="D300" t="s" s="4">
        <v>3928</v>
      </c>
    </row>
    <row r="301" ht="45.0" customHeight="true">
      <c r="A301" t="s" s="4">
        <v>1424</v>
      </c>
      <c r="B301" t="s" s="4">
        <v>4225</v>
      </c>
      <c r="C301" t="s" s="4">
        <v>3928</v>
      </c>
      <c r="D301" t="s" s="4">
        <v>3928</v>
      </c>
    </row>
    <row r="302" ht="45.0" customHeight="true">
      <c r="A302" t="s" s="4">
        <v>1426</v>
      </c>
      <c r="B302" t="s" s="4">
        <v>4226</v>
      </c>
      <c r="C302" t="s" s="4">
        <v>3928</v>
      </c>
      <c r="D302" t="s" s="4">
        <v>3928</v>
      </c>
    </row>
    <row r="303" ht="45.0" customHeight="true">
      <c r="A303" t="s" s="4">
        <v>1429</v>
      </c>
      <c r="B303" t="s" s="4">
        <v>4227</v>
      </c>
      <c r="C303" t="s" s="4">
        <v>3928</v>
      </c>
      <c r="D303" t="s" s="4">
        <v>3928</v>
      </c>
    </row>
    <row r="304" ht="45.0" customHeight="true">
      <c r="A304" t="s" s="4">
        <v>1431</v>
      </c>
      <c r="B304" t="s" s="4">
        <v>4228</v>
      </c>
      <c r="C304" t="s" s="4">
        <v>3928</v>
      </c>
      <c r="D304" t="s" s="4">
        <v>3928</v>
      </c>
    </row>
    <row r="305" ht="45.0" customHeight="true">
      <c r="A305" t="s" s="4">
        <v>1433</v>
      </c>
      <c r="B305" t="s" s="4">
        <v>4229</v>
      </c>
      <c r="C305" t="s" s="4">
        <v>3928</v>
      </c>
      <c r="D305" t="s" s="4">
        <v>3928</v>
      </c>
    </row>
    <row r="306" ht="45.0" customHeight="true">
      <c r="A306" t="s" s="4">
        <v>1435</v>
      </c>
      <c r="B306" t="s" s="4">
        <v>4230</v>
      </c>
      <c r="C306" t="s" s="4">
        <v>3928</v>
      </c>
      <c r="D306" t="s" s="4">
        <v>3928</v>
      </c>
    </row>
    <row r="307" ht="45.0" customHeight="true">
      <c r="A307" t="s" s="4">
        <v>1437</v>
      </c>
      <c r="B307" t="s" s="4">
        <v>4231</v>
      </c>
      <c r="C307" t="s" s="4">
        <v>3928</v>
      </c>
      <c r="D307" t="s" s="4">
        <v>3928</v>
      </c>
    </row>
    <row r="308" ht="45.0" customHeight="true">
      <c r="A308" t="s" s="4">
        <v>1439</v>
      </c>
      <c r="B308" t="s" s="4">
        <v>4232</v>
      </c>
      <c r="C308" t="s" s="4">
        <v>3928</v>
      </c>
      <c r="D308" t="s" s="4">
        <v>3928</v>
      </c>
    </row>
    <row r="309" ht="45.0" customHeight="true">
      <c r="A309" t="s" s="4">
        <v>1441</v>
      </c>
      <c r="B309" t="s" s="4">
        <v>4233</v>
      </c>
      <c r="C309" t="s" s="4">
        <v>3928</v>
      </c>
      <c r="D309" t="s" s="4">
        <v>3928</v>
      </c>
    </row>
    <row r="310" ht="45.0" customHeight="true">
      <c r="A310" t="s" s="4">
        <v>1443</v>
      </c>
      <c r="B310" t="s" s="4">
        <v>4234</v>
      </c>
      <c r="C310" t="s" s="4">
        <v>3928</v>
      </c>
      <c r="D310" t="s" s="4">
        <v>3928</v>
      </c>
    </row>
    <row r="311" ht="45.0" customHeight="true">
      <c r="A311" t="s" s="4">
        <v>1445</v>
      </c>
      <c r="B311" t="s" s="4">
        <v>4235</v>
      </c>
      <c r="C311" t="s" s="4">
        <v>3928</v>
      </c>
      <c r="D311" t="s" s="4">
        <v>3928</v>
      </c>
    </row>
    <row r="312" ht="45.0" customHeight="true">
      <c r="A312" t="s" s="4">
        <v>1447</v>
      </c>
      <c r="B312" t="s" s="4">
        <v>4236</v>
      </c>
      <c r="C312" t="s" s="4">
        <v>3928</v>
      </c>
      <c r="D312" t="s" s="4">
        <v>3928</v>
      </c>
    </row>
    <row r="313" ht="45.0" customHeight="true">
      <c r="A313" t="s" s="4">
        <v>1449</v>
      </c>
      <c r="B313" t="s" s="4">
        <v>4237</v>
      </c>
      <c r="C313" t="s" s="4">
        <v>3928</v>
      </c>
      <c r="D313" t="s" s="4">
        <v>3928</v>
      </c>
    </row>
    <row r="314" ht="45.0" customHeight="true">
      <c r="A314" t="s" s="4">
        <v>1451</v>
      </c>
      <c r="B314" t="s" s="4">
        <v>4238</v>
      </c>
      <c r="C314" t="s" s="4">
        <v>3928</v>
      </c>
      <c r="D314" t="s" s="4">
        <v>3928</v>
      </c>
    </row>
    <row r="315" ht="45.0" customHeight="true">
      <c r="A315" t="s" s="4">
        <v>1453</v>
      </c>
      <c r="B315" t="s" s="4">
        <v>4239</v>
      </c>
      <c r="C315" t="s" s="4">
        <v>3928</v>
      </c>
      <c r="D315" t="s" s="4">
        <v>3928</v>
      </c>
    </row>
    <row r="316" ht="45.0" customHeight="true">
      <c r="A316" t="s" s="4">
        <v>1455</v>
      </c>
      <c r="B316" t="s" s="4">
        <v>4240</v>
      </c>
      <c r="C316" t="s" s="4">
        <v>3928</v>
      </c>
      <c r="D316" t="s" s="4">
        <v>3928</v>
      </c>
    </row>
    <row r="317" ht="45.0" customHeight="true">
      <c r="A317" t="s" s="4">
        <v>1457</v>
      </c>
      <c r="B317" t="s" s="4">
        <v>4241</v>
      </c>
      <c r="C317" t="s" s="4">
        <v>3928</v>
      </c>
      <c r="D317" t="s" s="4">
        <v>3928</v>
      </c>
    </row>
    <row r="318" ht="45.0" customHeight="true">
      <c r="A318" t="s" s="4">
        <v>1459</v>
      </c>
      <c r="B318" t="s" s="4">
        <v>4242</v>
      </c>
      <c r="C318" t="s" s="4">
        <v>3928</v>
      </c>
      <c r="D318" t="s" s="4">
        <v>3928</v>
      </c>
    </row>
    <row r="319" ht="45.0" customHeight="true">
      <c r="A319" t="s" s="4">
        <v>1461</v>
      </c>
      <c r="B319" t="s" s="4">
        <v>4243</v>
      </c>
      <c r="C319" t="s" s="4">
        <v>3928</v>
      </c>
      <c r="D319" t="s" s="4">
        <v>3928</v>
      </c>
    </row>
    <row r="320" ht="45.0" customHeight="true">
      <c r="A320" t="s" s="4">
        <v>1463</v>
      </c>
      <c r="B320" t="s" s="4">
        <v>4244</v>
      </c>
      <c r="C320" t="s" s="4">
        <v>3928</v>
      </c>
      <c r="D320" t="s" s="4">
        <v>3928</v>
      </c>
    </row>
    <row r="321" ht="45.0" customHeight="true">
      <c r="A321" t="s" s="4">
        <v>1465</v>
      </c>
      <c r="B321" t="s" s="4">
        <v>4245</v>
      </c>
      <c r="C321" t="s" s="4">
        <v>3928</v>
      </c>
      <c r="D321" t="s" s="4">
        <v>3928</v>
      </c>
    </row>
    <row r="322" ht="45.0" customHeight="true">
      <c r="A322" t="s" s="4">
        <v>1467</v>
      </c>
      <c r="B322" t="s" s="4">
        <v>4246</v>
      </c>
      <c r="C322" t="s" s="4">
        <v>3928</v>
      </c>
      <c r="D322" t="s" s="4">
        <v>3928</v>
      </c>
    </row>
    <row r="323" ht="45.0" customHeight="true">
      <c r="A323" t="s" s="4">
        <v>1469</v>
      </c>
      <c r="B323" t="s" s="4">
        <v>4247</v>
      </c>
      <c r="C323" t="s" s="4">
        <v>3928</v>
      </c>
      <c r="D323" t="s" s="4">
        <v>3928</v>
      </c>
    </row>
    <row r="324" ht="45.0" customHeight="true">
      <c r="A324" t="s" s="4">
        <v>1471</v>
      </c>
      <c r="B324" t="s" s="4">
        <v>4248</v>
      </c>
      <c r="C324" t="s" s="4">
        <v>3928</v>
      </c>
      <c r="D324" t="s" s="4">
        <v>3928</v>
      </c>
    </row>
    <row r="325" ht="45.0" customHeight="true">
      <c r="A325" t="s" s="4">
        <v>1473</v>
      </c>
      <c r="B325" t="s" s="4">
        <v>4249</v>
      </c>
      <c r="C325" t="s" s="4">
        <v>3928</v>
      </c>
      <c r="D325" t="s" s="4">
        <v>3928</v>
      </c>
    </row>
    <row r="326" ht="45.0" customHeight="true">
      <c r="A326" t="s" s="4">
        <v>1475</v>
      </c>
      <c r="B326" t="s" s="4">
        <v>4250</v>
      </c>
      <c r="C326" t="s" s="4">
        <v>3928</v>
      </c>
      <c r="D326" t="s" s="4">
        <v>3928</v>
      </c>
    </row>
    <row r="327" ht="45.0" customHeight="true">
      <c r="A327" t="s" s="4">
        <v>1477</v>
      </c>
      <c r="B327" t="s" s="4">
        <v>4251</v>
      </c>
      <c r="C327" t="s" s="4">
        <v>3928</v>
      </c>
      <c r="D327" t="s" s="4">
        <v>3928</v>
      </c>
    </row>
    <row r="328" ht="45.0" customHeight="true">
      <c r="A328" t="s" s="4">
        <v>1479</v>
      </c>
      <c r="B328" t="s" s="4">
        <v>4252</v>
      </c>
      <c r="C328" t="s" s="4">
        <v>3928</v>
      </c>
      <c r="D328" t="s" s="4">
        <v>3928</v>
      </c>
    </row>
    <row r="329" ht="45.0" customHeight="true">
      <c r="A329" t="s" s="4">
        <v>1481</v>
      </c>
      <c r="B329" t="s" s="4">
        <v>4253</v>
      </c>
      <c r="C329" t="s" s="4">
        <v>3928</v>
      </c>
      <c r="D329" t="s" s="4">
        <v>3928</v>
      </c>
    </row>
    <row r="330" ht="45.0" customHeight="true">
      <c r="A330" t="s" s="4">
        <v>1483</v>
      </c>
      <c r="B330" t="s" s="4">
        <v>4254</v>
      </c>
      <c r="C330" t="s" s="4">
        <v>3928</v>
      </c>
      <c r="D330" t="s" s="4">
        <v>3928</v>
      </c>
    </row>
    <row r="331" ht="45.0" customHeight="true">
      <c r="A331" t="s" s="4">
        <v>1485</v>
      </c>
      <c r="B331" t="s" s="4">
        <v>4255</v>
      </c>
      <c r="C331" t="s" s="4">
        <v>3928</v>
      </c>
      <c r="D331" t="s" s="4">
        <v>3928</v>
      </c>
    </row>
    <row r="332" ht="45.0" customHeight="true">
      <c r="A332" t="s" s="4">
        <v>1487</v>
      </c>
      <c r="B332" t="s" s="4">
        <v>4256</v>
      </c>
      <c r="C332" t="s" s="4">
        <v>3928</v>
      </c>
      <c r="D332" t="s" s="4">
        <v>3928</v>
      </c>
    </row>
    <row r="333" ht="45.0" customHeight="true">
      <c r="A333" t="s" s="4">
        <v>1489</v>
      </c>
      <c r="B333" t="s" s="4">
        <v>4257</v>
      </c>
      <c r="C333" t="s" s="4">
        <v>3928</v>
      </c>
      <c r="D333" t="s" s="4">
        <v>3928</v>
      </c>
    </row>
    <row r="334" ht="45.0" customHeight="true">
      <c r="A334" t="s" s="4">
        <v>1491</v>
      </c>
      <c r="B334" t="s" s="4">
        <v>4258</v>
      </c>
      <c r="C334" t="s" s="4">
        <v>3928</v>
      </c>
      <c r="D334" t="s" s="4">
        <v>3928</v>
      </c>
    </row>
    <row r="335" ht="45.0" customHeight="true">
      <c r="A335" t="s" s="4">
        <v>1493</v>
      </c>
      <c r="B335" t="s" s="4">
        <v>4259</v>
      </c>
      <c r="C335" t="s" s="4">
        <v>3928</v>
      </c>
      <c r="D335" t="s" s="4">
        <v>3928</v>
      </c>
    </row>
    <row r="336" ht="45.0" customHeight="true">
      <c r="A336" t="s" s="4">
        <v>1495</v>
      </c>
      <c r="B336" t="s" s="4">
        <v>4260</v>
      </c>
      <c r="C336" t="s" s="4">
        <v>3928</v>
      </c>
      <c r="D336" t="s" s="4">
        <v>3928</v>
      </c>
    </row>
    <row r="337" ht="45.0" customHeight="true">
      <c r="A337" t="s" s="4">
        <v>1497</v>
      </c>
      <c r="B337" t="s" s="4">
        <v>4261</v>
      </c>
      <c r="C337" t="s" s="4">
        <v>3928</v>
      </c>
      <c r="D337" t="s" s="4">
        <v>3928</v>
      </c>
    </row>
    <row r="338" ht="45.0" customHeight="true">
      <c r="A338" t="s" s="4">
        <v>1499</v>
      </c>
      <c r="B338" t="s" s="4">
        <v>4262</v>
      </c>
      <c r="C338" t="s" s="4">
        <v>3928</v>
      </c>
      <c r="D338" t="s" s="4">
        <v>3928</v>
      </c>
    </row>
    <row r="339" ht="45.0" customHeight="true">
      <c r="A339" t="s" s="4">
        <v>1501</v>
      </c>
      <c r="B339" t="s" s="4">
        <v>4263</v>
      </c>
      <c r="C339" t="s" s="4">
        <v>3928</v>
      </c>
      <c r="D339" t="s" s="4">
        <v>3928</v>
      </c>
    </row>
    <row r="340" ht="45.0" customHeight="true">
      <c r="A340" t="s" s="4">
        <v>1503</v>
      </c>
      <c r="B340" t="s" s="4">
        <v>4264</v>
      </c>
      <c r="C340" t="s" s="4">
        <v>3928</v>
      </c>
      <c r="D340" t="s" s="4">
        <v>3928</v>
      </c>
    </row>
    <row r="341" ht="45.0" customHeight="true">
      <c r="A341" t="s" s="4">
        <v>1505</v>
      </c>
      <c r="B341" t="s" s="4">
        <v>4265</v>
      </c>
      <c r="C341" t="s" s="4">
        <v>3928</v>
      </c>
      <c r="D341" t="s" s="4">
        <v>3928</v>
      </c>
    </row>
    <row r="342" ht="45.0" customHeight="true">
      <c r="A342" t="s" s="4">
        <v>1507</v>
      </c>
      <c r="B342" t="s" s="4">
        <v>4266</v>
      </c>
      <c r="C342" t="s" s="4">
        <v>3928</v>
      </c>
      <c r="D342" t="s" s="4">
        <v>3928</v>
      </c>
    </row>
    <row r="343" ht="45.0" customHeight="true">
      <c r="A343" t="s" s="4">
        <v>1509</v>
      </c>
      <c r="B343" t="s" s="4">
        <v>4267</v>
      </c>
      <c r="C343" t="s" s="4">
        <v>3928</v>
      </c>
      <c r="D343" t="s" s="4">
        <v>3928</v>
      </c>
    </row>
    <row r="344" ht="45.0" customHeight="true">
      <c r="A344" t="s" s="4">
        <v>1511</v>
      </c>
      <c r="B344" t="s" s="4">
        <v>4268</v>
      </c>
      <c r="C344" t="s" s="4">
        <v>3928</v>
      </c>
      <c r="D344" t="s" s="4">
        <v>3928</v>
      </c>
    </row>
    <row r="345" ht="45.0" customHeight="true">
      <c r="A345" t="s" s="4">
        <v>1513</v>
      </c>
      <c r="B345" t="s" s="4">
        <v>4269</v>
      </c>
      <c r="C345" t="s" s="4">
        <v>3928</v>
      </c>
      <c r="D345" t="s" s="4">
        <v>3928</v>
      </c>
    </row>
    <row r="346" ht="45.0" customHeight="true">
      <c r="A346" t="s" s="4">
        <v>1515</v>
      </c>
      <c r="B346" t="s" s="4">
        <v>4270</v>
      </c>
      <c r="C346" t="s" s="4">
        <v>3928</v>
      </c>
      <c r="D346" t="s" s="4">
        <v>3928</v>
      </c>
    </row>
    <row r="347" ht="45.0" customHeight="true">
      <c r="A347" t="s" s="4">
        <v>1517</v>
      </c>
      <c r="B347" t="s" s="4">
        <v>4271</v>
      </c>
      <c r="C347" t="s" s="4">
        <v>3928</v>
      </c>
      <c r="D347" t="s" s="4">
        <v>3928</v>
      </c>
    </row>
    <row r="348" ht="45.0" customHeight="true">
      <c r="A348" t="s" s="4">
        <v>1519</v>
      </c>
      <c r="B348" t="s" s="4">
        <v>4272</v>
      </c>
      <c r="C348" t="s" s="4">
        <v>3928</v>
      </c>
      <c r="D348" t="s" s="4">
        <v>3928</v>
      </c>
    </row>
    <row r="349" ht="45.0" customHeight="true">
      <c r="A349" t="s" s="4">
        <v>1521</v>
      </c>
      <c r="B349" t="s" s="4">
        <v>4273</v>
      </c>
      <c r="C349" t="s" s="4">
        <v>3928</v>
      </c>
      <c r="D349" t="s" s="4">
        <v>3928</v>
      </c>
    </row>
    <row r="350" ht="45.0" customHeight="true">
      <c r="A350" t="s" s="4">
        <v>1523</v>
      </c>
      <c r="B350" t="s" s="4">
        <v>4274</v>
      </c>
      <c r="C350" t="s" s="4">
        <v>3928</v>
      </c>
      <c r="D350" t="s" s="4">
        <v>3928</v>
      </c>
    </row>
    <row r="351" ht="45.0" customHeight="true">
      <c r="A351" t="s" s="4">
        <v>1525</v>
      </c>
      <c r="B351" t="s" s="4">
        <v>4275</v>
      </c>
      <c r="C351" t="s" s="4">
        <v>3928</v>
      </c>
      <c r="D351" t="s" s="4">
        <v>3928</v>
      </c>
    </row>
    <row r="352" ht="45.0" customHeight="true">
      <c r="A352" t="s" s="4">
        <v>1527</v>
      </c>
      <c r="B352" t="s" s="4">
        <v>4276</v>
      </c>
      <c r="C352" t="s" s="4">
        <v>3928</v>
      </c>
      <c r="D352" t="s" s="4">
        <v>3928</v>
      </c>
    </row>
    <row r="353" ht="45.0" customHeight="true">
      <c r="A353" t="s" s="4">
        <v>1529</v>
      </c>
      <c r="B353" t="s" s="4">
        <v>4277</v>
      </c>
      <c r="C353" t="s" s="4">
        <v>3928</v>
      </c>
      <c r="D353" t="s" s="4">
        <v>3928</v>
      </c>
    </row>
    <row r="354" ht="45.0" customHeight="true">
      <c r="A354" t="s" s="4">
        <v>1531</v>
      </c>
      <c r="B354" t="s" s="4">
        <v>4278</v>
      </c>
      <c r="C354" t="s" s="4">
        <v>3928</v>
      </c>
      <c r="D354" t="s" s="4">
        <v>3928</v>
      </c>
    </row>
    <row r="355" ht="45.0" customHeight="true">
      <c r="A355" t="s" s="4">
        <v>1533</v>
      </c>
      <c r="B355" t="s" s="4">
        <v>4279</v>
      </c>
      <c r="C355" t="s" s="4">
        <v>3928</v>
      </c>
      <c r="D355" t="s" s="4">
        <v>3928</v>
      </c>
    </row>
    <row r="356" ht="45.0" customHeight="true">
      <c r="A356" t="s" s="4">
        <v>1535</v>
      </c>
      <c r="B356" t="s" s="4">
        <v>4280</v>
      </c>
      <c r="C356" t="s" s="4">
        <v>3928</v>
      </c>
      <c r="D356" t="s" s="4">
        <v>3928</v>
      </c>
    </row>
    <row r="357" ht="45.0" customHeight="true">
      <c r="A357" t="s" s="4">
        <v>1537</v>
      </c>
      <c r="B357" t="s" s="4">
        <v>4281</v>
      </c>
      <c r="C357" t="s" s="4">
        <v>3928</v>
      </c>
      <c r="D357" t="s" s="4">
        <v>3928</v>
      </c>
    </row>
    <row r="358" ht="45.0" customHeight="true">
      <c r="A358" t="s" s="4">
        <v>1539</v>
      </c>
      <c r="B358" t="s" s="4">
        <v>4282</v>
      </c>
      <c r="C358" t="s" s="4">
        <v>3928</v>
      </c>
      <c r="D358" t="s" s="4">
        <v>3928</v>
      </c>
    </row>
    <row r="359" ht="45.0" customHeight="true">
      <c r="A359" t="s" s="4">
        <v>1541</v>
      </c>
      <c r="B359" t="s" s="4">
        <v>4283</v>
      </c>
      <c r="C359" t="s" s="4">
        <v>3928</v>
      </c>
      <c r="D359" t="s" s="4">
        <v>3928</v>
      </c>
    </row>
    <row r="360" ht="45.0" customHeight="true">
      <c r="A360" t="s" s="4">
        <v>1543</v>
      </c>
      <c r="B360" t="s" s="4">
        <v>4284</v>
      </c>
      <c r="C360" t="s" s="4">
        <v>3928</v>
      </c>
      <c r="D360" t="s" s="4">
        <v>3928</v>
      </c>
    </row>
    <row r="361" ht="45.0" customHeight="true">
      <c r="A361" t="s" s="4">
        <v>1545</v>
      </c>
      <c r="B361" t="s" s="4">
        <v>4285</v>
      </c>
      <c r="C361" t="s" s="4">
        <v>3928</v>
      </c>
      <c r="D361" t="s" s="4">
        <v>3928</v>
      </c>
    </row>
    <row r="362" ht="45.0" customHeight="true">
      <c r="A362" t="s" s="4">
        <v>1547</v>
      </c>
      <c r="B362" t="s" s="4">
        <v>4286</v>
      </c>
      <c r="C362" t="s" s="4">
        <v>3928</v>
      </c>
      <c r="D362" t="s" s="4">
        <v>3928</v>
      </c>
    </row>
    <row r="363" ht="45.0" customHeight="true">
      <c r="A363" t="s" s="4">
        <v>1549</v>
      </c>
      <c r="B363" t="s" s="4">
        <v>4287</v>
      </c>
      <c r="C363" t="s" s="4">
        <v>3928</v>
      </c>
      <c r="D363" t="s" s="4">
        <v>3928</v>
      </c>
    </row>
    <row r="364" ht="45.0" customHeight="true">
      <c r="A364" t="s" s="4">
        <v>1551</v>
      </c>
      <c r="B364" t="s" s="4">
        <v>4288</v>
      </c>
      <c r="C364" t="s" s="4">
        <v>3928</v>
      </c>
      <c r="D364" t="s" s="4">
        <v>3928</v>
      </c>
    </row>
    <row r="365" ht="45.0" customHeight="true">
      <c r="A365" t="s" s="4">
        <v>1553</v>
      </c>
      <c r="B365" t="s" s="4">
        <v>4289</v>
      </c>
      <c r="C365" t="s" s="4">
        <v>3928</v>
      </c>
      <c r="D365" t="s" s="4">
        <v>3928</v>
      </c>
    </row>
    <row r="366" ht="45.0" customHeight="true">
      <c r="A366" t="s" s="4">
        <v>1555</v>
      </c>
      <c r="B366" t="s" s="4">
        <v>4290</v>
      </c>
      <c r="C366" t="s" s="4">
        <v>3928</v>
      </c>
      <c r="D366" t="s" s="4">
        <v>3928</v>
      </c>
    </row>
    <row r="367" ht="45.0" customHeight="true">
      <c r="A367" t="s" s="4">
        <v>1557</v>
      </c>
      <c r="B367" t="s" s="4">
        <v>4291</v>
      </c>
      <c r="C367" t="s" s="4">
        <v>3928</v>
      </c>
      <c r="D367" t="s" s="4">
        <v>3928</v>
      </c>
    </row>
    <row r="368" ht="45.0" customHeight="true">
      <c r="A368" t="s" s="4">
        <v>1559</v>
      </c>
      <c r="B368" t="s" s="4">
        <v>4292</v>
      </c>
      <c r="C368" t="s" s="4">
        <v>3928</v>
      </c>
      <c r="D368" t="s" s="4">
        <v>3928</v>
      </c>
    </row>
    <row r="369" ht="45.0" customHeight="true">
      <c r="A369" t="s" s="4">
        <v>1561</v>
      </c>
      <c r="B369" t="s" s="4">
        <v>4293</v>
      </c>
      <c r="C369" t="s" s="4">
        <v>3928</v>
      </c>
      <c r="D369" t="s" s="4">
        <v>3928</v>
      </c>
    </row>
    <row r="370" ht="45.0" customHeight="true">
      <c r="A370" t="s" s="4">
        <v>1563</v>
      </c>
      <c r="B370" t="s" s="4">
        <v>4294</v>
      </c>
      <c r="C370" t="s" s="4">
        <v>3928</v>
      </c>
      <c r="D370" t="s" s="4">
        <v>3928</v>
      </c>
    </row>
    <row r="371" ht="45.0" customHeight="true">
      <c r="A371" t="s" s="4">
        <v>1565</v>
      </c>
      <c r="B371" t="s" s="4">
        <v>4295</v>
      </c>
      <c r="C371" t="s" s="4">
        <v>3928</v>
      </c>
      <c r="D371" t="s" s="4">
        <v>3928</v>
      </c>
    </row>
    <row r="372" ht="45.0" customHeight="true">
      <c r="A372" t="s" s="4">
        <v>1567</v>
      </c>
      <c r="B372" t="s" s="4">
        <v>4296</v>
      </c>
      <c r="C372" t="s" s="4">
        <v>3928</v>
      </c>
      <c r="D372" t="s" s="4">
        <v>3928</v>
      </c>
    </row>
    <row r="373" ht="45.0" customHeight="true">
      <c r="A373" t="s" s="4">
        <v>1569</v>
      </c>
      <c r="B373" t="s" s="4">
        <v>4297</v>
      </c>
      <c r="C373" t="s" s="4">
        <v>3928</v>
      </c>
      <c r="D373" t="s" s="4">
        <v>3928</v>
      </c>
    </row>
    <row r="374" ht="45.0" customHeight="true">
      <c r="A374" t="s" s="4">
        <v>1571</v>
      </c>
      <c r="B374" t="s" s="4">
        <v>4298</v>
      </c>
      <c r="C374" t="s" s="4">
        <v>3928</v>
      </c>
      <c r="D374" t="s" s="4">
        <v>3928</v>
      </c>
    </row>
    <row r="375" ht="45.0" customHeight="true">
      <c r="A375" t="s" s="4">
        <v>1573</v>
      </c>
      <c r="B375" t="s" s="4">
        <v>4299</v>
      </c>
      <c r="C375" t="s" s="4">
        <v>3928</v>
      </c>
      <c r="D375" t="s" s="4">
        <v>3928</v>
      </c>
    </row>
    <row r="376" ht="45.0" customHeight="true">
      <c r="A376" t="s" s="4">
        <v>1575</v>
      </c>
      <c r="B376" t="s" s="4">
        <v>4300</v>
      </c>
      <c r="C376" t="s" s="4">
        <v>3928</v>
      </c>
      <c r="D376" t="s" s="4">
        <v>3928</v>
      </c>
    </row>
    <row r="377" ht="45.0" customHeight="true">
      <c r="A377" t="s" s="4">
        <v>1577</v>
      </c>
      <c r="B377" t="s" s="4">
        <v>4301</v>
      </c>
      <c r="C377" t="s" s="4">
        <v>3928</v>
      </c>
      <c r="D377" t="s" s="4">
        <v>3928</v>
      </c>
    </row>
    <row r="378" ht="45.0" customHeight="true">
      <c r="A378" t="s" s="4">
        <v>1579</v>
      </c>
      <c r="B378" t="s" s="4">
        <v>4302</v>
      </c>
      <c r="C378" t="s" s="4">
        <v>3928</v>
      </c>
      <c r="D378" t="s" s="4">
        <v>3928</v>
      </c>
    </row>
    <row r="379" ht="45.0" customHeight="true">
      <c r="A379" t="s" s="4">
        <v>1581</v>
      </c>
      <c r="B379" t="s" s="4">
        <v>4303</v>
      </c>
      <c r="C379" t="s" s="4">
        <v>3928</v>
      </c>
      <c r="D379" t="s" s="4">
        <v>3928</v>
      </c>
    </row>
    <row r="380" ht="45.0" customHeight="true">
      <c r="A380" t="s" s="4">
        <v>1583</v>
      </c>
      <c r="B380" t="s" s="4">
        <v>4304</v>
      </c>
      <c r="C380" t="s" s="4">
        <v>3928</v>
      </c>
      <c r="D380" t="s" s="4">
        <v>3928</v>
      </c>
    </row>
    <row r="381" ht="45.0" customHeight="true">
      <c r="A381" t="s" s="4">
        <v>1585</v>
      </c>
      <c r="B381" t="s" s="4">
        <v>4305</v>
      </c>
      <c r="C381" t="s" s="4">
        <v>3928</v>
      </c>
      <c r="D381" t="s" s="4">
        <v>3928</v>
      </c>
    </row>
    <row r="382" ht="45.0" customHeight="true">
      <c r="A382" t="s" s="4">
        <v>1587</v>
      </c>
      <c r="B382" t="s" s="4">
        <v>4306</v>
      </c>
      <c r="C382" t="s" s="4">
        <v>3928</v>
      </c>
      <c r="D382" t="s" s="4">
        <v>3928</v>
      </c>
    </row>
    <row r="383" ht="45.0" customHeight="true">
      <c r="A383" t="s" s="4">
        <v>1589</v>
      </c>
      <c r="B383" t="s" s="4">
        <v>4307</v>
      </c>
      <c r="C383" t="s" s="4">
        <v>3928</v>
      </c>
      <c r="D383" t="s" s="4">
        <v>3928</v>
      </c>
    </row>
    <row r="384" ht="45.0" customHeight="true">
      <c r="A384" t="s" s="4">
        <v>1591</v>
      </c>
      <c r="B384" t="s" s="4">
        <v>4308</v>
      </c>
      <c r="C384" t="s" s="4">
        <v>3928</v>
      </c>
      <c r="D384" t="s" s="4">
        <v>3928</v>
      </c>
    </row>
    <row r="385" ht="45.0" customHeight="true">
      <c r="A385" t="s" s="4">
        <v>1593</v>
      </c>
      <c r="B385" t="s" s="4">
        <v>4309</v>
      </c>
      <c r="C385" t="s" s="4">
        <v>3928</v>
      </c>
      <c r="D385" t="s" s="4">
        <v>3928</v>
      </c>
    </row>
    <row r="386" ht="45.0" customHeight="true">
      <c r="A386" t="s" s="4">
        <v>1595</v>
      </c>
      <c r="B386" t="s" s="4">
        <v>4310</v>
      </c>
      <c r="C386" t="s" s="4">
        <v>3928</v>
      </c>
      <c r="D386" t="s" s="4">
        <v>3928</v>
      </c>
    </row>
    <row r="387" ht="45.0" customHeight="true">
      <c r="A387" t="s" s="4">
        <v>1597</v>
      </c>
      <c r="B387" t="s" s="4">
        <v>4311</v>
      </c>
      <c r="C387" t="s" s="4">
        <v>3928</v>
      </c>
      <c r="D387" t="s" s="4">
        <v>3928</v>
      </c>
    </row>
    <row r="388" ht="45.0" customHeight="true">
      <c r="A388" t="s" s="4">
        <v>1599</v>
      </c>
      <c r="B388" t="s" s="4">
        <v>4312</v>
      </c>
      <c r="C388" t="s" s="4">
        <v>3928</v>
      </c>
      <c r="D388" t="s" s="4">
        <v>3928</v>
      </c>
    </row>
    <row r="389" ht="45.0" customHeight="true">
      <c r="A389" t="s" s="4">
        <v>1601</v>
      </c>
      <c r="B389" t="s" s="4">
        <v>4313</v>
      </c>
      <c r="C389" t="s" s="4">
        <v>3928</v>
      </c>
      <c r="D389" t="s" s="4">
        <v>3928</v>
      </c>
    </row>
    <row r="390" ht="45.0" customHeight="true">
      <c r="A390" t="s" s="4">
        <v>1603</v>
      </c>
      <c r="B390" t="s" s="4">
        <v>4314</v>
      </c>
      <c r="C390" t="s" s="4">
        <v>3928</v>
      </c>
      <c r="D390" t="s" s="4">
        <v>3928</v>
      </c>
    </row>
    <row r="391" ht="45.0" customHeight="true">
      <c r="A391" t="s" s="4">
        <v>1605</v>
      </c>
      <c r="B391" t="s" s="4">
        <v>4315</v>
      </c>
      <c r="C391" t="s" s="4">
        <v>3928</v>
      </c>
      <c r="D391" t="s" s="4">
        <v>3928</v>
      </c>
    </row>
    <row r="392" ht="45.0" customHeight="true">
      <c r="A392" t="s" s="4">
        <v>1607</v>
      </c>
      <c r="B392" t="s" s="4">
        <v>4316</v>
      </c>
      <c r="C392" t="s" s="4">
        <v>3928</v>
      </c>
      <c r="D392" t="s" s="4">
        <v>3928</v>
      </c>
    </row>
    <row r="393" ht="45.0" customHeight="true">
      <c r="A393" t="s" s="4">
        <v>1609</v>
      </c>
      <c r="B393" t="s" s="4">
        <v>4317</v>
      </c>
      <c r="C393" t="s" s="4">
        <v>3928</v>
      </c>
      <c r="D393" t="s" s="4">
        <v>3928</v>
      </c>
    </row>
    <row r="394" ht="45.0" customHeight="true">
      <c r="A394" t="s" s="4">
        <v>1611</v>
      </c>
      <c r="B394" t="s" s="4">
        <v>4318</v>
      </c>
      <c r="C394" t="s" s="4">
        <v>3928</v>
      </c>
      <c r="D394" t="s" s="4">
        <v>3928</v>
      </c>
    </row>
    <row r="395" ht="45.0" customHeight="true">
      <c r="A395" t="s" s="4">
        <v>1613</v>
      </c>
      <c r="B395" t="s" s="4">
        <v>4319</v>
      </c>
      <c r="C395" t="s" s="4">
        <v>3928</v>
      </c>
      <c r="D395" t="s" s="4">
        <v>3928</v>
      </c>
    </row>
    <row r="396" ht="45.0" customHeight="true">
      <c r="A396" t="s" s="4">
        <v>1615</v>
      </c>
      <c r="B396" t="s" s="4">
        <v>4320</v>
      </c>
      <c r="C396" t="s" s="4">
        <v>3928</v>
      </c>
      <c r="D396" t="s" s="4">
        <v>3928</v>
      </c>
    </row>
    <row r="397" ht="45.0" customHeight="true">
      <c r="A397" t="s" s="4">
        <v>1617</v>
      </c>
      <c r="B397" t="s" s="4">
        <v>4321</v>
      </c>
      <c r="C397" t="s" s="4">
        <v>3928</v>
      </c>
      <c r="D397" t="s" s="4">
        <v>3928</v>
      </c>
    </row>
    <row r="398" ht="45.0" customHeight="true">
      <c r="A398" t="s" s="4">
        <v>1619</v>
      </c>
      <c r="B398" t="s" s="4">
        <v>4322</v>
      </c>
      <c r="C398" t="s" s="4">
        <v>3928</v>
      </c>
      <c r="D398" t="s" s="4">
        <v>3928</v>
      </c>
    </row>
    <row r="399" ht="45.0" customHeight="true">
      <c r="A399" t="s" s="4">
        <v>1621</v>
      </c>
      <c r="B399" t="s" s="4">
        <v>4323</v>
      </c>
      <c r="C399" t="s" s="4">
        <v>3928</v>
      </c>
      <c r="D399" t="s" s="4">
        <v>3928</v>
      </c>
    </row>
    <row r="400" ht="45.0" customHeight="true">
      <c r="A400" t="s" s="4">
        <v>1623</v>
      </c>
      <c r="B400" t="s" s="4">
        <v>4324</v>
      </c>
      <c r="C400" t="s" s="4">
        <v>3928</v>
      </c>
      <c r="D400" t="s" s="4">
        <v>3928</v>
      </c>
    </row>
    <row r="401" ht="45.0" customHeight="true">
      <c r="A401" t="s" s="4">
        <v>1626</v>
      </c>
      <c r="B401" t="s" s="4">
        <v>4325</v>
      </c>
      <c r="C401" t="s" s="4">
        <v>3928</v>
      </c>
      <c r="D401" t="s" s="4">
        <v>3928</v>
      </c>
    </row>
    <row r="402" ht="45.0" customHeight="true">
      <c r="A402" t="s" s="4">
        <v>1628</v>
      </c>
      <c r="B402" t="s" s="4">
        <v>4326</v>
      </c>
      <c r="C402" t="s" s="4">
        <v>3928</v>
      </c>
      <c r="D402" t="s" s="4">
        <v>3928</v>
      </c>
    </row>
    <row r="403" ht="45.0" customHeight="true">
      <c r="A403" t="s" s="4">
        <v>1630</v>
      </c>
      <c r="B403" t="s" s="4">
        <v>4327</v>
      </c>
      <c r="C403" t="s" s="4">
        <v>3928</v>
      </c>
      <c r="D403" t="s" s="4">
        <v>3928</v>
      </c>
    </row>
    <row r="404" ht="45.0" customHeight="true">
      <c r="A404" t="s" s="4">
        <v>1632</v>
      </c>
      <c r="B404" t="s" s="4">
        <v>4328</v>
      </c>
      <c r="C404" t="s" s="4">
        <v>3928</v>
      </c>
      <c r="D404" t="s" s="4">
        <v>3928</v>
      </c>
    </row>
    <row r="405" ht="45.0" customHeight="true">
      <c r="A405" t="s" s="4">
        <v>1634</v>
      </c>
      <c r="B405" t="s" s="4">
        <v>4329</v>
      </c>
      <c r="C405" t="s" s="4">
        <v>3928</v>
      </c>
      <c r="D405" t="s" s="4">
        <v>3928</v>
      </c>
    </row>
    <row r="406" ht="45.0" customHeight="true">
      <c r="A406" t="s" s="4">
        <v>1636</v>
      </c>
      <c r="B406" t="s" s="4">
        <v>4330</v>
      </c>
      <c r="C406" t="s" s="4">
        <v>3928</v>
      </c>
      <c r="D406" t="s" s="4">
        <v>3928</v>
      </c>
    </row>
    <row r="407" ht="45.0" customHeight="true">
      <c r="A407" t="s" s="4">
        <v>1638</v>
      </c>
      <c r="B407" t="s" s="4">
        <v>4331</v>
      </c>
      <c r="C407" t="s" s="4">
        <v>3928</v>
      </c>
      <c r="D407" t="s" s="4">
        <v>3928</v>
      </c>
    </row>
    <row r="408" ht="45.0" customHeight="true">
      <c r="A408" t="s" s="4">
        <v>1640</v>
      </c>
      <c r="B408" t="s" s="4">
        <v>4332</v>
      </c>
      <c r="C408" t="s" s="4">
        <v>3928</v>
      </c>
      <c r="D408" t="s" s="4">
        <v>3928</v>
      </c>
    </row>
    <row r="409" ht="45.0" customHeight="true">
      <c r="A409" t="s" s="4">
        <v>1642</v>
      </c>
      <c r="B409" t="s" s="4">
        <v>4333</v>
      </c>
      <c r="C409" t="s" s="4">
        <v>3928</v>
      </c>
      <c r="D409" t="s" s="4">
        <v>3928</v>
      </c>
    </row>
    <row r="410" ht="45.0" customHeight="true">
      <c r="A410" t="s" s="4">
        <v>1644</v>
      </c>
      <c r="B410" t="s" s="4">
        <v>4334</v>
      </c>
      <c r="C410" t="s" s="4">
        <v>3928</v>
      </c>
      <c r="D410" t="s" s="4">
        <v>3928</v>
      </c>
    </row>
    <row r="411" ht="45.0" customHeight="true">
      <c r="A411" t="s" s="4">
        <v>1646</v>
      </c>
      <c r="B411" t="s" s="4">
        <v>4335</v>
      </c>
      <c r="C411" t="s" s="4">
        <v>3928</v>
      </c>
      <c r="D411" t="s" s="4">
        <v>3928</v>
      </c>
    </row>
    <row r="412" ht="45.0" customHeight="true">
      <c r="A412" t="s" s="4">
        <v>1648</v>
      </c>
      <c r="B412" t="s" s="4">
        <v>4336</v>
      </c>
      <c r="C412" t="s" s="4">
        <v>3928</v>
      </c>
      <c r="D412" t="s" s="4">
        <v>3928</v>
      </c>
    </row>
    <row r="413" ht="45.0" customHeight="true">
      <c r="A413" t="s" s="4">
        <v>1650</v>
      </c>
      <c r="B413" t="s" s="4">
        <v>4337</v>
      </c>
      <c r="C413" t="s" s="4">
        <v>3928</v>
      </c>
      <c r="D413" t="s" s="4">
        <v>3928</v>
      </c>
    </row>
    <row r="414" ht="45.0" customHeight="true">
      <c r="A414" t="s" s="4">
        <v>1652</v>
      </c>
      <c r="B414" t="s" s="4">
        <v>4338</v>
      </c>
      <c r="C414" t="s" s="4">
        <v>3928</v>
      </c>
      <c r="D414" t="s" s="4">
        <v>3928</v>
      </c>
    </row>
    <row r="415" ht="45.0" customHeight="true">
      <c r="A415" t="s" s="4">
        <v>1654</v>
      </c>
      <c r="B415" t="s" s="4">
        <v>4339</v>
      </c>
      <c r="C415" t="s" s="4">
        <v>3928</v>
      </c>
      <c r="D415" t="s" s="4">
        <v>3928</v>
      </c>
    </row>
    <row r="416" ht="45.0" customHeight="true">
      <c r="A416" t="s" s="4">
        <v>1656</v>
      </c>
      <c r="B416" t="s" s="4">
        <v>4340</v>
      </c>
      <c r="C416" t="s" s="4">
        <v>3928</v>
      </c>
      <c r="D416" t="s" s="4">
        <v>3928</v>
      </c>
    </row>
    <row r="417" ht="45.0" customHeight="true">
      <c r="A417" t="s" s="4">
        <v>1658</v>
      </c>
      <c r="B417" t="s" s="4">
        <v>4341</v>
      </c>
      <c r="C417" t="s" s="4">
        <v>3928</v>
      </c>
      <c r="D417" t="s" s="4">
        <v>3928</v>
      </c>
    </row>
    <row r="418" ht="45.0" customHeight="true">
      <c r="A418" t="s" s="4">
        <v>1660</v>
      </c>
      <c r="B418" t="s" s="4">
        <v>4342</v>
      </c>
      <c r="C418" t="s" s="4">
        <v>3928</v>
      </c>
      <c r="D418" t="s" s="4">
        <v>3928</v>
      </c>
    </row>
    <row r="419" ht="45.0" customHeight="true">
      <c r="A419" t="s" s="4">
        <v>1662</v>
      </c>
      <c r="B419" t="s" s="4">
        <v>4343</v>
      </c>
      <c r="C419" t="s" s="4">
        <v>3928</v>
      </c>
      <c r="D419" t="s" s="4">
        <v>3928</v>
      </c>
    </row>
    <row r="420" ht="45.0" customHeight="true">
      <c r="A420" t="s" s="4">
        <v>1664</v>
      </c>
      <c r="B420" t="s" s="4">
        <v>4344</v>
      </c>
      <c r="C420" t="s" s="4">
        <v>3928</v>
      </c>
      <c r="D420" t="s" s="4">
        <v>3928</v>
      </c>
    </row>
    <row r="421" ht="45.0" customHeight="true">
      <c r="A421" t="s" s="4">
        <v>1666</v>
      </c>
      <c r="B421" t="s" s="4">
        <v>4345</v>
      </c>
      <c r="C421" t="s" s="4">
        <v>3928</v>
      </c>
      <c r="D421" t="s" s="4">
        <v>3928</v>
      </c>
    </row>
    <row r="422" ht="45.0" customHeight="true">
      <c r="A422" t="s" s="4">
        <v>1668</v>
      </c>
      <c r="B422" t="s" s="4">
        <v>4346</v>
      </c>
      <c r="C422" t="s" s="4">
        <v>3928</v>
      </c>
      <c r="D422" t="s" s="4">
        <v>3928</v>
      </c>
    </row>
    <row r="423" ht="45.0" customHeight="true">
      <c r="A423" t="s" s="4">
        <v>1670</v>
      </c>
      <c r="B423" t="s" s="4">
        <v>4347</v>
      </c>
      <c r="C423" t="s" s="4">
        <v>3928</v>
      </c>
      <c r="D423" t="s" s="4">
        <v>3928</v>
      </c>
    </row>
    <row r="424" ht="45.0" customHeight="true">
      <c r="A424" t="s" s="4">
        <v>1672</v>
      </c>
      <c r="B424" t="s" s="4">
        <v>4348</v>
      </c>
      <c r="C424" t="s" s="4">
        <v>3928</v>
      </c>
      <c r="D424" t="s" s="4">
        <v>3928</v>
      </c>
    </row>
    <row r="425" ht="45.0" customHeight="true">
      <c r="A425" t="s" s="4">
        <v>1674</v>
      </c>
      <c r="B425" t="s" s="4">
        <v>4349</v>
      </c>
      <c r="C425" t="s" s="4">
        <v>3928</v>
      </c>
      <c r="D425" t="s" s="4">
        <v>3928</v>
      </c>
    </row>
    <row r="426" ht="45.0" customHeight="true">
      <c r="A426" t="s" s="4">
        <v>1676</v>
      </c>
      <c r="B426" t="s" s="4">
        <v>4350</v>
      </c>
      <c r="C426" t="s" s="4">
        <v>3928</v>
      </c>
      <c r="D426" t="s" s="4">
        <v>3928</v>
      </c>
    </row>
    <row r="427" ht="45.0" customHeight="true">
      <c r="A427" t="s" s="4">
        <v>1678</v>
      </c>
      <c r="B427" t="s" s="4">
        <v>4351</v>
      </c>
      <c r="C427" t="s" s="4">
        <v>3928</v>
      </c>
      <c r="D427" t="s" s="4">
        <v>3928</v>
      </c>
    </row>
    <row r="428" ht="45.0" customHeight="true">
      <c r="A428" t="s" s="4">
        <v>1680</v>
      </c>
      <c r="B428" t="s" s="4">
        <v>4352</v>
      </c>
      <c r="C428" t="s" s="4">
        <v>3928</v>
      </c>
      <c r="D428" t="s" s="4">
        <v>3928</v>
      </c>
    </row>
    <row r="429" ht="45.0" customHeight="true">
      <c r="A429" t="s" s="4">
        <v>1682</v>
      </c>
      <c r="B429" t="s" s="4">
        <v>4353</v>
      </c>
      <c r="C429" t="s" s="4">
        <v>3928</v>
      </c>
      <c r="D429" t="s" s="4">
        <v>3928</v>
      </c>
    </row>
    <row r="430" ht="45.0" customHeight="true">
      <c r="A430" t="s" s="4">
        <v>1684</v>
      </c>
      <c r="B430" t="s" s="4">
        <v>4354</v>
      </c>
      <c r="C430" t="s" s="4">
        <v>3928</v>
      </c>
      <c r="D430" t="s" s="4">
        <v>3928</v>
      </c>
    </row>
    <row r="431" ht="45.0" customHeight="true">
      <c r="A431" t="s" s="4">
        <v>1686</v>
      </c>
      <c r="B431" t="s" s="4">
        <v>4355</v>
      </c>
      <c r="C431" t="s" s="4">
        <v>3928</v>
      </c>
      <c r="D431" t="s" s="4">
        <v>3928</v>
      </c>
    </row>
    <row r="432" ht="45.0" customHeight="true">
      <c r="A432" t="s" s="4">
        <v>1688</v>
      </c>
      <c r="B432" t="s" s="4">
        <v>4356</v>
      </c>
      <c r="C432" t="s" s="4">
        <v>3928</v>
      </c>
      <c r="D432" t="s" s="4">
        <v>3928</v>
      </c>
    </row>
    <row r="433" ht="45.0" customHeight="true">
      <c r="A433" t="s" s="4">
        <v>1690</v>
      </c>
      <c r="B433" t="s" s="4">
        <v>4357</v>
      </c>
      <c r="C433" t="s" s="4">
        <v>3928</v>
      </c>
      <c r="D433" t="s" s="4">
        <v>3928</v>
      </c>
    </row>
    <row r="434" ht="45.0" customHeight="true">
      <c r="A434" t="s" s="4">
        <v>1692</v>
      </c>
      <c r="B434" t="s" s="4">
        <v>4358</v>
      </c>
      <c r="C434" t="s" s="4">
        <v>3928</v>
      </c>
      <c r="D434" t="s" s="4">
        <v>3928</v>
      </c>
    </row>
    <row r="435" ht="45.0" customHeight="true">
      <c r="A435" t="s" s="4">
        <v>1694</v>
      </c>
      <c r="B435" t="s" s="4">
        <v>4359</v>
      </c>
      <c r="C435" t="s" s="4">
        <v>3928</v>
      </c>
      <c r="D435" t="s" s="4">
        <v>3928</v>
      </c>
    </row>
    <row r="436" ht="45.0" customHeight="true">
      <c r="A436" t="s" s="4">
        <v>1696</v>
      </c>
      <c r="B436" t="s" s="4">
        <v>4360</v>
      </c>
      <c r="C436" t="s" s="4">
        <v>3928</v>
      </c>
      <c r="D436" t="s" s="4">
        <v>3928</v>
      </c>
    </row>
    <row r="437" ht="45.0" customHeight="true">
      <c r="A437" t="s" s="4">
        <v>1698</v>
      </c>
      <c r="B437" t="s" s="4">
        <v>4361</v>
      </c>
      <c r="C437" t="s" s="4">
        <v>3928</v>
      </c>
      <c r="D437" t="s" s="4">
        <v>3928</v>
      </c>
    </row>
    <row r="438" ht="45.0" customHeight="true">
      <c r="A438" t="s" s="4">
        <v>1700</v>
      </c>
      <c r="B438" t="s" s="4">
        <v>4362</v>
      </c>
      <c r="C438" t="s" s="4">
        <v>3928</v>
      </c>
      <c r="D438" t="s" s="4">
        <v>3928</v>
      </c>
    </row>
    <row r="439" ht="45.0" customHeight="true">
      <c r="A439" t="s" s="4">
        <v>1702</v>
      </c>
      <c r="B439" t="s" s="4">
        <v>4363</v>
      </c>
      <c r="C439" t="s" s="4">
        <v>3928</v>
      </c>
      <c r="D439" t="s" s="4">
        <v>3928</v>
      </c>
    </row>
    <row r="440" ht="45.0" customHeight="true">
      <c r="A440" t="s" s="4">
        <v>1704</v>
      </c>
      <c r="B440" t="s" s="4">
        <v>4364</v>
      </c>
      <c r="C440" t="s" s="4">
        <v>3928</v>
      </c>
      <c r="D440" t="s" s="4">
        <v>3928</v>
      </c>
    </row>
    <row r="441" ht="45.0" customHeight="true">
      <c r="A441" t="s" s="4">
        <v>1706</v>
      </c>
      <c r="B441" t="s" s="4">
        <v>4365</v>
      </c>
      <c r="C441" t="s" s="4">
        <v>3928</v>
      </c>
      <c r="D441" t="s" s="4">
        <v>3928</v>
      </c>
    </row>
    <row r="442" ht="45.0" customHeight="true">
      <c r="A442" t="s" s="4">
        <v>1708</v>
      </c>
      <c r="B442" t="s" s="4">
        <v>4366</v>
      </c>
      <c r="C442" t="s" s="4">
        <v>3928</v>
      </c>
      <c r="D442" t="s" s="4">
        <v>3928</v>
      </c>
    </row>
    <row r="443" ht="45.0" customHeight="true">
      <c r="A443" t="s" s="4">
        <v>1710</v>
      </c>
      <c r="B443" t="s" s="4">
        <v>4367</v>
      </c>
      <c r="C443" t="s" s="4">
        <v>3928</v>
      </c>
      <c r="D443" t="s" s="4">
        <v>3928</v>
      </c>
    </row>
    <row r="444" ht="45.0" customHeight="true">
      <c r="A444" t="s" s="4">
        <v>1712</v>
      </c>
      <c r="B444" t="s" s="4">
        <v>4368</v>
      </c>
      <c r="C444" t="s" s="4">
        <v>3928</v>
      </c>
      <c r="D444" t="s" s="4">
        <v>3928</v>
      </c>
    </row>
    <row r="445" ht="45.0" customHeight="true">
      <c r="A445" t="s" s="4">
        <v>1714</v>
      </c>
      <c r="B445" t="s" s="4">
        <v>4369</v>
      </c>
      <c r="C445" t="s" s="4">
        <v>3928</v>
      </c>
      <c r="D445" t="s" s="4">
        <v>3928</v>
      </c>
    </row>
    <row r="446" ht="45.0" customHeight="true">
      <c r="A446" t="s" s="4">
        <v>1716</v>
      </c>
      <c r="B446" t="s" s="4">
        <v>4370</v>
      </c>
      <c r="C446" t="s" s="4">
        <v>3928</v>
      </c>
      <c r="D446" t="s" s="4">
        <v>3928</v>
      </c>
    </row>
    <row r="447" ht="45.0" customHeight="true">
      <c r="A447" t="s" s="4">
        <v>1718</v>
      </c>
      <c r="B447" t="s" s="4">
        <v>4371</v>
      </c>
      <c r="C447" t="s" s="4">
        <v>3928</v>
      </c>
      <c r="D447" t="s" s="4">
        <v>3928</v>
      </c>
    </row>
    <row r="448" ht="45.0" customHeight="true">
      <c r="A448" t="s" s="4">
        <v>1720</v>
      </c>
      <c r="B448" t="s" s="4">
        <v>4372</v>
      </c>
      <c r="C448" t="s" s="4">
        <v>3928</v>
      </c>
      <c r="D448" t="s" s="4">
        <v>3928</v>
      </c>
    </row>
    <row r="449" ht="45.0" customHeight="true">
      <c r="A449" t="s" s="4">
        <v>1722</v>
      </c>
      <c r="B449" t="s" s="4">
        <v>4373</v>
      </c>
      <c r="C449" t="s" s="4">
        <v>3928</v>
      </c>
      <c r="D449" t="s" s="4">
        <v>3928</v>
      </c>
    </row>
    <row r="450" ht="45.0" customHeight="true">
      <c r="A450" t="s" s="4">
        <v>1724</v>
      </c>
      <c r="B450" t="s" s="4">
        <v>4374</v>
      </c>
      <c r="C450" t="s" s="4">
        <v>3928</v>
      </c>
      <c r="D450" t="s" s="4">
        <v>3928</v>
      </c>
    </row>
    <row r="451" ht="45.0" customHeight="true">
      <c r="A451" t="s" s="4">
        <v>1726</v>
      </c>
      <c r="B451" t="s" s="4">
        <v>4375</v>
      </c>
      <c r="C451" t="s" s="4">
        <v>3928</v>
      </c>
      <c r="D451" t="s" s="4">
        <v>3928</v>
      </c>
    </row>
    <row r="452" ht="45.0" customHeight="true">
      <c r="A452" t="s" s="4">
        <v>1728</v>
      </c>
      <c r="B452" t="s" s="4">
        <v>4376</v>
      </c>
      <c r="C452" t="s" s="4">
        <v>3928</v>
      </c>
      <c r="D452" t="s" s="4">
        <v>3928</v>
      </c>
    </row>
    <row r="453" ht="45.0" customHeight="true">
      <c r="A453" t="s" s="4">
        <v>1730</v>
      </c>
      <c r="B453" t="s" s="4">
        <v>4377</v>
      </c>
      <c r="C453" t="s" s="4">
        <v>3928</v>
      </c>
      <c r="D453" t="s" s="4">
        <v>3928</v>
      </c>
    </row>
    <row r="454" ht="45.0" customHeight="true">
      <c r="A454" t="s" s="4">
        <v>1732</v>
      </c>
      <c r="B454" t="s" s="4">
        <v>4378</v>
      </c>
      <c r="C454" t="s" s="4">
        <v>3928</v>
      </c>
      <c r="D454" t="s" s="4">
        <v>3928</v>
      </c>
    </row>
    <row r="455" ht="45.0" customHeight="true">
      <c r="A455" t="s" s="4">
        <v>1734</v>
      </c>
      <c r="B455" t="s" s="4">
        <v>4379</v>
      </c>
      <c r="C455" t="s" s="4">
        <v>3928</v>
      </c>
      <c r="D455" t="s" s="4">
        <v>3928</v>
      </c>
    </row>
    <row r="456" ht="45.0" customHeight="true">
      <c r="A456" t="s" s="4">
        <v>1736</v>
      </c>
      <c r="B456" t="s" s="4">
        <v>4380</v>
      </c>
      <c r="C456" t="s" s="4">
        <v>3928</v>
      </c>
      <c r="D456" t="s" s="4">
        <v>3928</v>
      </c>
    </row>
    <row r="457" ht="45.0" customHeight="true">
      <c r="A457" t="s" s="4">
        <v>1738</v>
      </c>
      <c r="B457" t="s" s="4">
        <v>4381</v>
      </c>
      <c r="C457" t="s" s="4">
        <v>3928</v>
      </c>
      <c r="D457" t="s" s="4">
        <v>3928</v>
      </c>
    </row>
    <row r="458" ht="45.0" customHeight="true">
      <c r="A458" t="s" s="4">
        <v>1740</v>
      </c>
      <c r="B458" t="s" s="4">
        <v>4382</v>
      </c>
      <c r="C458" t="s" s="4">
        <v>3928</v>
      </c>
      <c r="D458" t="s" s="4">
        <v>3928</v>
      </c>
    </row>
    <row r="459" ht="45.0" customHeight="true">
      <c r="A459" t="s" s="4">
        <v>1742</v>
      </c>
      <c r="B459" t="s" s="4">
        <v>4383</v>
      </c>
      <c r="C459" t="s" s="4">
        <v>3928</v>
      </c>
      <c r="D459" t="s" s="4">
        <v>3928</v>
      </c>
    </row>
    <row r="460" ht="45.0" customHeight="true">
      <c r="A460" t="s" s="4">
        <v>1744</v>
      </c>
      <c r="B460" t="s" s="4">
        <v>4384</v>
      </c>
      <c r="C460" t="s" s="4">
        <v>3928</v>
      </c>
      <c r="D460" t="s" s="4">
        <v>3928</v>
      </c>
    </row>
    <row r="461" ht="45.0" customHeight="true">
      <c r="A461" t="s" s="4">
        <v>1746</v>
      </c>
      <c r="B461" t="s" s="4">
        <v>4385</v>
      </c>
      <c r="C461" t="s" s="4">
        <v>3928</v>
      </c>
      <c r="D461" t="s" s="4">
        <v>3928</v>
      </c>
    </row>
    <row r="462" ht="45.0" customHeight="true">
      <c r="A462" t="s" s="4">
        <v>1748</v>
      </c>
      <c r="B462" t="s" s="4">
        <v>4386</v>
      </c>
      <c r="C462" t="s" s="4">
        <v>3928</v>
      </c>
      <c r="D462" t="s" s="4">
        <v>3928</v>
      </c>
    </row>
    <row r="463" ht="45.0" customHeight="true">
      <c r="A463" t="s" s="4">
        <v>1750</v>
      </c>
      <c r="B463" t="s" s="4">
        <v>4387</v>
      </c>
      <c r="C463" t="s" s="4">
        <v>3928</v>
      </c>
      <c r="D463" t="s" s="4">
        <v>3928</v>
      </c>
    </row>
    <row r="464" ht="45.0" customHeight="true">
      <c r="A464" t="s" s="4">
        <v>1752</v>
      </c>
      <c r="B464" t="s" s="4">
        <v>4388</v>
      </c>
      <c r="C464" t="s" s="4">
        <v>3928</v>
      </c>
      <c r="D464" t="s" s="4">
        <v>3928</v>
      </c>
    </row>
    <row r="465" ht="45.0" customHeight="true">
      <c r="A465" t="s" s="4">
        <v>1754</v>
      </c>
      <c r="B465" t="s" s="4">
        <v>4389</v>
      </c>
      <c r="C465" t="s" s="4">
        <v>3928</v>
      </c>
      <c r="D465" t="s" s="4">
        <v>3928</v>
      </c>
    </row>
    <row r="466" ht="45.0" customHeight="true">
      <c r="A466" t="s" s="4">
        <v>1756</v>
      </c>
      <c r="B466" t="s" s="4">
        <v>4390</v>
      </c>
      <c r="C466" t="s" s="4">
        <v>3928</v>
      </c>
      <c r="D466" t="s" s="4">
        <v>3928</v>
      </c>
    </row>
    <row r="467" ht="45.0" customHeight="true">
      <c r="A467" t="s" s="4">
        <v>1758</v>
      </c>
      <c r="B467" t="s" s="4">
        <v>4391</v>
      </c>
      <c r="C467" t="s" s="4">
        <v>3928</v>
      </c>
      <c r="D467" t="s" s="4">
        <v>3928</v>
      </c>
    </row>
    <row r="468" ht="45.0" customHeight="true">
      <c r="A468" t="s" s="4">
        <v>1760</v>
      </c>
      <c r="B468" t="s" s="4">
        <v>4392</v>
      </c>
      <c r="C468" t="s" s="4">
        <v>3928</v>
      </c>
      <c r="D468" t="s" s="4">
        <v>3928</v>
      </c>
    </row>
    <row r="469" ht="45.0" customHeight="true">
      <c r="A469" t="s" s="4">
        <v>1762</v>
      </c>
      <c r="B469" t="s" s="4">
        <v>4393</v>
      </c>
      <c r="C469" t="s" s="4">
        <v>3928</v>
      </c>
      <c r="D469" t="s" s="4">
        <v>3928</v>
      </c>
    </row>
    <row r="470" ht="45.0" customHeight="true">
      <c r="A470" t="s" s="4">
        <v>1764</v>
      </c>
      <c r="B470" t="s" s="4">
        <v>4394</v>
      </c>
      <c r="C470" t="s" s="4">
        <v>3928</v>
      </c>
      <c r="D470" t="s" s="4">
        <v>3928</v>
      </c>
    </row>
    <row r="471" ht="45.0" customHeight="true">
      <c r="A471" t="s" s="4">
        <v>1766</v>
      </c>
      <c r="B471" t="s" s="4">
        <v>4395</v>
      </c>
      <c r="C471" t="s" s="4">
        <v>3928</v>
      </c>
      <c r="D471" t="s" s="4">
        <v>3928</v>
      </c>
    </row>
    <row r="472" ht="45.0" customHeight="true">
      <c r="A472" t="s" s="4">
        <v>1768</v>
      </c>
      <c r="B472" t="s" s="4">
        <v>4396</v>
      </c>
      <c r="C472" t="s" s="4">
        <v>3928</v>
      </c>
      <c r="D472" t="s" s="4">
        <v>3928</v>
      </c>
    </row>
    <row r="473" ht="45.0" customHeight="true">
      <c r="A473" t="s" s="4">
        <v>1770</v>
      </c>
      <c r="B473" t="s" s="4">
        <v>4397</v>
      </c>
      <c r="C473" t="s" s="4">
        <v>3928</v>
      </c>
      <c r="D473" t="s" s="4">
        <v>3928</v>
      </c>
    </row>
    <row r="474" ht="45.0" customHeight="true">
      <c r="A474" t="s" s="4">
        <v>1772</v>
      </c>
      <c r="B474" t="s" s="4">
        <v>4398</v>
      </c>
      <c r="C474" t="s" s="4">
        <v>3928</v>
      </c>
      <c r="D474" t="s" s="4">
        <v>3928</v>
      </c>
    </row>
    <row r="475" ht="45.0" customHeight="true">
      <c r="A475" t="s" s="4">
        <v>1774</v>
      </c>
      <c r="B475" t="s" s="4">
        <v>4399</v>
      </c>
      <c r="C475" t="s" s="4">
        <v>3928</v>
      </c>
      <c r="D475" t="s" s="4">
        <v>3928</v>
      </c>
    </row>
    <row r="476" ht="45.0" customHeight="true">
      <c r="A476" t="s" s="4">
        <v>1776</v>
      </c>
      <c r="B476" t="s" s="4">
        <v>4400</v>
      </c>
      <c r="C476" t="s" s="4">
        <v>3928</v>
      </c>
      <c r="D476" t="s" s="4">
        <v>3928</v>
      </c>
    </row>
    <row r="477" ht="45.0" customHeight="true">
      <c r="A477" t="s" s="4">
        <v>1778</v>
      </c>
      <c r="B477" t="s" s="4">
        <v>4401</v>
      </c>
      <c r="C477" t="s" s="4">
        <v>3928</v>
      </c>
      <c r="D477" t="s" s="4">
        <v>3928</v>
      </c>
    </row>
    <row r="478" ht="45.0" customHeight="true">
      <c r="A478" t="s" s="4">
        <v>1780</v>
      </c>
      <c r="B478" t="s" s="4">
        <v>4402</v>
      </c>
      <c r="C478" t="s" s="4">
        <v>3928</v>
      </c>
      <c r="D478" t="s" s="4">
        <v>3928</v>
      </c>
    </row>
    <row r="479" ht="45.0" customHeight="true">
      <c r="A479" t="s" s="4">
        <v>1782</v>
      </c>
      <c r="B479" t="s" s="4">
        <v>4403</v>
      </c>
      <c r="C479" t="s" s="4">
        <v>3928</v>
      </c>
      <c r="D479" t="s" s="4">
        <v>3928</v>
      </c>
    </row>
    <row r="480" ht="45.0" customHeight="true">
      <c r="A480" t="s" s="4">
        <v>1784</v>
      </c>
      <c r="B480" t="s" s="4">
        <v>4404</v>
      </c>
      <c r="C480" t="s" s="4">
        <v>3928</v>
      </c>
      <c r="D480" t="s" s="4">
        <v>3928</v>
      </c>
    </row>
    <row r="481" ht="45.0" customHeight="true">
      <c r="A481" t="s" s="4">
        <v>1786</v>
      </c>
      <c r="B481" t="s" s="4">
        <v>4405</v>
      </c>
      <c r="C481" t="s" s="4">
        <v>3928</v>
      </c>
      <c r="D481" t="s" s="4">
        <v>3928</v>
      </c>
    </row>
    <row r="482" ht="45.0" customHeight="true">
      <c r="A482" t="s" s="4">
        <v>1788</v>
      </c>
      <c r="B482" t="s" s="4">
        <v>4406</v>
      </c>
      <c r="C482" t="s" s="4">
        <v>3928</v>
      </c>
      <c r="D482" t="s" s="4">
        <v>3928</v>
      </c>
    </row>
    <row r="483" ht="45.0" customHeight="true">
      <c r="A483" t="s" s="4">
        <v>1790</v>
      </c>
      <c r="B483" t="s" s="4">
        <v>4407</v>
      </c>
      <c r="C483" t="s" s="4">
        <v>3928</v>
      </c>
      <c r="D483" t="s" s="4">
        <v>3928</v>
      </c>
    </row>
    <row r="484" ht="45.0" customHeight="true">
      <c r="A484" t="s" s="4">
        <v>1792</v>
      </c>
      <c r="B484" t="s" s="4">
        <v>4408</v>
      </c>
      <c r="C484" t="s" s="4">
        <v>3928</v>
      </c>
      <c r="D484" t="s" s="4">
        <v>3928</v>
      </c>
    </row>
    <row r="485" ht="45.0" customHeight="true">
      <c r="A485" t="s" s="4">
        <v>1794</v>
      </c>
      <c r="B485" t="s" s="4">
        <v>4409</v>
      </c>
      <c r="C485" t="s" s="4">
        <v>3928</v>
      </c>
      <c r="D485" t="s" s="4">
        <v>3928</v>
      </c>
    </row>
    <row r="486" ht="45.0" customHeight="true">
      <c r="A486" t="s" s="4">
        <v>1796</v>
      </c>
      <c r="B486" t="s" s="4">
        <v>4410</v>
      </c>
      <c r="C486" t="s" s="4">
        <v>3928</v>
      </c>
      <c r="D486" t="s" s="4">
        <v>3928</v>
      </c>
    </row>
    <row r="487" ht="45.0" customHeight="true">
      <c r="A487" t="s" s="4">
        <v>1798</v>
      </c>
      <c r="B487" t="s" s="4">
        <v>4411</v>
      </c>
      <c r="C487" t="s" s="4">
        <v>3928</v>
      </c>
      <c r="D487" t="s" s="4">
        <v>3928</v>
      </c>
    </row>
    <row r="488" ht="45.0" customHeight="true">
      <c r="A488" t="s" s="4">
        <v>1800</v>
      </c>
      <c r="B488" t="s" s="4">
        <v>4412</v>
      </c>
      <c r="C488" t="s" s="4">
        <v>3928</v>
      </c>
      <c r="D488" t="s" s="4">
        <v>3928</v>
      </c>
    </row>
    <row r="489" ht="45.0" customHeight="true">
      <c r="A489" t="s" s="4">
        <v>1802</v>
      </c>
      <c r="B489" t="s" s="4">
        <v>4413</v>
      </c>
      <c r="C489" t="s" s="4">
        <v>3928</v>
      </c>
      <c r="D489" t="s" s="4">
        <v>3928</v>
      </c>
    </row>
    <row r="490" ht="45.0" customHeight="true">
      <c r="A490" t="s" s="4">
        <v>1804</v>
      </c>
      <c r="B490" t="s" s="4">
        <v>4414</v>
      </c>
      <c r="C490" t="s" s="4">
        <v>3928</v>
      </c>
      <c r="D490" t="s" s="4">
        <v>3928</v>
      </c>
    </row>
    <row r="491" ht="45.0" customHeight="true">
      <c r="A491" t="s" s="4">
        <v>1806</v>
      </c>
      <c r="B491" t="s" s="4">
        <v>4415</v>
      </c>
      <c r="C491" t="s" s="4">
        <v>3928</v>
      </c>
      <c r="D491" t="s" s="4">
        <v>3928</v>
      </c>
    </row>
    <row r="492" ht="45.0" customHeight="true">
      <c r="A492" t="s" s="4">
        <v>1808</v>
      </c>
      <c r="B492" t="s" s="4">
        <v>4416</v>
      </c>
      <c r="C492" t="s" s="4">
        <v>3928</v>
      </c>
      <c r="D492" t="s" s="4">
        <v>3928</v>
      </c>
    </row>
    <row r="493" ht="45.0" customHeight="true">
      <c r="A493" t="s" s="4">
        <v>1810</v>
      </c>
      <c r="B493" t="s" s="4">
        <v>4417</v>
      </c>
      <c r="C493" t="s" s="4">
        <v>3928</v>
      </c>
      <c r="D493" t="s" s="4">
        <v>3928</v>
      </c>
    </row>
    <row r="494" ht="45.0" customHeight="true">
      <c r="A494" t="s" s="4">
        <v>1812</v>
      </c>
      <c r="B494" t="s" s="4">
        <v>4418</v>
      </c>
      <c r="C494" t="s" s="4">
        <v>3928</v>
      </c>
      <c r="D494" t="s" s="4">
        <v>3928</v>
      </c>
    </row>
    <row r="495" ht="45.0" customHeight="true">
      <c r="A495" t="s" s="4">
        <v>1814</v>
      </c>
      <c r="B495" t="s" s="4">
        <v>4419</v>
      </c>
      <c r="C495" t="s" s="4">
        <v>3928</v>
      </c>
      <c r="D495" t="s" s="4">
        <v>3928</v>
      </c>
    </row>
    <row r="496" ht="45.0" customHeight="true">
      <c r="A496" t="s" s="4">
        <v>1816</v>
      </c>
      <c r="B496" t="s" s="4">
        <v>4420</v>
      </c>
      <c r="C496" t="s" s="4">
        <v>3928</v>
      </c>
      <c r="D496" t="s" s="4">
        <v>3928</v>
      </c>
    </row>
    <row r="497" ht="45.0" customHeight="true">
      <c r="A497" t="s" s="4">
        <v>1818</v>
      </c>
      <c r="B497" t="s" s="4">
        <v>4421</v>
      </c>
      <c r="C497" t="s" s="4">
        <v>3928</v>
      </c>
      <c r="D497" t="s" s="4">
        <v>3928</v>
      </c>
    </row>
    <row r="498" ht="45.0" customHeight="true">
      <c r="A498" t="s" s="4">
        <v>1820</v>
      </c>
      <c r="B498" t="s" s="4">
        <v>4422</v>
      </c>
      <c r="C498" t="s" s="4">
        <v>3928</v>
      </c>
      <c r="D498" t="s" s="4">
        <v>3928</v>
      </c>
    </row>
    <row r="499" ht="45.0" customHeight="true">
      <c r="A499" t="s" s="4">
        <v>1822</v>
      </c>
      <c r="B499" t="s" s="4">
        <v>4423</v>
      </c>
      <c r="C499" t="s" s="4">
        <v>3928</v>
      </c>
      <c r="D499" t="s" s="4">
        <v>3928</v>
      </c>
    </row>
    <row r="500" ht="45.0" customHeight="true">
      <c r="A500" t="s" s="4">
        <v>1825</v>
      </c>
      <c r="B500" t="s" s="4">
        <v>4424</v>
      </c>
      <c r="C500" t="s" s="4">
        <v>3928</v>
      </c>
      <c r="D500" t="s" s="4">
        <v>3928</v>
      </c>
    </row>
    <row r="501" ht="45.0" customHeight="true">
      <c r="A501" t="s" s="4">
        <v>1827</v>
      </c>
      <c r="B501" t="s" s="4">
        <v>4425</v>
      </c>
      <c r="C501" t="s" s="4">
        <v>3928</v>
      </c>
      <c r="D501" t="s" s="4">
        <v>3928</v>
      </c>
    </row>
    <row r="502" ht="45.0" customHeight="true">
      <c r="A502" t="s" s="4">
        <v>1829</v>
      </c>
      <c r="B502" t="s" s="4">
        <v>4426</v>
      </c>
      <c r="C502" t="s" s="4">
        <v>3928</v>
      </c>
      <c r="D502" t="s" s="4">
        <v>3928</v>
      </c>
    </row>
    <row r="503" ht="45.0" customHeight="true">
      <c r="A503" t="s" s="4">
        <v>1831</v>
      </c>
      <c r="B503" t="s" s="4">
        <v>4427</v>
      </c>
      <c r="C503" t="s" s="4">
        <v>3928</v>
      </c>
      <c r="D503" t="s" s="4">
        <v>3928</v>
      </c>
    </row>
    <row r="504" ht="45.0" customHeight="true">
      <c r="A504" t="s" s="4">
        <v>1833</v>
      </c>
      <c r="B504" t="s" s="4">
        <v>4428</v>
      </c>
      <c r="C504" t="s" s="4">
        <v>3928</v>
      </c>
      <c r="D504" t="s" s="4">
        <v>3928</v>
      </c>
    </row>
    <row r="505" ht="45.0" customHeight="true">
      <c r="A505" t="s" s="4">
        <v>1835</v>
      </c>
      <c r="B505" t="s" s="4">
        <v>4429</v>
      </c>
      <c r="C505" t="s" s="4">
        <v>3928</v>
      </c>
      <c r="D505" t="s" s="4">
        <v>3928</v>
      </c>
    </row>
    <row r="506" ht="45.0" customHeight="true">
      <c r="A506" t="s" s="4">
        <v>1837</v>
      </c>
      <c r="B506" t="s" s="4">
        <v>4430</v>
      </c>
      <c r="C506" t="s" s="4">
        <v>3928</v>
      </c>
      <c r="D506" t="s" s="4">
        <v>3928</v>
      </c>
    </row>
    <row r="507" ht="45.0" customHeight="true">
      <c r="A507" t="s" s="4">
        <v>1839</v>
      </c>
      <c r="B507" t="s" s="4">
        <v>4431</v>
      </c>
      <c r="C507" t="s" s="4">
        <v>3928</v>
      </c>
      <c r="D507" t="s" s="4">
        <v>3928</v>
      </c>
    </row>
    <row r="508" ht="45.0" customHeight="true">
      <c r="A508" t="s" s="4">
        <v>1843</v>
      </c>
      <c r="B508" t="s" s="4">
        <v>4432</v>
      </c>
      <c r="C508" t="s" s="4">
        <v>3928</v>
      </c>
      <c r="D508" t="s" s="4">
        <v>3928</v>
      </c>
    </row>
    <row r="509" ht="45.0" customHeight="true">
      <c r="A509" t="s" s="4">
        <v>1845</v>
      </c>
      <c r="B509" t="s" s="4">
        <v>4433</v>
      </c>
      <c r="C509" t="s" s="4">
        <v>3928</v>
      </c>
      <c r="D509" t="s" s="4">
        <v>3928</v>
      </c>
    </row>
    <row r="510" ht="45.0" customHeight="true">
      <c r="A510" t="s" s="4">
        <v>1847</v>
      </c>
      <c r="B510" t="s" s="4">
        <v>4434</v>
      </c>
      <c r="C510" t="s" s="4">
        <v>3928</v>
      </c>
      <c r="D510" t="s" s="4">
        <v>3928</v>
      </c>
    </row>
    <row r="511" ht="45.0" customHeight="true">
      <c r="A511" t="s" s="4">
        <v>1849</v>
      </c>
      <c r="B511" t="s" s="4">
        <v>4435</v>
      </c>
      <c r="C511" t="s" s="4">
        <v>3928</v>
      </c>
      <c r="D511" t="s" s="4">
        <v>3928</v>
      </c>
    </row>
    <row r="512" ht="45.0" customHeight="true">
      <c r="A512" t="s" s="4">
        <v>1851</v>
      </c>
      <c r="B512" t="s" s="4">
        <v>4436</v>
      </c>
      <c r="C512" t="s" s="4">
        <v>3928</v>
      </c>
      <c r="D512" t="s" s="4">
        <v>3928</v>
      </c>
    </row>
    <row r="513" ht="45.0" customHeight="true">
      <c r="A513" t="s" s="4">
        <v>1853</v>
      </c>
      <c r="B513" t="s" s="4">
        <v>4437</v>
      </c>
      <c r="C513" t="s" s="4">
        <v>3928</v>
      </c>
      <c r="D513" t="s" s="4">
        <v>3928</v>
      </c>
    </row>
    <row r="514" ht="45.0" customHeight="true">
      <c r="A514" t="s" s="4">
        <v>1855</v>
      </c>
      <c r="B514" t="s" s="4">
        <v>4438</v>
      </c>
      <c r="C514" t="s" s="4">
        <v>3928</v>
      </c>
      <c r="D514" t="s" s="4">
        <v>3928</v>
      </c>
    </row>
    <row r="515" ht="45.0" customHeight="true">
      <c r="A515" t="s" s="4">
        <v>1857</v>
      </c>
      <c r="B515" t="s" s="4">
        <v>4439</v>
      </c>
      <c r="C515" t="s" s="4">
        <v>3928</v>
      </c>
      <c r="D515" t="s" s="4">
        <v>3928</v>
      </c>
    </row>
    <row r="516" ht="45.0" customHeight="true">
      <c r="A516" t="s" s="4">
        <v>1859</v>
      </c>
      <c r="B516" t="s" s="4">
        <v>4440</v>
      </c>
      <c r="C516" t="s" s="4">
        <v>3928</v>
      </c>
      <c r="D516" t="s" s="4">
        <v>3928</v>
      </c>
    </row>
    <row r="517" ht="45.0" customHeight="true">
      <c r="A517" t="s" s="4">
        <v>1861</v>
      </c>
      <c r="B517" t="s" s="4">
        <v>4441</v>
      </c>
      <c r="C517" t="s" s="4">
        <v>3928</v>
      </c>
      <c r="D517" t="s" s="4">
        <v>3928</v>
      </c>
    </row>
    <row r="518" ht="45.0" customHeight="true">
      <c r="A518" t="s" s="4">
        <v>1863</v>
      </c>
      <c r="B518" t="s" s="4">
        <v>4442</v>
      </c>
      <c r="C518" t="s" s="4">
        <v>3928</v>
      </c>
      <c r="D518" t="s" s="4">
        <v>3928</v>
      </c>
    </row>
    <row r="519" ht="45.0" customHeight="true">
      <c r="A519" t="s" s="4">
        <v>1865</v>
      </c>
      <c r="B519" t="s" s="4">
        <v>4443</v>
      </c>
      <c r="C519" t="s" s="4">
        <v>3928</v>
      </c>
      <c r="D519" t="s" s="4">
        <v>3928</v>
      </c>
    </row>
    <row r="520" ht="45.0" customHeight="true">
      <c r="A520" t="s" s="4">
        <v>1867</v>
      </c>
      <c r="B520" t="s" s="4">
        <v>4444</v>
      </c>
      <c r="C520" t="s" s="4">
        <v>3928</v>
      </c>
      <c r="D520" t="s" s="4">
        <v>3928</v>
      </c>
    </row>
    <row r="521" ht="45.0" customHeight="true">
      <c r="A521" t="s" s="4">
        <v>1869</v>
      </c>
      <c r="B521" t="s" s="4">
        <v>4445</v>
      </c>
      <c r="C521" t="s" s="4">
        <v>3928</v>
      </c>
      <c r="D521" t="s" s="4">
        <v>3928</v>
      </c>
    </row>
    <row r="522" ht="45.0" customHeight="true">
      <c r="A522" t="s" s="4">
        <v>1871</v>
      </c>
      <c r="B522" t="s" s="4">
        <v>4446</v>
      </c>
      <c r="C522" t="s" s="4">
        <v>3928</v>
      </c>
      <c r="D522" t="s" s="4">
        <v>3928</v>
      </c>
    </row>
    <row r="523" ht="45.0" customHeight="true">
      <c r="A523" t="s" s="4">
        <v>1873</v>
      </c>
      <c r="B523" t="s" s="4">
        <v>4447</v>
      </c>
      <c r="C523" t="s" s="4">
        <v>3928</v>
      </c>
      <c r="D523" t="s" s="4">
        <v>3928</v>
      </c>
    </row>
    <row r="524" ht="45.0" customHeight="true">
      <c r="A524" t="s" s="4">
        <v>1875</v>
      </c>
      <c r="B524" t="s" s="4">
        <v>4448</v>
      </c>
      <c r="C524" t="s" s="4">
        <v>3928</v>
      </c>
      <c r="D524" t="s" s="4">
        <v>3928</v>
      </c>
    </row>
    <row r="525" ht="45.0" customHeight="true">
      <c r="A525" t="s" s="4">
        <v>1877</v>
      </c>
      <c r="B525" t="s" s="4">
        <v>4449</v>
      </c>
      <c r="C525" t="s" s="4">
        <v>3928</v>
      </c>
      <c r="D525" t="s" s="4">
        <v>3928</v>
      </c>
    </row>
    <row r="526" ht="45.0" customHeight="true">
      <c r="A526" t="s" s="4">
        <v>1879</v>
      </c>
      <c r="B526" t="s" s="4">
        <v>4450</v>
      </c>
      <c r="C526" t="s" s="4">
        <v>3928</v>
      </c>
      <c r="D526" t="s" s="4">
        <v>3928</v>
      </c>
    </row>
    <row r="527" ht="45.0" customHeight="true">
      <c r="A527" t="s" s="4">
        <v>1881</v>
      </c>
      <c r="B527" t="s" s="4">
        <v>4451</v>
      </c>
      <c r="C527" t="s" s="4">
        <v>3928</v>
      </c>
      <c r="D527" t="s" s="4">
        <v>3928</v>
      </c>
    </row>
    <row r="528" ht="45.0" customHeight="true">
      <c r="A528" t="s" s="4">
        <v>1883</v>
      </c>
      <c r="B528" t="s" s="4">
        <v>4452</v>
      </c>
      <c r="C528" t="s" s="4">
        <v>3928</v>
      </c>
      <c r="D528" t="s" s="4">
        <v>3928</v>
      </c>
    </row>
    <row r="529" ht="45.0" customHeight="true">
      <c r="A529" t="s" s="4">
        <v>1885</v>
      </c>
      <c r="B529" t="s" s="4">
        <v>4453</v>
      </c>
      <c r="C529" t="s" s="4">
        <v>3928</v>
      </c>
      <c r="D529" t="s" s="4">
        <v>3928</v>
      </c>
    </row>
    <row r="530" ht="45.0" customHeight="true">
      <c r="A530" t="s" s="4">
        <v>1887</v>
      </c>
      <c r="B530" t="s" s="4">
        <v>4454</v>
      </c>
      <c r="C530" t="s" s="4">
        <v>3928</v>
      </c>
      <c r="D530" t="s" s="4">
        <v>3928</v>
      </c>
    </row>
    <row r="531" ht="45.0" customHeight="true">
      <c r="A531" t="s" s="4">
        <v>1889</v>
      </c>
      <c r="B531" t="s" s="4">
        <v>4455</v>
      </c>
      <c r="C531" t="s" s="4">
        <v>3928</v>
      </c>
      <c r="D531" t="s" s="4">
        <v>3928</v>
      </c>
    </row>
    <row r="532" ht="45.0" customHeight="true">
      <c r="A532" t="s" s="4">
        <v>1891</v>
      </c>
      <c r="B532" t="s" s="4">
        <v>4456</v>
      </c>
      <c r="C532" t="s" s="4">
        <v>3928</v>
      </c>
      <c r="D532" t="s" s="4">
        <v>3928</v>
      </c>
    </row>
    <row r="533" ht="45.0" customHeight="true">
      <c r="A533" t="s" s="4">
        <v>1893</v>
      </c>
      <c r="B533" t="s" s="4">
        <v>4457</v>
      </c>
      <c r="C533" t="s" s="4">
        <v>3928</v>
      </c>
      <c r="D533" t="s" s="4">
        <v>3928</v>
      </c>
    </row>
    <row r="534" ht="45.0" customHeight="true">
      <c r="A534" t="s" s="4">
        <v>1895</v>
      </c>
      <c r="B534" t="s" s="4">
        <v>4458</v>
      </c>
      <c r="C534" t="s" s="4">
        <v>3928</v>
      </c>
      <c r="D534" t="s" s="4">
        <v>3928</v>
      </c>
    </row>
    <row r="535" ht="45.0" customHeight="true">
      <c r="A535" t="s" s="4">
        <v>1897</v>
      </c>
      <c r="B535" t="s" s="4">
        <v>4459</v>
      </c>
      <c r="C535" t="s" s="4">
        <v>3928</v>
      </c>
      <c r="D535" t="s" s="4">
        <v>3928</v>
      </c>
    </row>
    <row r="536" ht="45.0" customHeight="true">
      <c r="A536" t="s" s="4">
        <v>1899</v>
      </c>
      <c r="B536" t="s" s="4">
        <v>4460</v>
      </c>
      <c r="C536" t="s" s="4">
        <v>3928</v>
      </c>
      <c r="D536" t="s" s="4">
        <v>3928</v>
      </c>
    </row>
    <row r="537" ht="45.0" customHeight="true">
      <c r="A537" t="s" s="4">
        <v>1901</v>
      </c>
      <c r="B537" t="s" s="4">
        <v>4461</v>
      </c>
      <c r="C537" t="s" s="4">
        <v>3928</v>
      </c>
      <c r="D537" t="s" s="4">
        <v>3928</v>
      </c>
    </row>
    <row r="538" ht="45.0" customHeight="true">
      <c r="A538" t="s" s="4">
        <v>1903</v>
      </c>
      <c r="B538" t="s" s="4">
        <v>4462</v>
      </c>
      <c r="C538" t="s" s="4">
        <v>3928</v>
      </c>
      <c r="D538" t="s" s="4">
        <v>3928</v>
      </c>
    </row>
    <row r="539" ht="45.0" customHeight="true">
      <c r="A539" t="s" s="4">
        <v>1905</v>
      </c>
      <c r="B539" t="s" s="4">
        <v>4463</v>
      </c>
      <c r="C539" t="s" s="4">
        <v>3928</v>
      </c>
      <c r="D539" t="s" s="4">
        <v>3928</v>
      </c>
    </row>
    <row r="540" ht="45.0" customHeight="true">
      <c r="A540" t="s" s="4">
        <v>1907</v>
      </c>
      <c r="B540" t="s" s="4">
        <v>4464</v>
      </c>
      <c r="C540" t="s" s="4">
        <v>3928</v>
      </c>
      <c r="D540" t="s" s="4">
        <v>3928</v>
      </c>
    </row>
    <row r="541" ht="45.0" customHeight="true">
      <c r="A541" t="s" s="4">
        <v>1909</v>
      </c>
      <c r="B541" t="s" s="4">
        <v>4465</v>
      </c>
      <c r="C541" t="s" s="4">
        <v>3928</v>
      </c>
      <c r="D541" t="s" s="4">
        <v>3928</v>
      </c>
    </row>
    <row r="542" ht="45.0" customHeight="true">
      <c r="A542" t="s" s="4">
        <v>1911</v>
      </c>
      <c r="B542" t="s" s="4">
        <v>4466</v>
      </c>
      <c r="C542" t="s" s="4">
        <v>3928</v>
      </c>
      <c r="D542" t="s" s="4">
        <v>3928</v>
      </c>
    </row>
    <row r="543" ht="45.0" customHeight="true">
      <c r="A543" t="s" s="4">
        <v>1913</v>
      </c>
      <c r="B543" t="s" s="4">
        <v>4467</v>
      </c>
      <c r="C543" t="s" s="4">
        <v>3928</v>
      </c>
      <c r="D543" t="s" s="4">
        <v>3928</v>
      </c>
    </row>
    <row r="544" ht="45.0" customHeight="true">
      <c r="A544" t="s" s="4">
        <v>1915</v>
      </c>
      <c r="B544" t="s" s="4">
        <v>4468</v>
      </c>
      <c r="C544" t="s" s="4">
        <v>3928</v>
      </c>
      <c r="D544" t="s" s="4">
        <v>3928</v>
      </c>
    </row>
    <row r="545" ht="45.0" customHeight="true">
      <c r="A545" t="s" s="4">
        <v>1917</v>
      </c>
      <c r="B545" t="s" s="4">
        <v>4469</v>
      </c>
      <c r="C545" t="s" s="4">
        <v>3928</v>
      </c>
      <c r="D545" t="s" s="4">
        <v>3928</v>
      </c>
    </row>
    <row r="546" ht="45.0" customHeight="true">
      <c r="A546" t="s" s="4">
        <v>1919</v>
      </c>
      <c r="B546" t="s" s="4">
        <v>4470</v>
      </c>
      <c r="C546" t="s" s="4">
        <v>3928</v>
      </c>
      <c r="D546" t="s" s="4">
        <v>3928</v>
      </c>
    </row>
    <row r="547" ht="45.0" customHeight="true">
      <c r="A547" t="s" s="4">
        <v>1921</v>
      </c>
      <c r="B547" t="s" s="4">
        <v>4471</v>
      </c>
      <c r="C547" t="s" s="4">
        <v>3928</v>
      </c>
      <c r="D547" t="s" s="4">
        <v>3928</v>
      </c>
    </row>
    <row r="548" ht="45.0" customHeight="true">
      <c r="A548" t="s" s="4">
        <v>1923</v>
      </c>
      <c r="B548" t="s" s="4">
        <v>4472</v>
      </c>
      <c r="C548" t="s" s="4">
        <v>3928</v>
      </c>
      <c r="D548" t="s" s="4">
        <v>3928</v>
      </c>
    </row>
    <row r="549" ht="45.0" customHeight="true">
      <c r="A549" t="s" s="4">
        <v>1925</v>
      </c>
      <c r="B549" t="s" s="4">
        <v>4473</v>
      </c>
      <c r="C549" t="s" s="4">
        <v>3928</v>
      </c>
      <c r="D549" t="s" s="4">
        <v>3928</v>
      </c>
    </row>
    <row r="550" ht="45.0" customHeight="true">
      <c r="A550" t="s" s="4">
        <v>1927</v>
      </c>
      <c r="B550" t="s" s="4">
        <v>4474</v>
      </c>
      <c r="C550" t="s" s="4">
        <v>3928</v>
      </c>
      <c r="D550" t="s" s="4">
        <v>3928</v>
      </c>
    </row>
    <row r="551" ht="45.0" customHeight="true">
      <c r="A551" t="s" s="4">
        <v>1929</v>
      </c>
      <c r="B551" t="s" s="4">
        <v>4475</v>
      </c>
      <c r="C551" t="s" s="4">
        <v>3928</v>
      </c>
      <c r="D551" t="s" s="4">
        <v>3928</v>
      </c>
    </row>
    <row r="552" ht="45.0" customHeight="true">
      <c r="A552" t="s" s="4">
        <v>1931</v>
      </c>
      <c r="B552" t="s" s="4">
        <v>4476</v>
      </c>
      <c r="C552" t="s" s="4">
        <v>3928</v>
      </c>
      <c r="D552" t="s" s="4">
        <v>3928</v>
      </c>
    </row>
    <row r="553" ht="45.0" customHeight="true">
      <c r="A553" t="s" s="4">
        <v>1933</v>
      </c>
      <c r="B553" t="s" s="4">
        <v>4477</v>
      </c>
      <c r="C553" t="s" s="4">
        <v>3928</v>
      </c>
      <c r="D553" t="s" s="4">
        <v>3928</v>
      </c>
    </row>
    <row r="554" ht="45.0" customHeight="true">
      <c r="A554" t="s" s="4">
        <v>1935</v>
      </c>
      <c r="B554" t="s" s="4">
        <v>4478</v>
      </c>
      <c r="C554" t="s" s="4">
        <v>3928</v>
      </c>
      <c r="D554" t="s" s="4">
        <v>3928</v>
      </c>
    </row>
    <row r="555" ht="45.0" customHeight="true">
      <c r="A555" t="s" s="4">
        <v>1937</v>
      </c>
      <c r="B555" t="s" s="4">
        <v>4479</v>
      </c>
      <c r="C555" t="s" s="4">
        <v>3928</v>
      </c>
      <c r="D555" t="s" s="4">
        <v>3928</v>
      </c>
    </row>
    <row r="556" ht="45.0" customHeight="true">
      <c r="A556" t="s" s="4">
        <v>1939</v>
      </c>
      <c r="B556" t="s" s="4">
        <v>4480</v>
      </c>
      <c r="C556" t="s" s="4">
        <v>3928</v>
      </c>
      <c r="D556" t="s" s="4">
        <v>3928</v>
      </c>
    </row>
    <row r="557" ht="45.0" customHeight="true">
      <c r="A557" t="s" s="4">
        <v>1941</v>
      </c>
      <c r="B557" t="s" s="4">
        <v>4481</v>
      </c>
      <c r="C557" t="s" s="4">
        <v>3928</v>
      </c>
      <c r="D557" t="s" s="4">
        <v>3928</v>
      </c>
    </row>
    <row r="558" ht="45.0" customHeight="true">
      <c r="A558" t="s" s="4">
        <v>1943</v>
      </c>
      <c r="B558" t="s" s="4">
        <v>4482</v>
      </c>
      <c r="C558" t="s" s="4">
        <v>3928</v>
      </c>
      <c r="D558" t="s" s="4">
        <v>3928</v>
      </c>
    </row>
    <row r="559" ht="45.0" customHeight="true">
      <c r="A559" t="s" s="4">
        <v>1945</v>
      </c>
      <c r="B559" t="s" s="4">
        <v>4483</v>
      </c>
      <c r="C559" t="s" s="4">
        <v>3928</v>
      </c>
      <c r="D559" t="s" s="4">
        <v>3928</v>
      </c>
    </row>
    <row r="560" ht="45.0" customHeight="true">
      <c r="A560" t="s" s="4">
        <v>1947</v>
      </c>
      <c r="B560" t="s" s="4">
        <v>4484</v>
      </c>
      <c r="C560" t="s" s="4">
        <v>3928</v>
      </c>
      <c r="D560" t="s" s="4">
        <v>3928</v>
      </c>
    </row>
    <row r="561" ht="45.0" customHeight="true">
      <c r="A561" t="s" s="4">
        <v>1949</v>
      </c>
      <c r="B561" t="s" s="4">
        <v>4485</v>
      </c>
      <c r="C561" t="s" s="4">
        <v>3928</v>
      </c>
      <c r="D561" t="s" s="4">
        <v>3928</v>
      </c>
    </row>
    <row r="562" ht="45.0" customHeight="true">
      <c r="A562" t="s" s="4">
        <v>1951</v>
      </c>
      <c r="B562" t="s" s="4">
        <v>4486</v>
      </c>
      <c r="C562" t="s" s="4">
        <v>3928</v>
      </c>
      <c r="D562" t="s" s="4">
        <v>3928</v>
      </c>
    </row>
    <row r="563" ht="45.0" customHeight="true">
      <c r="A563" t="s" s="4">
        <v>1953</v>
      </c>
      <c r="B563" t="s" s="4">
        <v>4487</v>
      </c>
      <c r="C563" t="s" s="4">
        <v>3928</v>
      </c>
      <c r="D563" t="s" s="4">
        <v>3928</v>
      </c>
    </row>
    <row r="564" ht="45.0" customHeight="true">
      <c r="A564" t="s" s="4">
        <v>1955</v>
      </c>
      <c r="B564" t="s" s="4">
        <v>4488</v>
      </c>
      <c r="C564" t="s" s="4">
        <v>3928</v>
      </c>
      <c r="D564" t="s" s="4">
        <v>3928</v>
      </c>
    </row>
    <row r="565" ht="45.0" customHeight="true">
      <c r="A565" t="s" s="4">
        <v>1957</v>
      </c>
      <c r="B565" t="s" s="4">
        <v>4489</v>
      </c>
      <c r="C565" t="s" s="4">
        <v>3928</v>
      </c>
      <c r="D565" t="s" s="4">
        <v>3928</v>
      </c>
    </row>
    <row r="566" ht="45.0" customHeight="true">
      <c r="A566" t="s" s="4">
        <v>1959</v>
      </c>
      <c r="B566" t="s" s="4">
        <v>4490</v>
      </c>
      <c r="C566" t="s" s="4">
        <v>3928</v>
      </c>
      <c r="D566" t="s" s="4">
        <v>3928</v>
      </c>
    </row>
    <row r="567" ht="45.0" customHeight="true">
      <c r="A567" t="s" s="4">
        <v>1961</v>
      </c>
      <c r="B567" t="s" s="4">
        <v>4491</v>
      </c>
      <c r="C567" t="s" s="4">
        <v>3928</v>
      </c>
      <c r="D567" t="s" s="4">
        <v>3928</v>
      </c>
    </row>
    <row r="568" ht="45.0" customHeight="true">
      <c r="A568" t="s" s="4">
        <v>1963</v>
      </c>
      <c r="B568" t="s" s="4">
        <v>4492</v>
      </c>
      <c r="C568" t="s" s="4">
        <v>3928</v>
      </c>
      <c r="D568" t="s" s="4">
        <v>3928</v>
      </c>
    </row>
    <row r="569" ht="45.0" customHeight="true">
      <c r="A569" t="s" s="4">
        <v>1965</v>
      </c>
      <c r="B569" t="s" s="4">
        <v>4493</v>
      </c>
      <c r="C569" t="s" s="4">
        <v>3928</v>
      </c>
      <c r="D569" t="s" s="4">
        <v>3928</v>
      </c>
    </row>
    <row r="570" ht="45.0" customHeight="true">
      <c r="A570" t="s" s="4">
        <v>1967</v>
      </c>
      <c r="B570" t="s" s="4">
        <v>4494</v>
      </c>
      <c r="C570" t="s" s="4">
        <v>3928</v>
      </c>
      <c r="D570" t="s" s="4">
        <v>3928</v>
      </c>
    </row>
    <row r="571" ht="45.0" customHeight="true">
      <c r="A571" t="s" s="4">
        <v>1969</v>
      </c>
      <c r="B571" t="s" s="4">
        <v>4495</v>
      </c>
      <c r="C571" t="s" s="4">
        <v>3928</v>
      </c>
      <c r="D571" t="s" s="4">
        <v>3928</v>
      </c>
    </row>
    <row r="572" ht="45.0" customHeight="true">
      <c r="A572" t="s" s="4">
        <v>1971</v>
      </c>
      <c r="B572" t="s" s="4">
        <v>4496</v>
      </c>
      <c r="C572" t="s" s="4">
        <v>3928</v>
      </c>
      <c r="D572" t="s" s="4">
        <v>3928</v>
      </c>
    </row>
    <row r="573" ht="45.0" customHeight="true">
      <c r="A573" t="s" s="4">
        <v>1973</v>
      </c>
      <c r="B573" t="s" s="4">
        <v>4497</v>
      </c>
      <c r="C573" t="s" s="4">
        <v>3928</v>
      </c>
      <c r="D573" t="s" s="4">
        <v>3928</v>
      </c>
    </row>
    <row r="574" ht="45.0" customHeight="true">
      <c r="A574" t="s" s="4">
        <v>1975</v>
      </c>
      <c r="B574" t="s" s="4">
        <v>4498</v>
      </c>
      <c r="C574" t="s" s="4">
        <v>3928</v>
      </c>
      <c r="D574" t="s" s="4">
        <v>3928</v>
      </c>
    </row>
    <row r="575" ht="45.0" customHeight="true">
      <c r="A575" t="s" s="4">
        <v>1977</v>
      </c>
      <c r="B575" t="s" s="4">
        <v>4499</v>
      </c>
      <c r="C575" t="s" s="4">
        <v>3928</v>
      </c>
      <c r="D575" t="s" s="4">
        <v>3928</v>
      </c>
    </row>
    <row r="576" ht="45.0" customHeight="true">
      <c r="A576" t="s" s="4">
        <v>1979</v>
      </c>
      <c r="B576" t="s" s="4">
        <v>4500</v>
      </c>
      <c r="C576" t="s" s="4">
        <v>3928</v>
      </c>
      <c r="D576" t="s" s="4">
        <v>3928</v>
      </c>
    </row>
    <row r="577" ht="45.0" customHeight="true">
      <c r="A577" t="s" s="4">
        <v>1981</v>
      </c>
      <c r="B577" t="s" s="4">
        <v>4501</v>
      </c>
      <c r="C577" t="s" s="4">
        <v>3928</v>
      </c>
      <c r="D577" t="s" s="4">
        <v>3928</v>
      </c>
    </row>
    <row r="578" ht="45.0" customHeight="true">
      <c r="A578" t="s" s="4">
        <v>1983</v>
      </c>
      <c r="B578" t="s" s="4">
        <v>4502</v>
      </c>
      <c r="C578" t="s" s="4">
        <v>3928</v>
      </c>
      <c r="D578" t="s" s="4">
        <v>3928</v>
      </c>
    </row>
    <row r="579" ht="45.0" customHeight="true">
      <c r="A579" t="s" s="4">
        <v>1985</v>
      </c>
      <c r="B579" t="s" s="4">
        <v>4503</v>
      </c>
      <c r="C579" t="s" s="4">
        <v>3928</v>
      </c>
      <c r="D579" t="s" s="4">
        <v>3928</v>
      </c>
    </row>
    <row r="580" ht="45.0" customHeight="true">
      <c r="A580" t="s" s="4">
        <v>1987</v>
      </c>
      <c r="B580" t="s" s="4">
        <v>4504</v>
      </c>
      <c r="C580" t="s" s="4">
        <v>3928</v>
      </c>
      <c r="D580" t="s" s="4">
        <v>3928</v>
      </c>
    </row>
    <row r="581" ht="45.0" customHeight="true">
      <c r="A581" t="s" s="4">
        <v>1989</v>
      </c>
      <c r="B581" t="s" s="4">
        <v>4505</v>
      </c>
      <c r="C581" t="s" s="4">
        <v>3928</v>
      </c>
      <c r="D581" t="s" s="4">
        <v>3928</v>
      </c>
    </row>
    <row r="582" ht="45.0" customHeight="true">
      <c r="A582" t="s" s="4">
        <v>1991</v>
      </c>
      <c r="B582" t="s" s="4">
        <v>4506</v>
      </c>
      <c r="C582" t="s" s="4">
        <v>3928</v>
      </c>
      <c r="D582" t="s" s="4">
        <v>3928</v>
      </c>
    </row>
    <row r="583" ht="45.0" customHeight="true">
      <c r="A583" t="s" s="4">
        <v>1993</v>
      </c>
      <c r="B583" t="s" s="4">
        <v>4507</v>
      </c>
      <c r="C583" t="s" s="4">
        <v>3928</v>
      </c>
      <c r="D583" t="s" s="4">
        <v>3928</v>
      </c>
    </row>
    <row r="584" ht="45.0" customHeight="true">
      <c r="A584" t="s" s="4">
        <v>1995</v>
      </c>
      <c r="B584" t="s" s="4">
        <v>4508</v>
      </c>
      <c r="C584" t="s" s="4">
        <v>3928</v>
      </c>
      <c r="D584" t="s" s="4">
        <v>3928</v>
      </c>
    </row>
    <row r="585" ht="45.0" customHeight="true">
      <c r="A585" t="s" s="4">
        <v>1997</v>
      </c>
      <c r="B585" t="s" s="4">
        <v>4509</v>
      </c>
      <c r="C585" t="s" s="4">
        <v>3928</v>
      </c>
      <c r="D585" t="s" s="4">
        <v>3928</v>
      </c>
    </row>
    <row r="586" ht="45.0" customHeight="true">
      <c r="A586" t="s" s="4">
        <v>1999</v>
      </c>
      <c r="B586" t="s" s="4">
        <v>4510</v>
      </c>
      <c r="C586" t="s" s="4">
        <v>3928</v>
      </c>
      <c r="D586" t="s" s="4">
        <v>3928</v>
      </c>
    </row>
    <row r="587" ht="45.0" customHeight="true">
      <c r="A587" t="s" s="4">
        <v>2001</v>
      </c>
      <c r="B587" t="s" s="4">
        <v>4511</v>
      </c>
      <c r="C587" t="s" s="4">
        <v>3928</v>
      </c>
      <c r="D587" t="s" s="4">
        <v>3928</v>
      </c>
    </row>
    <row r="588" ht="45.0" customHeight="true">
      <c r="A588" t="s" s="4">
        <v>2003</v>
      </c>
      <c r="B588" t="s" s="4">
        <v>4512</v>
      </c>
      <c r="C588" t="s" s="4">
        <v>3928</v>
      </c>
      <c r="D588" t="s" s="4">
        <v>3928</v>
      </c>
    </row>
    <row r="589" ht="45.0" customHeight="true">
      <c r="A589" t="s" s="4">
        <v>2005</v>
      </c>
      <c r="B589" t="s" s="4">
        <v>4513</v>
      </c>
      <c r="C589" t="s" s="4">
        <v>3928</v>
      </c>
      <c r="D589" t="s" s="4">
        <v>3928</v>
      </c>
    </row>
    <row r="590" ht="45.0" customHeight="true">
      <c r="A590" t="s" s="4">
        <v>2007</v>
      </c>
      <c r="B590" t="s" s="4">
        <v>4514</v>
      </c>
      <c r="C590" t="s" s="4">
        <v>3928</v>
      </c>
      <c r="D590" t="s" s="4">
        <v>3928</v>
      </c>
    </row>
    <row r="591" ht="45.0" customHeight="true">
      <c r="A591" t="s" s="4">
        <v>2009</v>
      </c>
      <c r="B591" t="s" s="4">
        <v>4515</v>
      </c>
      <c r="C591" t="s" s="4">
        <v>3928</v>
      </c>
      <c r="D591" t="s" s="4">
        <v>3928</v>
      </c>
    </row>
    <row r="592" ht="45.0" customHeight="true">
      <c r="A592" t="s" s="4">
        <v>2011</v>
      </c>
      <c r="B592" t="s" s="4">
        <v>4516</v>
      </c>
      <c r="C592" t="s" s="4">
        <v>3928</v>
      </c>
      <c r="D592" t="s" s="4">
        <v>3928</v>
      </c>
    </row>
    <row r="593" ht="45.0" customHeight="true">
      <c r="A593" t="s" s="4">
        <v>2013</v>
      </c>
      <c r="B593" t="s" s="4">
        <v>4517</v>
      </c>
      <c r="C593" t="s" s="4">
        <v>3928</v>
      </c>
      <c r="D593" t="s" s="4">
        <v>3928</v>
      </c>
    </row>
    <row r="594" ht="45.0" customHeight="true">
      <c r="A594" t="s" s="4">
        <v>2015</v>
      </c>
      <c r="B594" t="s" s="4">
        <v>4518</v>
      </c>
      <c r="C594" t="s" s="4">
        <v>3928</v>
      </c>
      <c r="D594" t="s" s="4">
        <v>3928</v>
      </c>
    </row>
    <row r="595" ht="45.0" customHeight="true">
      <c r="A595" t="s" s="4">
        <v>2017</v>
      </c>
      <c r="B595" t="s" s="4">
        <v>4519</v>
      </c>
      <c r="C595" t="s" s="4">
        <v>3928</v>
      </c>
      <c r="D595" t="s" s="4">
        <v>3928</v>
      </c>
    </row>
    <row r="596" ht="45.0" customHeight="true">
      <c r="A596" t="s" s="4">
        <v>2019</v>
      </c>
      <c r="B596" t="s" s="4">
        <v>4520</v>
      </c>
      <c r="C596" t="s" s="4">
        <v>3928</v>
      </c>
      <c r="D596" t="s" s="4">
        <v>3928</v>
      </c>
    </row>
    <row r="597" ht="45.0" customHeight="true">
      <c r="A597" t="s" s="4">
        <v>2021</v>
      </c>
      <c r="B597" t="s" s="4">
        <v>4521</v>
      </c>
      <c r="C597" t="s" s="4">
        <v>3928</v>
      </c>
      <c r="D597" t="s" s="4">
        <v>3928</v>
      </c>
    </row>
    <row r="598" ht="45.0" customHeight="true">
      <c r="A598" t="s" s="4">
        <v>2023</v>
      </c>
      <c r="B598" t="s" s="4">
        <v>4522</v>
      </c>
      <c r="C598" t="s" s="4">
        <v>3928</v>
      </c>
      <c r="D598" t="s" s="4">
        <v>3928</v>
      </c>
    </row>
    <row r="599" ht="45.0" customHeight="true">
      <c r="A599" t="s" s="4">
        <v>2025</v>
      </c>
      <c r="B599" t="s" s="4">
        <v>4523</v>
      </c>
      <c r="C599" t="s" s="4">
        <v>3928</v>
      </c>
      <c r="D599" t="s" s="4">
        <v>3928</v>
      </c>
    </row>
    <row r="600" ht="45.0" customHeight="true">
      <c r="A600" t="s" s="4">
        <v>2027</v>
      </c>
      <c r="B600" t="s" s="4">
        <v>4524</v>
      </c>
      <c r="C600" t="s" s="4">
        <v>3928</v>
      </c>
      <c r="D600" t="s" s="4">
        <v>3928</v>
      </c>
    </row>
    <row r="601" ht="45.0" customHeight="true">
      <c r="A601" t="s" s="4">
        <v>2029</v>
      </c>
      <c r="B601" t="s" s="4">
        <v>4525</v>
      </c>
      <c r="C601" t="s" s="4">
        <v>3928</v>
      </c>
      <c r="D601" t="s" s="4">
        <v>3928</v>
      </c>
    </row>
    <row r="602" ht="45.0" customHeight="true">
      <c r="A602" t="s" s="4">
        <v>2031</v>
      </c>
      <c r="B602" t="s" s="4">
        <v>4526</v>
      </c>
      <c r="C602" t="s" s="4">
        <v>3928</v>
      </c>
      <c r="D602" t="s" s="4">
        <v>3928</v>
      </c>
    </row>
    <row r="603" ht="45.0" customHeight="true">
      <c r="A603" t="s" s="4">
        <v>2033</v>
      </c>
      <c r="B603" t="s" s="4">
        <v>4527</v>
      </c>
      <c r="C603" t="s" s="4">
        <v>3928</v>
      </c>
      <c r="D603" t="s" s="4">
        <v>3928</v>
      </c>
    </row>
    <row r="604" ht="45.0" customHeight="true">
      <c r="A604" t="s" s="4">
        <v>2035</v>
      </c>
      <c r="B604" t="s" s="4">
        <v>4528</v>
      </c>
      <c r="C604" t="s" s="4">
        <v>3928</v>
      </c>
      <c r="D604" t="s" s="4">
        <v>3928</v>
      </c>
    </row>
    <row r="605" ht="45.0" customHeight="true">
      <c r="A605" t="s" s="4">
        <v>2037</v>
      </c>
      <c r="B605" t="s" s="4">
        <v>4529</v>
      </c>
      <c r="C605" t="s" s="4">
        <v>3928</v>
      </c>
      <c r="D605" t="s" s="4">
        <v>3928</v>
      </c>
    </row>
    <row r="606" ht="45.0" customHeight="true">
      <c r="A606" t="s" s="4">
        <v>2039</v>
      </c>
      <c r="B606" t="s" s="4">
        <v>4530</v>
      </c>
      <c r="C606" t="s" s="4">
        <v>3928</v>
      </c>
      <c r="D606" t="s" s="4">
        <v>3928</v>
      </c>
    </row>
    <row r="607" ht="45.0" customHeight="true">
      <c r="A607" t="s" s="4">
        <v>2041</v>
      </c>
      <c r="B607" t="s" s="4">
        <v>4531</v>
      </c>
      <c r="C607" t="s" s="4">
        <v>3928</v>
      </c>
      <c r="D607" t="s" s="4">
        <v>3928</v>
      </c>
    </row>
    <row r="608" ht="45.0" customHeight="true">
      <c r="A608" t="s" s="4">
        <v>2043</v>
      </c>
      <c r="B608" t="s" s="4">
        <v>4532</v>
      </c>
      <c r="C608" t="s" s="4">
        <v>3928</v>
      </c>
      <c r="D608" t="s" s="4">
        <v>3928</v>
      </c>
    </row>
    <row r="609" ht="45.0" customHeight="true">
      <c r="A609" t="s" s="4">
        <v>2045</v>
      </c>
      <c r="B609" t="s" s="4">
        <v>4533</v>
      </c>
      <c r="C609" t="s" s="4">
        <v>3928</v>
      </c>
      <c r="D609" t="s" s="4">
        <v>3928</v>
      </c>
    </row>
    <row r="610" ht="45.0" customHeight="true">
      <c r="A610" t="s" s="4">
        <v>2047</v>
      </c>
      <c r="B610" t="s" s="4">
        <v>4534</v>
      </c>
      <c r="C610" t="s" s="4">
        <v>3928</v>
      </c>
      <c r="D610" t="s" s="4">
        <v>3928</v>
      </c>
    </row>
    <row r="611" ht="45.0" customHeight="true">
      <c r="A611" t="s" s="4">
        <v>2049</v>
      </c>
      <c r="B611" t="s" s="4">
        <v>4535</v>
      </c>
      <c r="C611" t="s" s="4">
        <v>3928</v>
      </c>
      <c r="D611" t="s" s="4">
        <v>3928</v>
      </c>
    </row>
    <row r="612" ht="45.0" customHeight="true">
      <c r="A612" t="s" s="4">
        <v>2051</v>
      </c>
      <c r="B612" t="s" s="4">
        <v>4536</v>
      </c>
      <c r="C612" t="s" s="4">
        <v>3928</v>
      </c>
      <c r="D612" t="s" s="4">
        <v>3928</v>
      </c>
    </row>
    <row r="613" ht="45.0" customHeight="true">
      <c r="A613" t="s" s="4">
        <v>2053</v>
      </c>
      <c r="B613" t="s" s="4">
        <v>4537</v>
      </c>
      <c r="C613" t="s" s="4">
        <v>3928</v>
      </c>
      <c r="D613" t="s" s="4">
        <v>3928</v>
      </c>
    </row>
    <row r="614" ht="45.0" customHeight="true">
      <c r="A614" t="s" s="4">
        <v>2055</v>
      </c>
      <c r="B614" t="s" s="4">
        <v>4538</v>
      </c>
      <c r="C614" t="s" s="4">
        <v>3928</v>
      </c>
      <c r="D614" t="s" s="4">
        <v>3928</v>
      </c>
    </row>
    <row r="615" ht="45.0" customHeight="true">
      <c r="A615" t="s" s="4">
        <v>2057</v>
      </c>
      <c r="B615" t="s" s="4">
        <v>4539</v>
      </c>
      <c r="C615" t="s" s="4">
        <v>3928</v>
      </c>
      <c r="D615" t="s" s="4">
        <v>3928</v>
      </c>
    </row>
    <row r="616" ht="45.0" customHeight="true">
      <c r="A616" t="s" s="4">
        <v>2059</v>
      </c>
      <c r="B616" t="s" s="4">
        <v>4540</v>
      </c>
      <c r="C616" t="s" s="4">
        <v>3928</v>
      </c>
      <c r="D616" t="s" s="4">
        <v>3928</v>
      </c>
    </row>
    <row r="617" ht="45.0" customHeight="true">
      <c r="A617" t="s" s="4">
        <v>2061</v>
      </c>
      <c r="B617" t="s" s="4">
        <v>4541</v>
      </c>
      <c r="C617" t="s" s="4">
        <v>3928</v>
      </c>
      <c r="D617" t="s" s="4">
        <v>3928</v>
      </c>
    </row>
    <row r="618" ht="45.0" customHeight="true">
      <c r="A618" t="s" s="4">
        <v>2063</v>
      </c>
      <c r="B618" t="s" s="4">
        <v>4542</v>
      </c>
      <c r="C618" t="s" s="4">
        <v>3928</v>
      </c>
      <c r="D618" t="s" s="4">
        <v>3928</v>
      </c>
    </row>
    <row r="619" ht="45.0" customHeight="true">
      <c r="A619" t="s" s="4">
        <v>2065</v>
      </c>
      <c r="B619" t="s" s="4">
        <v>4543</v>
      </c>
      <c r="C619" t="s" s="4">
        <v>3928</v>
      </c>
      <c r="D619" t="s" s="4">
        <v>3928</v>
      </c>
    </row>
    <row r="620" ht="45.0" customHeight="true">
      <c r="A620" t="s" s="4">
        <v>2067</v>
      </c>
      <c r="B620" t="s" s="4">
        <v>4544</v>
      </c>
      <c r="C620" t="s" s="4">
        <v>3928</v>
      </c>
      <c r="D620" t="s" s="4">
        <v>3928</v>
      </c>
    </row>
    <row r="621" ht="45.0" customHeight="true">
      <c r="A621" t="s" s="4">
        <v>2069</v>
      </c>
      <c r="B621" t="s" s="4">
        <v>4545</v>
      </c>
      <c r="C621" t="s" s="4">
        <v>3928</v>
      </c>
      <c r="D621" t="s" s="4">
        <v>3928</v>
      </c>
    </row>
    <row r="622" ht="45.0" customHeight="true">
      <c r="A622" t="s" s="4">
        <v>2071</v>
      </c>
      <c r="B622" t="s" s="4">
        <v>4546</v>
      </c>
      <c r="C622" t="s" s="4">
        <v>3928</v>
      </c>
      <c r="D622" t="s" s="4">
        <v>3928</v>
      </c>
    </row>
    <row r="623" ht="45.0" customHeight="true">
      <c r="A623" t="s" s="4">
        <v>2073</v>
      </c>
      <c r="B623" t="s" s="4">
        <v>4547</v>
      </c>
      <c r="C623" t="s" s="4">
        <v>3928</v>
      </c>
      <c r="D623" t="s" s="4">
        <v>3928</v>
      </c>
    </row>
    <row r="624" ht="45.0" customHeight="true">
      <c r="A624" t="s" s="4">
        <v>2075</v>
      </c>
      <c r="B624" t="s" s="4">
        <v>4548</v>
      </c>
      <c r="C624" t="s" s="4">
        <v>3928</v>
      </c>
      <c r="D624" t="s" s="4">
        <v>3928</v>
      </c>
    </row>
    <row r="625" ht="45.0" customHeight="true">
      <c r="A625" t="s" s="4">
        <v>2077</v>
      </c>
      <c r="B625" t="s" s="4">
        <v>4549</v>
      </c>
      <c r="C625" t="s" s="4">
        <v>3928</v>
      </c>
      <c r="D625" t="s" s="4">
        <v>3928</v>
      </c>
    </row>
    <row r="626" ht="45.0" customHeight="true">
      <c r="A626" t="s" s="4">
        <v>2079</v>
      </c>
      <c r="B626" t="s" s="4">
        <v>4550</v>
      </c>
      <c r="C626" t="s" s="4">
        <v>3928</v>
      </c>
      <c r="D626" t="s" s="4">
        <v>3928</v>
      </c>
    </row>
    <row r="627" ht="45.0" customHeight="true">
      <c r="A627" t="s" s="4">
        <v>2081</v>
      </c>
      <c r="B627" t="s" s="4">
        <v>4551</v>
      </c>
      <c r="C627" t="s" s="4">
        <v>3928</v>
      </c>
      <c r="D627" t="s" s="4">
        <v>3928</v>
      </c>
    </row>
    <row r="628" ht="45.0" customHeight="true">
      <c r="A628" t="s" s="4">
        <v>2083</v>
      </c>
      <c r="B628" t="s" s="4">
        <v>4552</v>
      </c>
      <c r="C628" t="s" s="4">
        <v>3928</v>
      </c>
      <c r="D628" t="s" s="4">
        <v>3928</v>
      </c>
    </row>
    <row r="629" ht="45.0" customHeight="true">
      <c r="A629" t="s" s="4">
        <v>2085</v>
      </c>
      <c r="B629" t="s" s="4">
        <v>4553</v>
      </c>
      <c r="C629" t="s" s="4">
        <v>3928</v>
      </c>
      <c r="D629" t="s" s="4">
        <v>3928</v>
      </c>
    </row>
    <row r="630" ht="45.0" customHeight="true">
      <c r="A630" t="s" s="4">
        <v>2087</v>
      </c>
      <c r="B630" t="s" s="4">
        <v>4554</v>
      </c>
      <c r="C630" t="s" s="4">
        <v>3928</v>
      </c>
      <c r="D630" t="s" s="4">
        <v>3928</v>
      </c>
    </row>
    <row r="631" ht="45.0" customHeight="true">
      <c r="A631" t="s" s="4">
        <v>2089</v>
      </c>
      <c r="B631" t="s" s="4">
        <v>4555</v>
      </c>
      <c r="C631" t="s" s="4">
        <v>3928</v>
      </c>
      <c r="D631" t="s" s="4">
        <v>3928</v>
      </c>
    </row>
    <row r="632" ht="45.0" customHeight="true">
      <c r="A632" t="s" s="4">
        <v>2091</v>
      </c>
      <c r="B632" t="s" s="4">
        <v>4556</v>
      </c>
      <c r="C632" t="s" s="4">
        <v>3928</v>
      </c>
      <c r="D632" t="s" s="4">
        <v>3928</v>
      </c>
    </row>
    <row r="633" ht="45.0" customHeight="true">
      <c r="A633" t="s" s="4">
        <v>2093</v>
      </c>
      <c r="B633" t="s" s="4">
        <v>4557</v>
      </c>
      <c r="C633" t="s" s="4">
        <v>3928</v>
      </c>
      <c r="D633" t="s" s="4">
        <v>3928</v>
      </c>
    </row>
    <row r="634" ht="45.0" customHeight="true">
      <c r="A634" t="s" s="4">
        <v>2095</v>
      </c>
      <c r="B634" t="s" s="4">
        <v>4558</v>
      </c>
      <c r="C634" t="s" s="4">
        <v>3928</v>
      </c>
      <c r="D634" t="s" s="4">
        <v>3928</v>
      </c>
    </row>
    <row r="635" ht="45.0" customHeight="true">
      <c r="A635" t="s" s="4">
        <v>2097</v>
      </c>
      <c r="B635" t="s" s="4">
        <v>4559</v>
      </c>
      <c r="C635" t="s" s="4">
        <v>3928</v>
      </c>
      <c r="D635" t="s" s="4">
        <v>3928</v>
      </c>
    </row>
    <row r="636" ht="45.0" customHeight="true">
      <c r="A636" t="s" s="4">
        <v>2099</v>
      </c>
      <c r="B636" t="s" s="4">
        <v>4560</v>
      </c>
      <c r="C636" t="s" s="4">
        <v>3928</v>
      </c>
      <c r="D636" t="s" s="4">
        <v>3928</v>
      </c>
    </row>
    <row r="637" ht="45.0" customHeight="true">
      <c r="A637" t="s" s="4">
        <v>2101</v>
      </c>
      <c r="B637" t="s" s="4">
        <v>4561</v>
      </c>
      <c r="C637" t="s" s="4">
        <v>3928</v>
      </c>
      <c r="D637" t="s" s="4">
        <v>3928</v>
      </c>
    </row>
    <row r="638" ht="45.0" customHeight="true">
      <c r="A638" t="s" s="4">
        <v>2103</v>
      </c>
      <c r="B638" t="s" s="4">
        <v>4562</v>
      </c>
      <c r="C638" t="s" s="4">
        <v>3928</v>
      </c>
      <c r="D638" t="s" s="4">
        <v>3928</v>
      </c>
    </row>
    <row r="639" ht="45.0" customHeight="true">
      <c r="A639" t="s" s="4">
        <v>2105</v>
      </c>
      <c r="B639" t="s" s="4">
        <v>4563</v>
      </c>
      <c r="C639" t="s" s="4">
        <v>3928</v>
      </c>
      <c r="D639" t="s" s="4">
        <v>3928</v>
      </c>
    </row>
    <row r="640" ht="45.0" customHeight="true">
      <c r="A640" t="s" s="4">
        <v>2107</v>
      </c>
      <c r="B640" t="s" s="4">
        <v>4564</v>
      </c>
      <c r="C640" t="s" s="4">
        <v>3928</v>
      </c>
      <c r="D640" t="s" s="4">
        <v>3928</v>
      </c>
    </row>
    <row r="641" ht="45.0" customHeight="true">
      <c r="A641" t="s" s="4">
        <v>2109</v>
      </c>
      <c r="B641" t="s" s="4">
        <v>4565</v>
      </c>
      <c r="C641" t="s" s="4">
        <v>3928</v>
      </c>
      <c r="D641" t="s" s="4">
        <v>3928</v>
      </c>
    </row>
    <row r="642" ht="45.0" customHeight="true">
      <c r="A642" t="s" s="4">
        <v>2111</v>
      </c>
      <c r="B642" t="s" s="4">
        <v>4566</v>
      </c>
      <c r="C642" t="s" s="4">
        <v>3928</v>
      </c>
      <c r="D642" t="s" s="4">
        <v>3928</v>
      </c>
    </row>
    <row r="643" ht="45.0" customHeight="true">
      <c r="A643" t="s" s="4">
        <v>2113</v>
      </c>
      <c r="B643" t="s" s="4">
        <v>4567</v>
      </c>
      <c r="C643" t="s" s="4">
        <v>3928</v>
      </c>
      <c r="D643" t="s" s="4">
        <v>3928</v>
      </c>
    </row>
    <row r="644" ht="45.0" customHeight="true">
      <c r="A644" t="s" s="4">
        <v>2115</v>
      </c>
      <c r="B644" t="s" s="4">
        <v>4568</v>
      </c>
      <c r="C644" t="s" s="4">
        <v>3928</v>
      </c>
      <c r="D644" t="s" s="4">
        <v>3928</v>
      </c>
    </row>
    <row r="645" ht="45.0" customHeight="true">
      <c r="A645" t="s" s="4">
        <v>2117</v>
      </c>
      <c r="B645" t="s" s="4">
        <v>4569</v>
      </c>
      <c r="C645" t="s" s="4">
        <v>3928</v>
      </c>
      <c r="D645" t="s" s="4">
        <v>3928</v>
      </c>
    </row>
    <row r="646" ht="45.0" customHeight="true">
      <c r="A646" t="s" s="4">
        <v>2119</v>
      </c>
      <c r="B646" t="s" s="4">
        <v>4570</v>
      </c>
      <c r="C646" t="s" s="4">
        <v>3928</v>
      </c>
      <c r="D646" t="s" s="4">
        <v>3928</v>
      </c>
    </row>
    <row r="647" ht="45.0" customHeight="true">
      <c r="A647" t="s" s="4">
        <v>2121</v>
      </c>
      <c r="B647" t="s" s="4">
        <v>4571</v>
      </c>
      <c r="C647" t="s" s="4">
        <v>3928</v>
      </c>
      <c r="D647" t="s" s="4">
        <v>3928</v>
      </c>
    </row>
    <row r="648" ht="45.0" customHeight="true">
      <c r="A648" t="s" s="4">
        <v>2123</v>
      </c>
      <c r="B648" t="s" s="4">
        <v>4572</v>
      </c>
      <c r="C648" t="s" s="4">
        <v>3928</v>
      </c>
      <c r="D648" t="s" s="4">
        <v>3928</v>
      </c>
    </row>
    <row r="649" ht="45.0" customHeight="true">
      <c r="A649" t="s" s="4">
        <v>2125</v>
      </c>
      <c r="B649" t="s" s="4">
        <v>4573</v>
      </c>
      <c r="C649" t="s" s="4">
        <v>3928</v>
      </c>
      <c r="D649" t="s" s="4">
        <v>3928</v>
      </c>
    </row>
    <row r="650" ht="45.0" customHeight="true">
      <c r="A650" t="s" s="4">
        <v>2127</v>
      </c>
      <c r="B650" t="s" s="4">
        <v>4574</v>
      </c>
      <c r="C650" t="s" s="4">
        <v>3928</v>
      </c>
      <c r="D650" t="s" s="4">
        <v>3928</v>
      </c>
    </row>
    <row r="651" ht="45.0" customHeight="true">
      <c r="A651" t="s" s="4">
        <v>2129</v>
      </c>
      <c r="B651" t="s" s="4">
        <v>4575</v>
      </c>
      <c r="C651" t="s" s="4">
        <v>3928</v>
      </c>
      <c r="D651" t="s" s="4">
        <v>3928</v>
      </c>
    </row>
    <row r="652" ht="45.0" customHeight="true">
      <c r="A652" t="s" s="4">
        <v>2131</v>
      </c>
      <c r="B652" t="s" s="4">
        <v>4576</v>
      </c>
      <c r="C652" t="s" s="4">
        <v>3928</v>
      </c>
      <c r="D652" t="s" s="4">
        <v>3928</v>
      </c>
    </row>
    <row r="653" ht="45.0" customHeight="true">
      <c r="A653" t="s" s="4">
        <v>2133</v>
      </c>
      <c r="B653" t="s" s="4">
        <v>4577</v>
      </c>
      <c r="C653" t="s" s="4">
        <v>3928</v>
      </c>
      <c r="D653" t="s" s="4">
        <v>3928</v>
      </c>
    </row>
    <row r="654" ht="45.0" customHeight="true">
      <c r="A654" t="s" s="4">
        <v>2135</v>
      </c>
      <c r="B654" t="s" s="4">
        <v>4578</v>
      </c>
      <c r="C654" t="s" s="4">
        <v>3928</v>
      </c>
      <c r="D654" t="s" s="4">
        <v>3928</v>
      </c>
    </row>
    <row r="655" ht="45.0" customHeight="true">
      <c r="A655" t="s" s="4">
        <v>2137</v>
      </c>
      <c r="B655" t="s" s="4">
        <v>4579</v>
      </c>
      <c r="C655" t="s" s="4">
        <v>3928</v>
      </c>
      <c r="D655" t="s" s="4">
        <v>3928</v>
      </c>
    </row>
    <row r="656" ht="45.0" customHeight="true">
      <c r="A656" t="s" s="4">
        <v>2139</v>
      </c>
      <c r="B656" t="s" s="4">
        <v>4580</v>
      </c>
      <c r="C656" t="s" s="4">
        <v>3928</v>
      </c>
      <c r="D656" t="s" s="4">
        <v>3928</v>
      </c>
    </row>
    <row r="657" ht="45.0" customHeight="true">
      <c r="A657" t="s" s="4">
        <v>2141</v>
      </c>
      <c r="B657" t="s" s="4">
        <v>4581</v>
      </c>
      <c r="C657" t="s" s="4">
        <v>3928</v>
      </c>
      <c r="D657" t="s" s="4">
        <v>3928</v>
      </c>
    </row>
    <row r="658" ht="45.0" customHeight="true">
      <c r="A658" t="s" s="4">
        <v>2143</v>
      </c>
      <c r="B658" t="s" s="4">
        <v>4582</v>
      </c>
      <c r="C658" t="s" s="4">
        <v>3928</v>
      </c>
      <c r="D658" t="s" s="4">
        <v>3928</v>
      </c>
    </row>
    <row r="659" ht="45.0" customHeight="true">
      <c r="A659" t="s" s="4">
        <v>2145</v>
      </c>
      <c r="B659" t="s" s="4">
        <v>4583</v>
      </c>
      <c r="C659" t="s" s="4">
        <v>3928</v>
      </c>
      <c r="D659" t="s" s="4">
        <v>3928</v>
      </c>
    </row>
    <row r="660" ht="45.0" customHeight="true">
      <c r="A660" t="s" s="4">
        <v>2147</v>
      </c>
      <c r="B660" t="s" s="4">
        <v>4584</v>
      </c>
      <c r="C660" t="s" s="4">
        <v>3928</v>
      </c>
      <c r="D660" t="s" s="4">
        <v>3928</v>
      </c>
    </row>
    <row r="661" ht="45.0" customHeight="true">
      <c r="A661" t="s" s="4">
        <v>2149</v>
      </c>
      <c r="B661" t="s" s="4">
        <v>4585</v>
      </c>
      <c r="C661" t="s" s="4">
        <v>3928</v>
      </c>
      <c r="D661" t="s" s="4">
        <v>3928</v>
      </c>
    </row>
    <row r="662" ht="45.0" customHeight="true">
      <c r="A662" t="s" s="4">
        <v>2151</v>
      </c>
      <c r="B662" t="s" s="4">
        <v>4586</v>
      </c>
      <c r="C662" t="s" s="4">
        <v>3928</v>
      </c>
      <c r="D662" t="s" s="4">
        <v>3928</v>
      </c>
    </row>
    <row r="663" ht="45.0" customHeight="true">
      <c r="A663" t="s" s="4">
        <v>2153</v>
      </c>
      <c r="B663" t="s" s="4">
        <v>4587</v>
      </c>
      <c r="C663" t="s" s="4">
        <v>3928</v>
      </c>
      <c r="D663" t="s" s="4">
        <v>3928</v>
      </c>
    </row>
    <row r="664" ht="45.0" customHeight="true">
      <c r="A664" t="s" s="4">
        <v>2155</v>
      </c>
      <c r="B664" t="s" s="4">
        <v>4588</v>
      </c>
      <c r="C664" t="s" s="4">
        <v>3928</v>
      </c>
      <c r="D664" t="s" s="4">
        <v>3928</v>
      </c>
    </row>
    <row r="665" ht="45.0" customHeight="true">
      <c r="A665" t="s" s="4">
        <v>2157</v>
      </c>
      <c r="B665" t="s" s="4">
        <v>4589</v>
      </c>
      <c r="C665" t="s" s="4">
        <v>3928</v>
      </c>
      <c r="D665" t="s" s="4">
        <v>3928</v>
      </c>
    </row>
    <row r="666" ht="45.0" customHeight="true">
      <c r="A666" t="s" s="4">
        <v>2159</v>
      </c>
      <c r="B666" t="s" s="4">
        <v>4590</v>
      </c>
      <c r="C666" t="s" s="4">
        <v>3928</v>
      </c>
      <c r="D666" t="s" s="4">
        <v>3928</v>
      </c>
    </row>
    <row r="667" ht="45.0" customHeight="true">
      <c r="A667" t="s" s="4">
        <v>2161</v>
      </c>
      <c r="B667" t="s" s="4">
        <v>4591</v>
      </c>
      <c r="C667" t="s" s="4">
        <v>3928</v>
      </c>
      <c r="D667" t="s" s="4">
        <v>3928</v>
      </c>
    </row>
    <row r="668" ht="45.0" customHeight="true">
      <c r="A668" t="s" s="4">
        <v>2163</v>
      </c>
      <c r="B668" t="s" s="4">
        <v>4592</v>
      </c>
      <c r="C668" t="s" s="4">
        <v>3928</v>
      </c>
      <c r="D668" t="s" s="4">
        <v>3928</v>
      </c>
    </row>
    <row r="669" ht="45.0" customHeight="true">
      <c r="A669" t="s" s="4">
        <v>2165</v>
      </c>
      <c r="B669" t="s" s="4">
        <v>4593</v>
      </c>
      <c r="C669" t="s" s="4">
        <v>3928</v>
      </c>
      <c r="D669" t="s" s="4">
        <v>3928</v>
      </c>
    </row>
    <row r="670" ht="45.0" customHeight="true">
      <c r="A670" t="s" s="4">
        <v>2167</v>
      </c>
      <c r="B670" t="s" s="4">
        <v>4594</v>
      </c>
      <c r="C670" t="s" s="4">
        <v>3928</v>
      </c>
      <c r="D670" t="s" s="4">
        <v>3928</v>
      </c>
    </row>
    <row r="671" ht="45.0" customHeight="true">
      <c r="A671" t="s" s="4">
        <v>2169</v>
      </c>
      <c r="B671" t="s" s="4">
        <v>4595</v>
      </c>
      <c r="C671" t="s" s="4">
        <v>3928</v>
      </c>
      <c r="D671" t="s" s="4">
        <v>3928</v>
      </c>
    </row>
    <row r="672" ht="45.0" customHeight="true">
      <c r="A672" t="s" s="4">
        <v>2171</v>
      </c>
      <c r="B672" t="s" s="4">
        <v>4596</v>
      </c>
      <c r="C672" t="s" s="4">
        <v>3928</v>
      </c>
      <c r="D672" t="s" s="4">
        <v>3928</v>
      </c>
    </row>
    <row r="673" ht="45.0" customHeight="true">
      <c r="A673" t="s" s="4">
        <v>2173</v>
      </c>
      <c r="B673" t="s" s="4">
        <v>4597</v>
      </c>
      <c r="C673" t="s" s="4">
        <v>3928</v>
      </c>
      <c r="D673" t="s" s="4">
        <v>3928</v>
      </c>
    </row>
    <row r="674" ht="45.0" customHeight="true">
      <c r="A674" t="s" s="4">
        <v>2175</v>
      </c>
      <c r="B674" t="s" s="4">
        <v>4598</v>
      </c>
      <c r="C674" t="s" s="4">
        <v>3928</v>
      </c>
      <c r="D674" t="s" s="4">
        <v>3928</v>
      </c>
    </row>
    <row r="675" ht="45.0" customHeight="true">
      <c r="A675" t="s" s="4">
        <v>2177</v>
      </c>
      <c r="B675" t="s" s="4">
        <v>4599</v>
      </c>
      <c r="C675" t="s" s="4">
        <v>3928</v>
      </c>
      <c r="D675" t="s" s="4">
        <v>3928</v>
      </c>
    </row>
    <row r="676" ht="45.0" customHeight="true">
      <c r="A676" t="s" s="4">
        <v>2179</v>
      </c>
      <c r="B676" t="s" s="4">
        <v>4600</v>
      </c>
      <c r="C676" t="s" s="4">
        <v>3928</v>
      </c>
      <c r="D676" t="s" s="4">
        <v>3928</v>
      </c>
    </row>
    <row r="677" ht="45.0" customHeight="true">
      <c r="A677" t="s" s="4">
        <v>2181</v>
      </c>
      <c r="B677" t="s" s="4">
        <v>4601</v>
      </c>
      <c r="C677" t="s" s="4">
        <v>3928</v>
      </c>
      <c r="D677" t="s" s="4">
        <v>3928</v>
      </c>
    </row>
    <row r="678" ht="45.0" customHeight="true">
      <c r="A678" t="s" s="4">
        <v>2183</v>
      </c>
      <c r="B678" t="s" s="4">
        <v>4602</v>
      </c>
      <c r="C678" t="s" s="4">
        <v>3928</v>
      </c>
      <c r="D678" t="s" s="4">
        <v>3928</v>
      </c>
    </row>
    <row r="679" ht="45.0" customHeight="true">
      <c r="A679" t="s" s="4">
        <v>2185</v>
      </c>
      <c r="B679" t="s" s="4">
        <v>4603</v>
      </c>
      <c r="C679" t="s" s="4">
        <v>3928</v>
      </c>
      <c r="D679" t="s" s="4">
        <v>3928</v>
      </c>
    </row>
    <row r="680" ht="45.0" customHeight="true">
      <c r="A680" t="s" s="4">
        <v>2187</v>
      </c>
      <c r="B680" t="s" s="4">
        <v>4604</v>
      </c>
      <c r="C680" t="s" s="4">
        <v>3928</v>
      </c>
      <c r="D680" t="s" s="4">
        <v>3928</v>
      </c>
    </row>
    <row r="681" ht="45.0" customHeight="true">
      <c r="A681" t="s" s="4">
        <v>2189</v>
      </c>
      <c r="B681" t="s" s="4">
        <v>4605</v>
      </c>
      <c r="C681" t="s" s="4">
        <v>3928</v>
      </c>
      <c r="D681" t="s" s="4">
        <v>3928</v>
      </c>
    </row>
    <row r="682" ht="45.0" customHeight="true">
      <c r="A682" t="s" s="4">
        <v>2191</v>
      </c>
      <c r="B682" t="s" s="4">
        <v>4606</v>
      </c>
      <c r="C682" t="s" s="4">
        <v>3928</v>
      </c>
      <c r="D682" t="s" s="4">
        <v>3928</v>
      </c>
    </row>
    <row r="683" ht="45.0" customHeight="true">
      <c r="A683" t="s" s="4">
        <v>2193</v>
      </c>
      <c r="B683" t="s" s="4">
        <v>4607</v>
      </c>
      <c r="C683" t="s" s="4">
        <v>3928</v>
      </c>
      <c r="D683" t="s" s="4">
        <v>3928</v>
      </c>
    </row>
    <row r="684" ht="45.0" customHeight="true">
      <c r="A684" t="s" s="4">
        <v>2195</v>
      </c>
      <c r="B684" t="s" s="4">
        <v>4608</v>
      </c>
      <c r="C684" t="s" s="4">
        <v>3928</v>
      </c>
      <c r="D684" t="s" s="4">
        <v>3928</v>
      </c>
    </row>
    <row r="685" ht="45.0" customHeight="true">
      <c r="A685" t="s" s="4">
        <v>2197</v>
      </c>
      <c r="B685" t="s" s="4">
        <v>4609</v>
      </c>
      <c r="C685" t="s" s="4">
        <v>3928</v>
      </c>
      <c r="D685" t="s" s="4">
        <v>3928</v>
      </c>
    </row>
    <row r="686" ht="45.0" customHeight="true">
      <c r="A686" t="s" s="4">
        <v>2199</v>
      </c>
      <c r="B686" t="s" s="4">
        <v>4610</v>
      </c>
      <c r="C686" t="s" s="4">
        <v>3928</v>
      </c>
      <c r="D686" t="s" s="4">
        <v>3928</v>
      </c>
    </row>
    <row r="687" ht="45.0" customHeight="true">
      <c r="A687" t="s" s="4">
        <v>2201</v>
      </c>
      <c r="B687" t="s" s="4">
        <v>4611</v>
      </c>
      <c r="C687" t="s" s="4">
        <v>3928</v>
      </c>
      <c r="D687" t="s" s="4">
        <v>3928</v>
      </c>
    </row>
    <row r="688" ht="45.0" customHeight="true">
      <c r="A688" t="s" s="4">
        <v>2203</v>
      </c>
      <c r="B688" t="s" s="4">
        <v>4612</v>
      </c>
      <c r="C688" t="s" s="4">
        <v>3928</v>
      </c>
      <c r="D688" t="s" s="4">
        <v>3928</v>
      </c>
    </row>
    <row r="689" ht="45.0" customHeight="true">
      <c r="A689" t="s" s="4">
        <v>2205</v>
      </c>
      <c r="B689" t="s" s="4">
        <v>4613</v>
      </c>
      <c r="C689" t="s" s="4">
        <v>3928</v>
      </c>
      <c r="D689" t="s" s="4">
        <v>3928</v>
      </c>
    </row>
    <row r="690" ht="45.0" customHeight="true">
      <c r="A690" t="s" s="4">
        <v>2207</v>
      </c>
      <c r="B690" t="s" s="4">
        <v>4614</v>
      </c>
      <c r="C690" t="s" s="4">
        <v>3928</v>
      </c>
      <c r="D690" t="s" s="4">
        <v>3928</v>
      </c>
    </row>
    <row r="691" ht="45.0" customHeight="true">
      <c r="A691" t="s" s="4">
        <v>2209</v>
      </c>
      <c r="B691" t="s" s="4">
        <v>4615</v>
      </c>
      <c r="C691" t="s" s="4">
        <v>3928</v>
      </c>
      <c r="D691" t="s" s="4">
        <v>3928</v>
      </c>
    </row>
    <row r="692" ht="45.0" customHeight="true">
      <c r="A692" t="s" s="4">
        <v>2211</v>
      </c>
      <c r="B692" t="s" s="4">
        <v>4616</v>
      </c>
      <c r="C692" t="s" s="4">
        <v>3928</v>
      </c>
      <c r="D692" t="s" s="4">
        <v>3928</v>
      </c>
    </row>
    <row r="693" ht="45.0" customHeight="true">
      <c r="A693" t="s" s="4">
        <v>2213</v>
      </c>
      <c r="B693" t="s" s="4">
        <v>4617</v>
      </c>
      <c r="C693" t="s" s="4">
        <v>3928</v>
      </c>
      <c r="D693" t="s" s="4">
        <v>3928</v>
      </c>
    </row>
    <row r="694" ht="45.0" customHeight="true">
      <c r="A694" t="s" s="4">
        <v>2215</v>
      </c>
      <c r="B694" t="s" s="4">
        <v>4618</v>
      </c>
      <c r="C694" t="s" s="4">
        <v>3928</v>
      </c>
      <c r="D694" t="s" s="4">
        <v>3928</v>
      </c>
    </row>
    <row r="695" ht="45.0" customHeight="true">
      <c r="A695" t="s" s="4">
        <v>2217</v>
      </c>
      <c r="B695" t="s" s="4">
        <v>4619</v>
      </c>
      <c r="C695" t="s" s="4">
        <v>3928</v>
      </c>
      <c r="D695" t="s" s="4">
        <v>3928</v>
      </c>
    </row>
    <row r="696" ht="45.0" customHeight="true">
      <c r="A696" t="s" s="4">
        <v>2219</v>
      </c>
      <c r="B696" t="s" s="4">
        <v>4620</v>
      </c>
      <c r="C696" t="s" s="4">
        <v>3928</v>
      </c>
      <c r="D696" t="s" s="4">
        <v>3928</v>
      </c>
    </row>
    <row r="697" ht="45.0" customHeight="true">
      <c r="A697" t="s" s="4">
        <v>2221</v>
      </c>
      <c r="B697" t="s" s="4">
        <v>4621</v>
      </c>
      <c r="C697" t="s" s="4">
        <v>3928</v>
      </c>
      <c r="D697" t="s" s="4">
        <v>3928</v>
      </c>
    </row>
    <row r="698" ht="45.0" customHeight="true">
      <c r="A698" t="s" s="4">
        <v>2223</v>
      </c>
      <c r="B698" t="s" s="4">
        <v>4622</v>
      </c>
      <c r="C698" t="s" s="4">
        <v>3928</v>
      </c>
      <c r="D698" t="s" s="4">
        <v>3928</v>
      </c>
    </row>
    <row r="699" ht="45.0" customHeight="true">
      <c r="A699" t="s" s="4">
        <v>2225</v>
      </c>
      <c r="B699" t="s" s="4">
        <v>4623</v>
      </c>
      <c r="C699" t="s" s="4">
        <v>3928</v>
      </c>
      <c r="D699" t="s" s="4">
        <v>3928</v>
      </c>
    </row>
    <row r="700" ht="45.0" customHeight="true">
      <c r="A700" t="s" s="4">
        <v>2227</v>
      </c>
      <c r="B700" t="s" s="4">
        <v>4624</v>
      </c>
      <c r="C700" t="s" s="4">
        <v>3928</v>
      </c>
      <c r="D700" t="s" s="4">
        <v>3928</v>
      </c>
    </row>
    <row r="701" ht="45.0" customHeight="true">
      <c r="A701" t="s" s="4">
        <v>2229</v>
      </c>
      <c r="B701" t="s" s="4">
        <v>4625</v>
      </c>
      <c r="C701" t="s" s="4">
        <v>3928</v>
      </c>
      <c r="D701" t="s" s="4">
        <v>3928</v>
      </c>
    </row>
    <row r="702" ht="45.0" customHeight="true">
      <c r="A702" t="s" s="4">
        <v>2231</v>
      </c>
      <c r="B702" t="s" s="4">
        <v>4626</v>
      </c>
      <c r="C702" t="s" s="4">
        <v>3928</v>
      </c>
      <c r="D702" t="s" s="4">
        <v>3928</v>
      </c>
    </row>
    <row r="703" ht="45.0" customHeight="true">
      <c r="A703" t="s" s="4">
        <v>2233</v>
      </c>
      <c r="B703" t="s" s="4">
        <v>4627</v>
      </c>
      <c r="C703" t="s" s="4">
        <v>3928</v>
      </c>
      <c r="D703" t="s" s="4">
        <v>3928</v>
      </c>
    </row>
    <row r="704" ht="45.0" customHeight="true">
      <c r="A704" t="s" s="4">
        <v>2235</v>
      </c>
      <c r="B704" t="s" s="4">
        <v>4628</v>
      </c>
      <c r="C704" t="s" s="4">
        <v>3928</v>
      </c>
      <c r="D704" t="s" s="4">
        <v>3928</v>
      </c>
    </row>
    <row r="705" ht="45.0" customHeight="true">
      <c r="A705" t="s" s="4">
        <v>2237</v>
      </c>
      <c r="B705" t="s" s="4">
        <v>4629</v>
      </c>
      <c r="C705" t="s" s="4">
        <v>3928</v>
      </c>
      <c r="D705" t="s" s="4">
        <v>3928</v>
      </c>
    </row>
    <row r="706" ht="45.0" customHeight="true">
      <c r="A706" t="s" s="4">
        <v>2239</v>
      </c>
      <c r="B706" t="s" s="4">
        <v>4630</v>
      </c>
      <c r="C706" t="s" s="4">
        <v>3928</v>
      </c>
      <c r="D706" t="s" s="4">
        <v>3928</v>
      </c>
    </row>
    <row r="707" ht="45.0" customHeight="true">
      <c r="A707" t="s" s="4">
        <v>2241</v>
      </c>
      <c r="B707" t="s" s="4">
        <v>4631</v>
      </c>
      <c r="C707" t="s" s="4">
        <v>3928</v>
      </c>
      <c r="D707" t="s" s="4">
        <v>3928</v>
      </c>
    </row>
    <row r="708" ht="45.0" customHeight="true">
      <c r="A708" t="s" s="4">
        <v>2243</v>
      </c>
      <c r="B708" t="s" s="4">
        <v>4632</v>
      </c>
      <c r="C708" t="s" s="4">
        <v>3928</v>
      </c>
      <c r="D708" t="s" s="4">
        <v>3928</v>
      </c>
    </row>
    <row r="709" ht="45.0" customHeight="true">
      <c r="A709" t="s" s="4">
        <v>2245</v>
      </c>
      <c r="B709" t="s" s="4">
        <v>4633</v>
      </c>
      <c r="C709" t="s" s="4">
        <v>3928</v>
      </c>
      <c r="D709" t="s" s="4">
        <v>3928</v>
      </c>
    </row>
    <row r="710" ht="45.0" customHeight="true">
      <c r="A710" t="s" s="4">
        <v>2247</v>
      </c>
      <c r="B710" t="s" s="4">
        <v>4634</v>
      </c>
      <c r="C710" t="s" s="4">
        <v>3928</v>
      </c>
      <c r="D710" t="s" s="4">
        <v>3928</v>
      </c>
    </row>
    <row r="711" ht="45.0" customHeight="true">
      <c r="A711" t="s" s="4">
        <v>2249</v>
      </c>
      <c r="B711" t="s" s="4">
        <v>4635</v>
      </c>
      <c r="C711" t="s" s="4">
        <v>3928</v>
      </c>
      <c r="D711" t="s" s="4">
        <v>3928</v>
      </c>
    </row>
    <row r="712" ht="45.0" customHeight="true">
      <c r="A712" t="s" s="4">
        <v>2251</v>
      </c>
      <c r="B712" t="s" s="4">
        <v>4636</v>
      </c>
      <c r="C712" t="s" s="4">
        <v>3928</v>
      </c>
      <c r="D712" t="s" s="4">
        <v>3928</v>
      </c>
    </row>
    <row r="713" ht="45.0" customHeight="true">
      <c r="A713" t="s" s="4">
        <v>2253</v>
      </c>
      <c r="B713" t="s" s="4">
        <v>4637</v>
      </c>
      <c r="C713" t="s" s="4">
        <v>3928</v>
      </c>
      <c r="D713" t="s" s="4">
        <v>3928</v>
      </c>
    </row>
    <row r="714" ht="45.0" customHeight="true">
      <c r="A714" t="s" s="4">
        <v>2255</v>
      </c>
      <c r="B714" t="s" s="4">
        <v>4638</v>
      </c>
      <c r="C714" t="s" s="4">
        <v>3928</v>
      </c>
      <c r="D714" t="s" s="4">
        <v>3928</v>
      </c>
    </row>
    <row r="715" ht="45.0" customHeight="true">
      <c r="A715" t="s" s="4">
        <v>2257</v>
      </c>
      <c r="B715" t="s" s="4">
        <v>4639</v>
      </c>
      <c r="C715" t="s" s="4">
        <v>3928</v>
      </c>
      <c r="D715" t="s" s="4">
        <v>3928</v>
      </c>
    </row>
    <row r="716" ht="45.0" customHeight="true">
      <c r="A716" t="s" s="4">
        <v>2259</v>
      </c>
      <c r="B716" t="s" s="4">
        <v>4640</v>
      </c>
      <c r="C716" t="s" s="4">
        <v>3928</v>
      </c>
      <c r="D716" t="s" s="4">
        <v>3928</v>
      </c>
    </row>
    <row r="717" ht="45.0" customHeight="true">
      <c r="A717" t="s" s="4">
        <v>2261</v>
      </c>
      <c r="B717" t="s" s="4">
        <v>4641</v>
      </c>
      <c r="C717" t="s" s="4">
        <v>3928</v>
      </c>
      <c r="D717" t="s" s="4">
        <v>3928</v>
      </c>
    </row>
    <row r="718" ht="45.0" customHeight="true">
      <c r="A718" t="s" s="4">
        <v>2264</v>
      </c>
      <c r="B718" t="s" s="4">
        <v>4642</v>
      </c>
      <c r="C718" t="s" s="4">
        <v>3928</v>
      </c>
      <c r="D718" t="s" s="4">
        <v>3928</v>
      </c>
    </row>
    <row r="719" ht="45.0" customHeight="true">
      <c r="A719" t="s" s="4">
        <v>2266</v>
      </c>
      <c r="B719" t="s" s="4">
        <v>4643</v>
      </c>
      <c r="C719" t="s" s="4">
        <v>3928</v>
      </c>
      <c r="D719" t="s" s="4">
        <v>3928</v>
      </c>
    </row>
    <row r="720" ht="45.0" customHeight="true">
      <c r="A720" t="s" s="4">
        <v>2268</v>
      </c>
      <c r="B720" t="s" s="4">
        <v>4644</v>
      </c>
      <c r="C720" t="s" s="4">
        <v>3928</v>
      </c>
      <c r="D720" t="s" s="4">
        <v>3928</v>
      </c>
    </row>
    <row r="721" ht="45.0" customHeight="true">
      <c r="A721" t="s" s="4">
        <v>2270</v>
      </c>
      <c r="B721" t="s" s="4">
        <v>4645</v>
      </c>
      <c r="C721" t="s" s="4">
        <v>3928</v>
      </c>
      <c r="D721" t="s" s="4">
        <v>3928</v>
      </c>
    </row>
    <row r="722" ht="45.0" customHeight="true">
      <c r="A722" t="s" s="4">
        <v>2272</v>
      </c>
      <c r="B722" t="s" s="4">
        <v>4646</v>
      </c>
      <c r="C722" t="s" s="4">
        <v>3928</v>
      </c>
      <c r="D722" t="s" s="4">
        <v>3928</v>
      </c>
    </row>
    <row r="723" ht="45.0" customHeight="true">
      <c r="A723" t="s" s="4">
        <v>2274</v>
      </c>
      <c r="B723" t="s" s="4">
        <v>4647</v>
      </c>
      <c r="C723" t="s" s="4">
        <v>3928</v>
      </c>
      <c r="D723" t="s" s="4">
        <v>3928</v>
      </c>
    </row>
    <row r="724" ht="45.0" customHeight="true">
      <c r="A724" t="s" s="4">
        <v>2276</v>
      </c>
      <c r="B724" t="s" s="4">
        <v>4648</v>
      </c>
      <c r="C724" t="s" s="4">
        <v>3928</v>
      </c>
      <c r="D724" t="s" s="4">
        <v>3928</v>
      </c>
    </row>
    <row r="725" ht="45.0" customHeight="true">
      <c r="A725" t="s" s="4">
        <v>2278</v>
      </c>
      <c r="B725" t="s" s="4">
        <v>4649</v>
      </c>
      <c r="C725" t="s" s="4">
        <v>3928</v>
      </c>
      <c r="D725" t="s" s="4">
        <v>3928</v>
      </c>
    </row>
    <row r="726" ht="45.0" customHeight="true">
      <c r="A726" t="s" s="4">
        <v>2280</v>
      </c>
      <c r="B726" t="s" s="4">
        <v>4650</v>
      </c>
      <c r="C726" t="s" s="4">
        <v>3928</v>
      </c>
      <c r="D726" t="s" s="4">
        <v>3928</v>
      </c>
    </row>
    <row r="727" ht="45.0" customHeight="true">
      <c r="A727" t="s" s="4">
        <v>2282</v>
      </c>
      <c r="B727" t="s" s="4">
        <v>4651</v>
      </c>
      <c r="C727" t="s" s="4">
        <v>3928</v>
      </c>
      <c r="D727" t="s" s="4">
        <v>3928</v>
      </c>
    </row>
    <row r="728" ht="45.0" customHeight="true">
      <c r="A728" t="s" s="4">
        <v>2284</v>
      </c>
      <c r="B728" t="s" s="4">
        <v>4652</v>
      </c>
      <c r="C728" t="s" s="4">
        <v>3928</v>
      </c>
      <c r="D728" t="s" s="4">
        <v>3928</v>
      </c>
    </row>
    <row r="729" ht="45.0" customHeight="true">
      <c r="A729" t="s" s="4">
        <v>2286</v>
      </c>
      <c r="B729" t="s" s="4">
        <v>4653</v>
      </c>
      <c r="C729" t="s" s="4">
        <v>3928</v>
      </c>
      <c r="D729" t="s" s="4">
        <v>3928</v>
      </c>
    </row>
    <row r="730" ht="45.0" customHeight="true">
      <c r="A730" t="s" s="4">
        <v>2288</v>
      </c>
      <c r="B730" t="s" s="4">
        <v>4654</v>
      </c>
      <c r="C730" t="s" s="4">
        <v>3928</v>
      </c>
      <c r="D730" t="s" s="4">
        <v>3928</v>
      </c>
    </row>
    <row r="731" ht="45.0" customHeight="true">
      <c r="A731" t="s" s="4">
        <v>2290</v>
      </c>
      <c r="B731" t="s" s="4">
        <v>4655</v>
      </c>
      <c r="C731" t="s" s="4">
        <v>3928</v>
      </c>
      <c r="D731" t="s" s="4">
        <v>3928</v>
      </c>
    </row>
    <row r="732" ht="45.0" customHeight="true">
      <c r="A732" t="s" s="4">
        <v>2292</v>
      </c>
      <c r="B732" t="s" s="4">
        <v>4656</v>
      </c>
      <c r="C732" t="s" s="4">
        <v>3928</v>
      </c>
      <c r="D732" t="s" s="4">
        <v>3928</v>
      </c>
    </row>
    <row r="733" ht="45.0" customHeight="true">
      <c r="A733" t="s" s="4">
        <v>2294</v>
      </c>
      <c r="B733" t="s" s="4">
        <v>4657</v>
      </c>
      <c r="C733" t="s" s="4">
        <v>3928</v>
      </c>
      <c r="D733" t="s" s="4">
        <v>3928</v>
      </c>
    </row>
    <row r="734" ht="45.0" customHeight="true">
      <c r="A734" t="s" s="4">
        <v>2296</v>
      </c>
      <c r="B734" t="s" s="4">
        <v>4658</v>
      </c>
      <c r="C734" t="s" s="4">
        <v>3928</v>
      </c>
      <c r="D734" t="s" s="4">
        <v>3928</v>
      </c>
    </row>
    <row r="735" ht="45.0" customHeight="true">
      <c r="A735" t="s" s="4">
        <v>2298</v>
      </c>
      <c r="B735" t="s" s="4">
        <v>4659</v>
      </c>
      <c r="C735" t="s" s="4">
        <v>3928</v>
      </c>
      <c r="D735" t="s" s="4">
        <v>3928</v>
      </c>
    </row>
    <row r="736" ht="45.0" customHeight="true">
      <c r="A736" t="s" s="4">
        <v>2300</v>
      </c>
      <c r="B736" t="s" s="4">
        <v>4660</v>
      </c>
      <c r="C736" t="s" s="4">
        <v>3928</v>
      </c>
      <c r="D736" t="s" s="4">
        <v>3928</v>
      </c>
    </row>
    <row r="737" ht="45.0" customHeight="true">
      <c r="A737" t="s" s="4">
        <v>2303</v>
      </c>
      <c r="B737" t="s" s="4">
        <v>4661</v>
      </c>
      <c r="C737" t="s" s="4">
        <v>3928</v>
      </c>
      <c r="D737" t="s" s="4">
        <v>3928</v>
      </c>
    </row>
    <row r="738" ht="45.0" customHeight="true">
      <c r="A738" t="s" s="4">
        <v>2305</v>
      </c>
      <c r="B738" t="s" s="4">
        <v>4662</v>
      </c>
      <c r="C738" t="s" s="4">
        <v>3928</v>
      </c>
      <c r="D738" t="s" s="4">
        <v>3928</v>
      </c>
    </row>
    <row r="739" ht="45.0" customHeight="true">
      <c r="A739" t="s" s="4">
        <v>2307</v>
      </c>
      <c r="B739" t="s" s="4">
        <v>4663</v>
      </c>
      <c r="C739" t="s" s="4">
        <v>3928</v>
      </c>
      <c r="D739" t="s" s="4">
        <v>3928</v>
      </c>
    </row>
    <row r="740" ht="45.0" customHeight="true">
      <c r="A740" t="s" s="4">
        <v>2309</v>
      </c>
      <c r="B740" t="s" s="4">
        <v>4664</v>
      </c>
      <c r="C740" t="s" s="4">
        <v>3928</v>
      </c>
      <c r="D740" t="s" s="4">
        <v>3928</v>
      </c>
    </row>
    <row r="741" ht="45.0" customHeight="true">
      <c r="A741" t="s" s="4">
        <v>2311</v>
      </c>
      <c r="B741" t="s" s="4">
        <v>4665</v>
      </c>
      <c r="C741" t="s" s="4">
        <v>3928</v>
      </c>
      <c r="D741" t="s" s="4">
        <v>3928</v>
      </c>
    </row>
    <row r="742" ht="45.0" customHeight="true">
      <c r="A742" t="s" s="4">
        <v>2313</v>
      </c>
      <c r="B742" t="s" s="4">
        <v>4666</v>
      </c>
      <c r="C742" t="s" s="4">
        <v>3928</v>
      </c>
      <c r="D742" t="s" s="4">
        <v>3928</v>
      </c>
    </row>
    <row r="743" ht="45.0" customHeight="true">
      <c r="A743" t="s" s="4">
        <v>2315</v>
      </c>
      <c r="B743" t="s" s="4">
        <v>4667</v>
      </c>
      <c r="C743" t="s" s="4">
        <v>3928</v>
      </c>
      <c r="D743" t="s" s="4">
        <v>3928</v>
      </c>
    </row>
    <row r="744" ht="45.0" customHeight="true">
      <c r="A744" t="s" s="4">
        <v>2317</v>
      </c>
      <c r="B744" t="s" s="4">
        <v>4668</v>
      </c>
      <c r="C744" t="s" s="4">
        <v>3928</v>
      </c>
      <c r="D744" t="s" s="4">
        <v>3928</v>
      </c>
    </row>
    <row r="745" ht="45.0" customHeight="true">
      <c r="A745" t="s" s="4">
        <v>2319</v>
      </c>
      <c r="B745" t="s" s="4">
        <v>4669</v>
      </c>
      <c r="C745" t="s" s="4">
        <v>3928</v>
      </c>
      <c r="D745" t="s" s="4">
        <v>3928</v>
      </c>
    </row>
    <row r="746" ht="45.0" customHeight="true">
      <c r="A746" t="s" s="4">
        <v>2321</v>
      </c>
      <c r="B746" t="s" s="4">
        <v>4670</v>
      </c>
      <c r="C746" t="s" s="4">
        <v>3928</v>
      </c>
      <c r="D746" t="s" s="4">
        <v>3928</v>
      </c>
    </row>
    <row r="747" ht="45.0" customHeight="true">
      <c r="A747" t="s" s="4">
        <v>2323</v>
      </c>
      <c r="B747" t="s" s="4">
        <v>4671</v>
      </c>
      <c r="C747" t="s" s="4">
        <v>3928</v>
      </c>
      <c r="D747" t="s" s="4">
        <v>3928</v>
      </c>
    </row>
    <row r="748" ht="45.0" customHeight="true">
      <c r="A748" t="s" s="4">
        <v>2325</v>
      </c>
      <c r="B748" t="s" s="4">
        <v>4672</v>
      </c>
      <c r="C748" t="s" s="4">
        <v>3928</v>
      </c>
      <c r="D748" t="s" s="4">
        <v>3928</v>
      </c>
    </row>
    <row r="749" ht="45.0" customHeight="true">
      <c r="A749" t="s" s="4">
        <v>2327</v>
      </c>
      <c r="B749" t="s" s="4">
        <v>4673</v>
      </c>
      <c r="C749" t="s" s="4">
        <v>3928</v>
      </c>
      <c r="D749" t="s" s="4">
        <v>3928</v>
      </c>
    </row>
    <row r="750" ht="45.0" customHeight="true">
      <c r="A750" t="s" s="4">
        <v>2329</v>
      </c>
      <c r="B750" t="s" s="4">
        <v>4674</v>
      </c>
      <c r="C750" t="s" s="4">
        <v>3928</v>
      </c>
      <c r="D750" t="s" s="4">
        <v>3928</v>
      </c>
    </row>
    <row r="751" ht="45.0" customHeight="true">
      <c r="A751" t="s" s="4">
        <v>2331</v>
      </c>
      <c r="B751" t="s" s="4">
        <v>4675</v>
      </c>
      <c r="C751" t="s" s="4">
        <v>3928</v>
      </c>
      <c r="D751" t="s" s="4">
        <v>3928</v>
      </c>
    </row>
    <row r="752" ht="45.0" customHeight="true">
      <c r="A752" t="s" s="4">
        <v>2334</v>
      </c>
      <c r="B752" t="s" s="4">
        <v>4676</v>
      </c>
      <c r="C752" t="s" s="4">
        <v>3928</v>
      </c>
      <c r="D752" t="s" s="4">
        <v>3928</v>
      </c>
    </row>
    <row r="753" ht="45.0" customHeight="true">
      <c r="A753" t="s" s="4">
        <v>2336</v>
      </c>
      <c r="B753" t="s" s="4">
        <v>4677</v>
      </c>
      <c r="C753" t="s" s="4">
        <v>3928</v>
      </c>
      <c r="D753" t="s" s="4">
        <v>3928</v>
      </c>
    </row>
    <row r="754" ht="45.0" customHeight="true">
      <c r="A754" t="s" s="4">
        <v>2338</v>
      </c>
      <c r="B754" t="s" s="4">
        <v>4678</v>
      </c>
      <c r="C754" t="s" s="4">
        <v>3928</v>
      </c>
      <c r="D754" t="s" s="4">
        <v>3928</v>
      </c>
    </row>
    <row r="755" ht="45.0" customHeight="true">
      <c r="A755" t="s" s="4">
        <v>2340</v>
      </c>
      <c r="B755" t="s" s="4">
        <v>4679</v>
      </c>
      <c r="C755" t="s" s="4">
        <v>3928</v>
      </c>
      <c r="D755" t="s" s="4">
        <v>3928</v>
      </c>
    </row>
    <row r="756" ht="45.0" customHeight="true">
      <c r="A756" t="s" s="4">
        <v>2344</v>
      </c>
      <c r="B756" t="s" s="4">
        <v>4680</v>
      </c>
      <c r="C756" t="s" s="4">
        <v>3928</v>
      </c>
      <c r="D756" t="s" s="4">
        <v>3928</v>
      </c>
    </row>
    <row r="757" ht="45.0" customHeight="true">
      <c r="A757" t="s" s="4">
        <v>2348</v>
      </c>
      <c r="B757" t="s" s="4">
        <v>4681</v>
      </c>
      <c r="C757" t="s" s="4">
        <v>3928</v>
      </c>
      <c r="D757" t="s" s="4">
        <v>3928</v>
      </c>
    </row>
    <row r="758" ht="45.0" customHeight="true">
      <c r="A758" t="s" s="4">
        <v>2350</v>
      </c>
      <c r="B758" t="s" s="4">
        <v>4682</v>
      </c>
      <c r="C758" t="s" s="4">
        <v>3928</v>
      </c>
      <c r="D758" t="s" s="4">
        <v>3928</v>
      </c>
    </row>
    <row r="759" ht="45.0" customHeight="true">
      <c r="A759" t="s" s="4">
        <v>2352</v>
      </c>
      <c r="B759" t="s" s="4">
        <v>4683</v>
      </c>
      <c r="C759" t="s" s="4">
        <v>3928</v>
      </c>
      <c r="D759" t="s" s="4">
        <v>3928</v>
      </c>
    </row>
    <row r="760" ht="45.0" customHeight="true">
      <c r="A760" t="s" s="4">
        <v>2354</v>
      </c>
      <c r="B760" t="s" s="4">
        <v>4684</v>
      </c>
      <c r="C760" t="s" s="4">
        <v>3928</v>
      </c>
      <c r="D760" t="s" s="4">
        <v>3928</v>
      </c>
    </row>
    <row r="761" ht="45.0" customHeight="true">
      <c r="A761" t="s" s="4">
        <v>2356</v>
      </c>
      <c r="B761" t="s" s="4">
        <v>4685</v>
      </c>
      <c r="C761" t="s" s="4">
        <v>3928</v>
      </c>
      <c r="D761" t="s" s="4">
        <v>3928</v>
      </c>
    </row>
    <row r="762" ht="45.0" customHeight="true">
      <c r="A762" t="s" s="4">
        <v>2360</v>
      </c>
      <c r="B762" t="s" s="4">
        <v>4686</v>
      </c>
      <c r="C762" t="s" s="4">
        <v>3928</v>
      </c>
      <c r="D762" t="s" s="4">
        <v>3928</v>
      </c>
    </row>
    <row r="763" ht="45.0" customHeight="true">
      <c r="A763" t="s" s="4">
        <v>2362</v>
      </c>
      <c r="B763" t="s" s="4">
        <v>4687</v>
      </c>
      <c r="C763" t="s" s="4">
        <v>3928</v>
      </c>
      <c r="D763" t="s" s="4">
        <v>3928</v>
      </c>
    </row>
    <row r="764" ht="45.0" customHeight="true">
      <c r="A764" t="s" s="4">
        <v>2364</v>
      </c>
      <c r="B764" t="s" s="4">
        <v>4688</v>
      </c>
      <c r="C764" t="s" s="4">
        <v>3928</v>
      </c>
      <c r="D764" t="s" s="4">
        <v>3928</v>
      </c>
    </row>
    <row r="765" ht="45.0" customHeight="true">
      <c r="A765" t="s" s="4">
        <v>2366</v>
      </c>
      <c r="B765" t="s" s="4">
        <v>4689</v>
      </c>
      <c r="C765" t="s" s="4">
        <v>3928</v>
      </c>
      <c r="D765" t="s" s="4">
        <v>3928</v>
      </c>
    </row>
    <row r="766" ht="45.0" customHeight="true">
      <c r="A766" t="s" s="4">
        <v>2368</v>
      </c>
      <c r="B766" t="s" s="4">
        <v>4690</v>
      </c>
      <c r="C766" t="s" s="4">
        <v>3928</v>
      </c>
      <c r="D766" t="s" s="4">
        <v>3928</v>
      </c>
    </row>
    <row r="767" ht="45.0" customHeight="true">
      <c r="A767" t="s" s="4">
        <v>2372</v>
      </c>
      <c r="B767" t="s" s="4">
        <v>4691</v>
      </c>
      <c r="C767" t="s" s="4">
        <v>3928</v>
      </c>
      <c r="D767" t="s" s="4">
        <v>3928</v>
      </c>
    </row>
    <row r="768" ht="45.0" customHeight="true">
      <c r="A768" t="s" s="4">
        <v>2376</v>
      </c>
      <c r="B768" t="s" s="4">
        <v>4692</v>
      </c>
      <c r="C768" t="s" s="4">
        <v>3928</v>
      </c>
      <c r="D768" t="s" s="4">
        <v>3928</v>
      </c>
    </row>
    <row r="769" ht="45.0" customHeight="true">
      <c r="A769" t="s" s="4">
        <v>2378</v>
      </c>
      <c r="B769" t="s" s="4">
        <v>4693</v>
      </c>
      <c r="C769" t="s" s="4">
        <v>3928</v>
      </c>
      <c r="D769" t="s" s="4">
        <v>3928</v>
      </c>
    </row>
    <row r="770" ht="45.0" customHeight="true">
      <c r="A770" t="s" s="4">
        <v>2380</v>
      </c>
      <c r="B770" t="s" s="4">
        <v>4694</v>
      </c>
      <c r="C770" t="s" s="4">
        <v>3928</v>
      </c>
      <c r="D770" t="s" s="4">
        <v>3928</v>
      </c>
    </row>
    <row r="771" ht="45.0" customHeight="true">
      <c r="A771" t="s" s="4">
        <v>2382</v>
      </c>
      <c r="B771" t="s" s="4">
        <v>4695</v>
      </c>
      <c r="C771" t="s" s="4">
        <v>3928</v>
      </c>
      <c r="D771" t="s" s="4">
        <v>3928</v>
      </c>
    </row>
    <row r="772" ht="45.0" customHeight="true">
      <c r="A772" t="s" s="4">
        <v>2384</v>
      </c>
      <c r="B772" t="s" s="4">
        <v>4696</v>
      </c>
      <c r="C772" t="s" s="4">
        <v>3928</v>
      </c>
      <c r="D772" t="s" s="4">
        <v>3928</v>
      </c>
    </row>
    <row r="773" ht="45.0" customHeight="true">
      <c r="A773" t="s" s="4">
        <v>2386</v>
      </c>
      <c r="B773" t="s" s="4">
        <v>4697</v>
      </c>
      <c r="C773" t="s" s="4">
        <v>3928</v>
      </c>
      <c r="D773" t="s" s="4">
        <v>3928</v>
      </c>
    </row>
    <row r="774" ht="45.0" customHeight="true">
      <c r="A774" t="s" s="4">
        <v>2388</v>
      </c>
      <c r="B774" t="s" s="4">
        <v>4698</v>
      </c>
      <c r="C774" t="s" s="4">
        <v>3928</v>
      </c>
      <c r="D774" t="s" s="4">
        <v>3928</v>
      </c>
    </row>
    <row r="775" ht="45.0" customHeight="true">
      <c r="A775" t="s" s="4">
        <v>2390</v>
      </c>
      <c r="B775" t="s" s="4">
        <v>4699</v>
      </c>
      <c r="C775" t="s" s="4">
        <v>3928</v>
      </c>
      <c r="D775" t="s" s="4">
        <v>3928</v>
      </c>
    </row>
    <row r="776" ht="45.0" customHeight="true">
      <c r="A776" t="s" s="4">
        <v>2392</v>
      </c>
      <c r="B776" t="s" s="4">
        <v>4700</v>
      </c>
      <c r="C776" t="s" s="4">
        <v>3928</v>
      </c>
      <c r="D776" t="s" s="4">
        <v>3928</v>
      </c>
    </row>
    <row r="777" ht="45.0" customHeight="true">
      <c r="A777" t="s" s="4">
        <v>2394</v>
      </c>
      <c r="B777" t="s" s="4">
        <v>4701</v>
      </c>
      <c r="C777" t="s" s="4">
        <v>3928</v>
      </c>
      <c r="D777" t="s" s="4">
        <v>3928</v>
      </c>
    </row>
    <row r="778" ht="45.0" customHeight="true">
      <c r="A778" t="s" s="4">
        <v>2396</v>
      </c>
      <c r="B778" t="s" s="4">
        <v>4702</v>
      </c>
      <c r="C778" t="s" s="4">
        <v>3928</v>
      </c>
      <c r="D778" t="s" s="4">
        <v>3928</v>
      </c>
    </row>
    <row r="779" ht="45.0" customHeight="true">
      <c r="A779" t="s" s="4">
        <v>2398</v>
      </c>
      <c r="B779" t="s" s="4">
        <v>4703</v>
      </c>
      <c r="C779" t="s" s="4">
        <v>3928</v>
      </c>
      <c r="D779" t="s" s="4">
        <v>3928</v>
      </c>
    </row>
    <row r="780" ht="45.0" customHeight="true">
      <c r="A780" t="s" s="4">
        <v>2400</v>
      </c>
      <c r="B780" t="s" s="4">
        <v>4704</v>
      </c>
      <c r="C780" t="s" s="4">
        <v>3928</v>
      </c>
      <c r="D780" t="s" s="4">
        <v>3928</v>
      </c>
    </row>
    <row r="781" ht="45.0" customHeight="true">
      <c r="A781" t="s" s="4">
        <v>2402</v>
      </c>
      <c r="B781" t="s" s="4">
        <v>4705</v>
      </c>
      <c r="C781" t="s" s="4">
        <v>3928</v>
      </c>
      <c r="D781" t="s" s="4">
        <v>3928</v>
      </c>
    </row>
    <row r="782" ht="45.0" customHeight="true">
      <c r="A782" t="s" s="4">
        <v>2404</v>
      </c>
      <c r="B782" t="s" s="4">
        <v>4706</v>
      </c>
      <c r="C782" t="s" s="4">
        <v>3928</v>
      </c>
      <c r="D782" t="s" s="4">
        <v>3928</v>
      </c>
    </row>
    <row r="783" ht="45.0" customHeight="true">
      <c r="A783" t="s" s="4">
        <v>2406</v>
      </c>
      <c r="B783" t="s" s="4">
        <v>4707</v>
      </c>
      <c r="C783" t="s" s="4">
        <v>3928</v>
      </c>
      <c r="D783" t="s" s="4">
        <v>3928</v>
      </c>
    </row>
    <row r="784" ht="45.0" customHeight="true">
      <c r="A784" t="s" s="4">
        <v>2408</v>
      </c>
      <c r="B784" t="s" s="4">
        <v>4708</v>
      </c>
      <c r="C784" t="s" s="4">
        <v>3928</v>
      </c>
      <c r="D784" t="s" s="4">
        <v>3928</v>
      </c>
    </row>
    <row r="785" ht="45.0" customHeight="true">
      <c r="A785" t="s" s="4">
        <v>2410</v>
      </c>
      <c r="B785" t="s" s="4">
        <v>4709</v>
      </c>
      <c r="C785" t="s" s="4">
        <v>3928</v>
      </c>
      <c r="D785" t="s" s="4">
        <v>3928</v>
      </c>
    </row>
    <row r="786" ht="45.0" customHeight="true">
      <c r="A786" t="s" s="4">
        <v>2412</v>
      </c>
      <c r="B786" t="s" s="4">
        <v>4710</v>
      </c>
      <c r="C786" t="s" s="4">
        <v>3928</v>
      </c>
      <c r="D786" t="s" s="4">
        <v>3928</v>
      </c>
    </row>
    <row r="787" ht="45.0" customHeight="true">
      <c r="A787" t="s" s="4">
        <v>2414</v>
      </c>
      <c r="B787" t="s" s="4">
        <v>4711</v>
      </c>
      <c r="C787" t="s" s="4">
        <v>3928</v>
      </c>
      <c r="D787" t="s" s="4">
        <v>3928</v>
      </c>
    </row>
    <row r="788" ht="45.0" customHeight="true">
      <c r="A788" t="s" s="4">
        <v>2416</v>
      </c>
      <c r="B788" t="s" s="4">
        <v>4712</v>
      </c>
      <c r="C788" t="s" s="4">
        <v>3928</v>
      </c>
      <c r="D788" t="s" s="4">
        <v>3928</v>
      </c>
    </row>
    <row r="789" ht="45.0" customHeight="true">
      <c r="A789" t="s" s="4">
        <v>2418</v>
      </c>
      <c r="B789" t="s" s="4">
        <v>4713</v>
      </c>
      <c r="C789" t="s" s="4">
        <v>3928</v>
      </c>
      <c r="D789" t="s" s="4">
        <v>3928</v>
      </c>
    </row>
    <row r="790" ht="45.0" customHeight="true">
      <c r="A790" t="s" s="4">
        <v>2420</v>
      </c>
      <c r="B790" t="s" s="4">
        <v>4714</v>
      </c>
      <c r="C790" t="s" s="4">
        <v>3928</v>
      </c>
      <c r="D790" t="s" s="4">
        <v>3928</v>
      </c>
    </row>
    <row r="791" ht="45.0" customHeight="true">
      <c r="A791" t="s" s="4">
        <v>2422</v>
      </c>
      <c r="B791" t="s" s="4">
        <v>4715</v>
      </c>
      <c r="C791" t="s" s="4">
        <v>3928</v>
      </c>
      <c r="D791" t="s" s="4">
        <v>3928</v>
      </c>
    </row>
    <row r="792" ht="45.0" customHeight="true">
      <c r="A792" t="s" s="4">
        <v>2424</v>
      </c>
      <c r="B792" t="s" s="4">
        <v>4716</v>
      </c>
      <c r="C792" t="s" s="4">
        <v>3928</v>
      </c>
      <c r="D792" t="s" s="4">
        <v>3928</v>
      </c>
    </row>
    <row r="793" ht="45.0" customHeight="true">
      <c r="A793" t="s" s="4">
        <v>2426</v>
      </c>
      <c r="B793" t="s" s="4">
        <v>4717</v>
      </c>
      <c r="C793" t="s" s="4">
        <v>3928</v>
      </c>
      <c r="D793" t="s" s="4">
        <v>3928</v>
      </c>
    </row>
    <row r="794" ht="45.0" customHeight="true">
      <c r="A794" t="s" s="4">
        <v>2428</v>
      </c>
      <c r="B794" t="s" s="4">
        <v>4718</v>
      </c>
      <c r="C794" t="s" s="4">
        <v>3928</v>
      </c>
      <c r="D794" t="s" s="4">
        <v>3928</v>
      </c>
    </row>
    <row r="795" ht="45.0" customHeight="true">
      <c r="A795" t="s" s="4">
        <v>2430</v>
      </c>
      <c r="B795" t="s" s="4">
        <v>4719</v>
      </c>
      <c r="C795" t="s" s="4">
        <v>3928</v>
      </c>
      <c r="D795" t="s" s="4">
        <v>3928</v>
      </c>
    </row>
    <row r="796" ht="45.0" customHeight="true">
      <c r="A796" t="s" s="4">
        <v>2432</v>
      </c>
      <c r="B796" t="s" s="4">
        <v>4720</v>
      </c>
      <c r="C796" t="s" s="4">
        <v>3928</v>
      </c>
      <c r="D796" t="s" s="4">
        <v>3928</v>
      </c>
    </row>
    <row r="797" ht="45.0" customHeight="true">
      <c r="A797" t="s" s="4">
        <v>2434</v>
      </c>
      <c r="B797" t="s" s="4">
        <v>4721</v>
      </c>
      <c r="C797" t="s" s="4">
        <v>3928</v>
      </c>
      <c r="D797" t="s" s="4">
        <v>3928</v>
      </c>
    </row>
    <row r="798" ht="45.0" customHeight="true">
      <c r="A798" t="s" s="4">
        <v>2436</v>
      </c>
      <c r="B798" t="s" s="4">
        <v>4722</v>
      </c>
      <c r="C798" t="s" s="4">
        <v>3928</v>
      </c>
      <c r="D798" t="s" s="4">
        <v>3928</v>
      </c>
    </row>
    <row r="799" ht="45.0" customHeight="true">
      <c r="A799" t="s" s="4">
        <v>2438</v>
      </c>
      <c r="B799" t="s" s="4">
        <v>4723</v>
      </c>
      <c r="C799" t="s" s="4">
        <v>3928</v>
      </c>
      <c r="D799" t="s" s="4">
        <v>3928</v>
      </c>
    </row>
    <row r="800" ht="45.0" customHeight="true">
      <c r="A800" t="s" s="4">
        <v>2440</v>
      </c>
      <c r="B800" t="s" s="4">
        <v>4724</v>
      </c>
      <c r="C800" t="s" s="4">
        <v>3928</v>
      </c>
      <c r="D800" t="s" s="4">
        <v>3928</v>
      </c>
    </row>
    <row r="801" ht="45.0" customHeight="true">
      <c r="A801" t="s" s="4">
        <v>2442</v>
      </c>
      <c r="B801" t="s" s="4">
        <v>4725</v>
      </c>
      <c r="C801" t="s" s="4">
        <v>3928</v>
      </c>
      <c r="D801" t="s" s="4">
        <v>3928</v>
      </c>
    </row>
    <row r="802" ht="45.0" customHeight="true">
      <c r="A802" t="s" s="4">
        <v>2444</v>
      </c>
      <c r="B802" t="s" s="4">
        <v>4726</v>
      </c>
      <c r="C802" t="s" s="4">
        <v>3928</v>
      </c>
      <c r="D802" t="s" s="4">
        <v>3928</v>
      </c>
    </row>
    <row r="803" ht="45.0" customHeight="true">
      <c r="A803" t="s" s="4">
        <v>2446</v>
      </c>
      <c r="B803" t="s" s="4">
        <v>4727</v>
      </c>
      <c r="C803" t="s" s="4">
        <v>3928</v>
      </c>
      <c r="D803" t="s" s="4">
        <v>3928</v>
      </c>
    </row>
    <row r="804" ht="45.0" customHeight="true">
      <c r="A804" t="s" s="4">
        <v>2448</v>
      </c>
      <c r="B804" t="s" s="4">
        <v>4728</v>
      </c>
      <c r="C804" t="s" s="4">
        <v>3928</v>
      </c>
      <c r="D804" t="s" s="4">
        <v>3928</v>
      </c>
    </row>
    <row r="805" ht="45.0" customHeight="true">
      <c r="A805" t="s" s="4">
        <v>2450</v>
      </c>
      <c r="B805" t="s" s="4">
        <v>4729</v>
      </c>
      <c r="C805" t="s" s="4">
        <v>3928</v>
      </c>
      <c r="D805" t="s" s="4">
        <v>3928</v>
      </c>
    </row>
    <row r="806" ht="45.0" customHeight="true">
      <c r="A806" t="s" s="4">
        <v>2452</v>
      </c>
      <c r="B806" t="s" s="4">
        <v>4730</v>
      </c>
      <c r="C806" t="s" s="4">
        <v>3928</v>
      </c>
      <c r="D806" t="s" s="4">
        <v>3928</v>
      </c>
    </row>
    <row r="807" ht="45.0" customHeight="true">
      <c r="A807" t="s" s="4">
        <v>2454</v>
      </c>
      <c r="B807" t="s" s="4">
        <v>4731</v>
      </c>
      <c r="C807" t="s" s="4">
        <v>3928</v>
      </c>
      <c r="D807" t="s" s="4">
        <v>3928</v>
      </c>
    </row>
    <row r="808" ht="45.0" customHeight="true">
      <c r="A808" t="s" s="4">
        <v>2456</v>
      </c>
      <c r="B808" t="s" s="4">
        <v>4732</v>
      </c>
      <c r="C808" t="s" s="4">
        <v>3928</v>
      </c>
      <c r="D808" t="s" s="4">
        <v>3928</v>
      </c>
    </row>
    <row r="809" ht="45.0" customHeight="true">
      <c r="A809" t="s" s="4">
        <v>2458</v>
      </c>
      <c r="B809" t="s" s="4">
        <v>4733</v>
      </c>
      <c r="C809" t="s" s="4">
        <v>3928</v>
      </c>
      <c r="D809" t="s" s="4">
        <v>3928</v>
      </c>
    </row>
    <row r="810" ht="45.0" customHeight="true">
      <c r="A810" t="s" s="4">
        <v>2460</v>
      </c>
      <c r="B810" t="s" s="4">
        <v>4734</v>
      </c>
      <c r="C810" t="s" s="4">
        <v>3928</v>
      </c>
      <c r="D810" t="s" s="4">
        <v>3928</v>
      </c>
    </row>
    <row r="811" ht="45.0" customHeight="true">
      <c r="A811" t="s" s="4">
        <v>2462</v>
      </c>
      <c r="B811" t="s" s="4">
        <v>4735</v>
      </c>
      <c r="C811" t="s" s="4">
        <v>3928</v>
      </c>
      <c r="D811" t="s" s="4">
        <v>3928</v>
      </c>
    </row>
    <row r="812" ht="45.0" customHeight="true">
      <c r="A812" t="s" s="4">
        <v>2464</v>
      </c>
      <c r="B812" t="s" s="4">
        <v>4736</v>
      </c>
      <c r="C812" t="s" s="4">
        <v>3928</v>
      </c>
      <c r="D812" t="s" s="4">
        <v>3928</v>
      </c>
    </row>
    <row r="813" ht="45.0" customHeight="true">
      <c r="A813" t="s" s="4">
        <v>2466</v>
      </c>
      <c r="B813" t="s" s="4">
        <v>4737</v>
      </c>
      <c r="C813" t="s" s="4">
        <v>3928</v>
      </c>
      <c r="D813" t="s" s="4">
        <v>3928</v>
      </c>
    </row>
    <row r="814" ht="45.0" customHeight="true">
      <c r="A814" t="s" s="4">
        <v>2468</v>
      </c>
      <c r="B814" t="s" s="4">
        <v>4738</v>
      </c>
      <c r="C814" t="s" s="4">
        <v>3928</v>
      </c>
      <c r="D814" t="s" s="4">
        <v>3928</v>
      </c>
    </row>
    <row r="815" ht="45.0" customHeight="true">
      <c r="A815" t="s" s="4">
        <v>2472</v>
      </c>
      <c r="B815" t="s" s="4">
        <v>4739</v>
      </c>
      <c r="C815" t="s" s="4">
        <v>3928</v>
      </c>
      <c r="D815" t="s" s="4">
        <v>3928</v>
      </c>
    </row>
    <row r="816" ht="45.0" customHeight="true">
      <c r="A816" t="s" s="4">
        <v>2474</v>
      </c>
      <c r="B816" t="s" s="4">
        <v>4740</v>
      </c>
      <c r="C816" t="s" s="4">
        <v>3928</v>
      </c>
      <c r="D816" t="s" s="4">
        <v>3928</v>
      </c>
    </row>
    <row r="817" ht="45.0" customHeight="true">
      <c r="A817" t="s" s="4">
        <v>2476</v>
      </c>
      <c r="B817" t="s" s="4">
        <v>4741</v>
      </c>
      <c r="C817" t="s" s="4">
        <v>3928</v>
      </c>
      <c r="D817" t="s" s="4">
        <v>3928</v>
      </c>
    </row>
    <row r="818" ht="45.0" customHeight="true">
      <c r="A818" t="s" s="4">
        <v>2478</v>
      </c>
      <c r="B818" t="s" s="4">
        <v>4742</v>
      </c>
      <c r="C818" t="s" s="4">
        <v>3928</v>
      </c>
      <c r="D818" t="s" s="4">
        <v>3928</v>
      </c>
    </row>
    <row r="819" ht="45.0" customHeight="true">
      <c r="A819" t="s" s="4">
        <v>2480</v>
      </c>
      <c r="B819" t="s" s="4">
        <v>4743</v>
      </c>
      <c r="C819" t="s" s="4">
        <v>3928</v>
      </c>
      <c r="D819" t="s" s="4">
        <v>3928</v>
      </c>
    </row>
    <row r="820" ht="45.0" customHeight="true">
      <c r="A820" t="s" s="4">
        <v>2482</v>
      </c>
      <c r="B820" t="s" s="4">
        <v>4744</v>
      </c>
      <c r="C820" t="s" s="4">
        <v>3928</v>
      </c>
      <c r="D820" t="s" s="4">
        <v>3928</v>
      </c>
    </row>
    <row r="821" ht="45.0" customHeight="true">
      <c r="A821" t="s" s="4">
        <v>2484</v>
      </c>
      <c r="B821" t="s" s="4">
        <v>4745</v>
      </c>
      <c r="C821" t="s" s="4">
        <v>3928</v>
      </c>
      <c r="D821" t="s" s="4">
        <v>3928</v>
      </c>
    </row>
    <row r="822" ht="45.0" customHeight="true">
      <c r="A822" t="s" s="4">
        <v>2486</v>
      </c>
      <c r="B822" t="s" s="4">
        <v>4746</v>
      </c>
      <c r="C822" t="s" s="4">
        <v>3928</v>
      </c>
      <c r="D822" t="s" s="4">
        <v>3928</v>
      </c>
    </row>
    <row r="823" ht="45.0" customHeight="true">
      <c r="A823" t="s" s="4">
        <v>2488</v>
      </c>
      <c r="B823" t="s" s="4">
        <v>4747</v>
      </c>
      <c r="C823" t="s" s="4">
        <v>3928</v>
      </c>
      <c r="D823" t="s" s="4">
        <v>3928</v>
      </c>
    </row>
    <row r="824" ht="45.0" customHeight="true">
      <c r="A824" t="s" s="4">
        <v>2490</v>
      </c>
      <c r="B824" t="s" s="4">
        <v>4748</v>
      </c>
      <c r="C824" t="s" s="4">
        <v>3928</v>
      </c>
      <c r="D824" t="s" s="4">
        <v>3928</v>
      </c>
    </row>
    <row r="825" ht="45.0" customHeight="true">
      <c r="A825" t="s" s="4">
        <v>2492</v>
      </c>
      <c r="B825" t="s" s="4">
        <v>4749</v>
      </c>
      <c r="C825" t="s" s="4">
        <v>3928</v>
      </c>
      <c r="D825" t="s" s="4">
        <v>3928</v>
      </c>
    </row>
    <row r="826" ht="45.0" customHeight="true">
      <c r="A826" t="s" s="4">
        <v>2494</v>
      </c>
      <c r="B826" t="s" s="4">
        <v>4750</v>
      </c>
      <c r="C826" t="s" s="4">
        <v>3928</v>
      </c>
      <c r="D826" t="s" s="4">
        <v>3928</v>
      </c>
    </row>
    <row r="827" ht="45.0" customHeight="true">
      <c r="A827" t="s" s="4">
        <v>2496</v>
      </c>
      <c r="B827" t="s" s="4">
        <v>4751</v>
      </c>
      <c r="C827" t="s" s="4">
        <v>3928</v>
      </c>
      <c r="D827" t="s" s="4">
        <v>3928</v>
      </c>
    </row>
    <row r="828" ht="45.0" customHeight="true">
      <c r="A828" t="s" s="4">
        <v>2498</v>
      </c>
      <c r="B828" t="s" s="4">
        <v>4752</v>
      </c>
      <c r="C828" t="s" s="4">
        <v>3928</v>
      </c>
      <c r="D828" t="s" s="4">
        <v>3928</v>
      </c>
    </row>
    <row r="829" ht="45.0" customHeight="true">
      <c r="A829" t="s" s="4">
        <v>2500</v>
      </c>
      <c r="B829" t="s" s="4">
        <v>4753</v>
      </c>
      <c r="C829" t="s" s="4">
        <v>3928</v>
      </c>
      <c r="D829" t="s" s="4">
        <v>3928</v>
      </c>
    </row>
    <row r="830" ht="45.0" customHeight="true">
      <c r="A830" t="s" s="4">
        <v>2502</v>
      </c>
      <c r="B830" t="s" s="4">
        <v>4754</v>
      </c>
      <c r="C830" t="s" s="4">
        <v>3928</v>
      </c>
      <c r="D830" t="s" s="4">
        <v>3928</v>
      </c>
    </row>
    <row r="831" ht="45.0" customHeight="true">
      <c r="A831" t="s" s="4">
        <v>2504</v>
      </c>
      <c r="B831" t="s" s="4">
        <v>4755</v>
      </c>
      <c r="C831" t="s" s="4">
        <v>3928</v>
      </c>
      <c r="D831" t="s" s="4">
        <v>3928</v>
      </c>
    </row>
    <row r="832" ht="45.0" customHeight="true">
      <c r="A832" t="s" s="4">
        <v>2506</v>
      </c>
      <c r="B832" t="s" s="4">
        <v>4756</v>
      </c>
      <c r="C832" t="s" s="4">
        <v>3928</v>
      </c>
      <c r="D832" t="s" s="4">
        <v>3928</v>
      </c>
    </row>
    <row r="833" ht="45.0" customHeight="true">
      <c r="A833" t="s" s="4">
        <v>2508</v>
      </c>
      <c r="B833" t="s" s="4">
        <v>4757</v>
      </c>
      <c r="C833" t="s" s="4">
        <v>3928</v>
      </c>
      <c r="D833" t="s" s="4">
        <v>3928</v>
      </c>
    </row>
    <row r="834" ht="45.0" customHeight="true">
      <c r="A834" t="s" s="4">
        <v>2510</v>
      </c>
      <c r="B834" t="s" s="4">
        <v>4758</v>
      </c>
      <c r="C834" t="s" s="4">
        <v>3928</v>
      </c>
      <c r="D834" t="s" s="4">
        <v>3928</v>
      </c>
    </row>
    <row r="835" ht="45.0" customHeight="true">
      <c r="A835" t="s" s="4">
        <v>2512</v>
      </c>
      <c r="B835" t="s" s="4">
        <v>4759</v>
      </c>
      <c r="C835" t="s" s="4">
        <v>3928</v>
      </c>
      <c r="D835" t="s" s="4">
        <v>3928</v>
      </c>
    </row>
    <row r="836" ht="45.0" customHeight="true">
      <c r="A836" t="s" s="4">
        <v>2514</v>
      </c>
      <c r="B836" t="s" s="4">
        <v>4760</v>
      </c>
      <c r="C836" t="s" s="4">
        <v>3928</v>
      </c>
      <c r="D836" t="s" s="4">
        <v>3928</v>
      </c>
    </row>
    <row r="837" ht="45.0" customHeight="true">
      <c r="A837" t="s" s="4">
        <v>2516</v>
      </c>
      <c r="B837" t="s" s="4">
        <v>4761</v>
      </c>
      <c r="C837" t="s" s="4">
        <v>3928</v>
      </c>
      <c r="D837" t="s" s="4">
        <v>3928</v>
      </c>
    </row>
    <row r="838" ht="45.0" customHeight="true">
      <c r="A838" t="s" s="4">
        <v>2518</v>
      </c>
      <c r="B838" t="s" s="4">
        <v>4762</v>
      </c>
      <c r="C838" t="s" s="4">
        <v>3928</v>
      </c>
      <c r="D838" t="s" s="4">
        <v>3928</v>
      </c>
    </row>
    <row r="839" ht="45.0" customHeight="true">
      <c r="A839" t="s" s="4">
        <v>2520</v>
      </c>
      <c r="B839" t="s" s="4">
        <v>4763</v>
      </c>
      <c r="C839" t="s" s="4">
        <v>3928</v>
      </c>
      <c r="D839" t="s" s="4">
        <v>3928</v>
      </c>
    </row>
    <row r="840" ht="45.0" customHeight="true">
      <c r="A840" t="s" s="4">
        <v>2522</v>
      </c>
      <c r="B840" t="s" s="4">
        <v>4764</v>
      </c>
      <c r="C840" t="s" s="4">
        <v>3928</v>
      </c>
      <c r="D840" t="s" s="4">
        <v>3928</v>
      </c>
    </row>
    <row r="841" ht="45.0" customHeight="true">
      <c r="A841" t="s" s="4">
        <v>2524</v>
      </c>
      <c r="B841" t="s" s="4">
        <v>4765</v>
      </c>
      <c r="C841" t="s" s="4">
        <v>3928</v>
      </c>
      <c r="D841" t="s" s="4">
        <v>3928</v>
      </c>
    </row>
    <row r="842" ht="45.0" customHeight="true">
      <c r="A842" t="s" s="4">
        <v>2526</v>
      </c>
      <c r="B842" t="s" s="4">
        <v>4766</v>
      </c>
      <c r="C842" t="s" s="4">
        <v>3928</v>
      </c>
      <c r="D842" t="s" s="4">
        <v>3928</v>
      </c>
    </row>
    <row r="843" ht="45.0" customHeight="true">
      <c r="A843" t="s" s="4">
        <v>2528</v>
      </c>
      <c r="B843" t="s" s="4">
        <v>4767</v>
      </c>
      <c r="C843" t="s" s="4">
        <v>3928</v>
      </c>
      <c r="D843" t="s" s="4">
        <v>3928</v>
      </c>
    </row>
    <row r="844" ht="45.0" customHeight="true">
      <c r="A844" t="s" s="4">
        <v>2530</v>
      </c>
      <c r="B844" t="s" s="4">
        <v>4768</v>
      </c>
      <c r="C844" t="s" s="4">
        <v>3928</v>
      </c>
      <c r="D844" t="s" s="4">
        <v>3928</v>
      </c>
    </row>
    <row r="845" ht="45.0" customHeight="true">
      <c r="A845" t="s" s="4">
        <v>2532</v>
      </c>
      <c r="B845" t="s" s="4">
        <v>4769</v>
      </c>
      <c r="C845" t="s" s="4">
        <v>3928</v>
      </c>
      <c r="D845" t="s" s="4">
        <v>3928</v>
      </c>
    </row>
    <row r="846" ht="45.0" customHeight="true">
      <c r="A846" t="s" s="4">
        <v>2534</v>
      </c>
      <c r="B846" t="s" s="4">
        <v>4770</v>
      </c>
      <c r="C846" t="s" s="4">
        <v>3928</v>
      </c>
      <c r="D846" t="s" s="4">
        <v>3928</v>
      </c>
    </row>
    <row r="847" ht="45.0" customHeight="true">
      <c r="A847" t="s" s="4">
        <v>2536</v>
      </c>
      <c r="B847" t="s" s="4">
        <v>4771</v>
      </c>
      <c r="C847" t="s" s="4">
        <v>3928</v>
      </c>
      <c r="D847" t="s" s="4">
        <v>3928</v>
      </c>
    </row>
    <row r="848" ht="45.0" customHeight="true">
      <c r="A848" t="s" s="4">
        <v>2538</v>
      </c>
      <c r="B848" t="s" s="4">
        <v>4772</v>
      </c>
      <c r="C848" t="s" s="4">
        <v>3928</v>
      </c>
      <c r="D848" t="s" s="4">
        <v>3928</v>
      </c>
    </row>
    <row r="849" ht="45.0" customHeight="true">
      <c r="A849" t="s" s="4">
        <v>2540</v>
      </c>
      <c r="B849" t="s" s="4">
        <v>4773</v>
      </c>
      <c r="C849" t="s" s="4">
        <v>3928</v>
      </c>
      <c r="D849" t="s" s="4">
        <v>3928</v>
      </c>
    </row>
    <row r="850" ht="45.0" customHeight="true">
      <c r="A850" t="s" s="4">
        <v>2542</v>
      </c>
      <c r="B850" t="s" s="4">
        <v>4774</v>
      </c>
      <c r="C850" t="s" s="4">
        <v>3928</v>
      </c>
      <c r="D850" t="s" s="4">
        <v>3928</v>
      </c>
    </row>
    <row r="851" ht="45.0" customHeight="true">
      <c r="A851" t="s" s="4">
        <v>2544</v>
      </c>
      <c r="B851" t="s" s="4">
        <v>4775</v>
      </c>
      <c r="C851" t="s" s="4">
        <v>3928</v>
      </c>
      <c r="D851" t="s" s="4">
        <v>3928</v>
      </c>
    </row>
    <row r="852" ht="45.0" customHeight="true">
      <c r="A852" t="s" s="4">
        <v>2546</v>
      </c>
      <c r="B852" t="s" s="4">
        <v>4776</v>
      </c>
      <c r="C852" t="s" s="4">
        <v>3928</v>
      </c>
      <c r="D852" t="s" s="4">
        <v>3928</v>
      </c>
    </row>
    <row r="853" ht="45.0" customHeight="true">
      <c r="A853" t="s" s="4">
        <v>2548</v>
      </c>
      <c r="B853" t="s" s="4">
        <v>4777</v>
      </c>
      <c r="C853" t="s" s="4">
        <v>3928</v>
      </c>
      <c r="D853" t="s" s="4">
        <v>3928</v>
      </c>
    </row>
    <row r="854" ht="45.0" customHeight="true">
      <c r="A854" t="s" s="4">
        <v>2550</v>
      </c>
      <c r="B854" t="s" s="4">
        <v>4778</v>
      </c>
      <c r="C854" t="s" s="4">
        <v>3928</v>
      </c>
      <c r="D854" t="s" s="4">
        <v>3928</v>
      </c>
    </row>
    <row r="855" ht="45.0" customHeight="true">
      <c r="A855" t="s" s="4">
        <v>2552</v>
      </c>
      <c r="B855" t="s" s="4">
        <v>4779</v>
      </c>
      <c r="C855" t="s" s="4">
        <v>3928</v>
      </c>
      <c r="D855" t="s" s="4">
        <v>3928</v>
      </c>
    </row>
    <row r="856" ht="45.0" customHeight="true">
      <c r="A856" t="s" s="4">
        <v>2554</v>
      </c>
      <c r="B856" t="s" s="4">
        <v>4780</v>
      </c>
      <c r="C856" t="s" s="4">
        <v>3928</v>
      </c>
      <c r="D856" t="s" s="4">
        <v>3928</v>
      </c>
    </row>
    <row r="857" ht="45.0" customHeight="true">
      <c r="A857" t="s" s="4">
        <v>2556</v>
      </c>
      <c r="B857" t="s" s="4">
        <v>4781</v>
      </c>
      <c r="C857" t="s" s="4">
        <v>3928</v>
      </c>
      <c r="D857" t="s" s="4">
        <v>3928</v>
      </c>
    </row>
    <row r="858" ht="45.0" customHeight="true">
      <c r="A858" t="s" s="4">
        <v>2558</v>
      </c>
      <c r="B858" t="s" s="4">
        <v>4782</v>
      </c>
      <c r="C858" t="s" s="4">
        <v>3928</v>
      </c>
      <c r="D858" t="s" s="4">
        <v>3928</v>
      </c>
    </row>
    <row r="859" ht="45.0" customHeight="true">
      <c r="A859" t="s" s="4">
        <v>2560</v>
      </c>
      <c r="B859" t="s" s="4">
        <v>4783</v>
      </c>
      <c r="C859" t="s" s="4">
        <v>3928</v>
      </c>
      <c r="D859" t="s" s="4">
        <v>3928</v>
      </c>
    </row>
    <row r="860" ht="45.0" customHeight="true">
      <c r="A860" t="s" s="4">
        <v>2562</v>
      </c>
      <c r="B860" t="s" s="4">
        <v>4784</v>
      </c>
      <c r="C860" t="s" s="4">
        <v>3928</v>
      </c>
      <c r="D860" t="s" s="4">
        <v>3928</v>
      </c>
    </row>
    <row r="861" ht="45.0" customHeight="true">
      <c r="A861" t="s" s="4">
        <v>2564</v>
      </c>
      <c r="B861" t="s" s="4">
        <v>4785</v>
      </c>
      <c r="C861" t="s" s="4">
        <v>3928</v>
      </c>
      <c r="D861" t="s" s="4">
        <v>3928</v>
      </c>
    </row>
    <row r="862" ht="45.0" customHeight="true">
      <c r="A862" t="s" s="4">
        <v>2566</v>
      </c>
      <c r="B862" t="s" s="4">
        <v>4786</v>
      </c>
      <c r="C862" t="s" s="4">
        <v>3928</v>
      </c>
      <c r="D862" t="s" s="4">
        <v>3928</v>
      </c>
    </row>
    <row r="863" ht="45.0" customHeight="true">
      <c r="A863" t="s" s="4">
        <v>2568</v>
      </c>
      <c r="B863" t="s" s="4">
        <v>4787</v>
      </c>
      <c r="C863" t="s" s="4">
        <v>3928</v>
      </c>
      <c r="D863" t="s" s="4">
        <v>3928</v>
      </c>
    </row>
    <row r="864" ht="45.0" customHeight="true">
      <c r="A864" t="s" s="4">
        <v>2570</v>
      </c>
      <c r="B864" t="s" s="4">
        <v>4788</v>
      </c>
      <c r="C864" t="s" s="4">
        <v>3928</v>
      </c>
      <c r="D864" t="s" s="4">
        <v>3928</v>
      </c>
    </row>
    <row r="865" ht="45.0" customHeight="true">
      <c r="A865" t="s" s="4">
        <v>2572</v>
      </c>
      <c r="B865" t="s" s="4">
        <v>4789</v>
      </c>
      <c r="C865" t="s" s="4">
        <v>3928</v>
      </c>
      <c r="D865" t="s" s="4">
        <v>3928</v>
      </c>
    </row>
    <row r="866" ht="45.0" customHeight="true">
      <c r="A866" t="s" s="4">
        <v>2574</v>
      </c>
      <c r="B866" t="s" s="4">
        <v>4790</v>
      </c>
      <c r="C866" t="s" s="4">
        <v>3928</v>
      </c>
      <c r="D866" t="s" s="4">
        <v>3928</v>
      </c>
    </row>
    <row r="867" ht="45.0" customHeight="true">
      <c r="A867" t="s" s="4">
        <v>2576</v>
      </c>
      <c r="B867" t="s" s="4">
        <v>4791</v>
      </c>
      <c r="C867" t="s" s="4">
        <v>3928</v>
      </c>
      <c r="D867" t="s" s="4">
        <v>3928</v>
      </c>
    </row>
    <row r="868" ht="45.0" customHeight="true">
      <c r="A868" t="s" s="4">
        <v>2578</v>
      </c>
      <c r="B868" t="s" s="4">
        <v>4792</v>
      </c>
      <c r="C868" t="s" s="4">
        <v>3928</v>
      </c>
      <c r="D868" t="s" s="4">
        <v>3928</v>
      </c>
    </row>
    <row r="869" ht="45.0" customHeight="true">
      <c r="A869" t="s" s="4">
        <v>2580</v>
      </c>
      <c r="B869" t="s" s="4">
        <v>4793</v>
      </c>
      <c r="C869" t="s" s="4">
        <v>3928</v>
      </c>
      <c r="D869" t="s" s="4">
        <v>3928</v>
      </c>
    </row>
    <row r="870" ht="45.0" customHeight="true">
      <c r="A870" t="s" s="4">
        <v>2582</v>
      </c>
      <c r="B870" t="s" s="4">
        <v>4794</v>
      </c>
      <c r="C870" t="s" s="4">
        <v>3928</v>
      </c>
      <c r="D870" t="s" s="4">
        <v>3928</v>
      </c>
    </row>
    <row r="871" ht="45.0" customHeight="true">
      <c r="A871" t="s" s="4">
        <v>2584</v>
      </c>
      <c r="B871" t="s" s="4">
        <v>4795</v>
      </c>
      <c r="C871" t="s" s="4">
        <v>3928</v>
      </c>
      <c r="D871" t="s" s="4">
        <v>3928</v>
      </c>
    </row>
    <row r="872" ht="45.0" customHeight="true">
      <c r="A872" t="s" s="4">
        <v>2586</v>
      </c>
      <c r="B872" t="s" s="4">
        <v>4796</v>
      </c>
      <c r="C872" t="s" s="4">
        <v>3928</v>
      </c>
      <c r="D872" t="s" s="4">
        <v>3928</v>
      </c>
    </row>
    <row r="873" ht="45.0" customHeight="true">
      <c r="A873" t="s" s="4">
        <v>2588</v>
      </c>
      <c r="B873" t="s" s="4">
        <v>4797</v>
      </c>
      <c r="C873" t="s" s="4">
        <v>3928</v>
      </c>
      <c r="D873" t="s" s="4">
        <v>3928</v>
      </c>
    </row>
    <row r="874" ht="45.0" customHeight="true">
      <c r="A874" t="s" s="4">
        <v>2590</v>
      </c>
      <c r="B874" t="s" s="4">
        <v>4798</v>
      </c>
      <c r="C874" t="s" s="4">
        <v>3928</v>
      </c>
      <c r="D874" t="s" s="4">
        <v>3928</v>
      </c>
    </row>
    <row r="875" ht="45.0" customHeight="true">
      <c r="A875" t="s" s="4">
        <v>2592</v>
      </c>
      <c r="B875" t="s" s="4">
        <v>4799</v>
      </c>
      <c r="C875" t="s" s="4">
        <v>3928</v>
      </c>
      <c r="D875" t="s" s="4">
        <v>3928</v>
      </c>
    </row>
    <row r="876" ht="45.0" customHeight="true">
      <c r="A876" t="s" s="4">
        <v>2594</v>
      </c>
      <c r="B876" t="s" s="4">
        <v>4800</v>
      </c>
      <c r="C876" t="s" s="4">
        <v>3928</v>
      </c>
      <c r="D876" t="s" s="4">
        <v>3928</v>
      </c>
    </row>
    <row r="877" ht="45.0" customHeight="true">
      <c r="A877" t="s" s="4">
        <v>2596</v>
      </c>
      <c r="B877" t="s" s="4">
        <v>4801</v>
      </c>
      <c r="C877" t="s" s="4">
        <v>3928</v>
      </c>
      <c r="D877" t="s" s="4">
        <v>3928</v>
      </c>
    </row>
    <row r="878" ht="45.0" customHeight="true">
      <c r="A878" t="s" s="4">
        <v>2600</v>
      </c>
      <c r="B878" t="s" s="4">
        <v>4802</v>
      </c>
      <c r="C878" t="s" s="4">
        <v>3928</v>
      </c>
      <c r="D878" t="s" s="4">
        <v>3928</v>
      </c>
    </row>
    <row r="879" ht="45.0" customHeight="true">
      <c r="A879" t="s" s="4">
        <v>2604</v>
      </c>
      <c r="B879" t="s" s="4">
        <v>4803</v>
      </c>
      <c r="C879" t="s" s="4">
        <v>3928</v>
      </c>
      <c r="D879" t="s" s="4">
        <v>3928</v>
      </c>
    </row>
    <row r="880" ht="45.0" customHeight="true">
      <c r="A880" t="s" s="4">
        <v>2608</v>
      </c>
      <c r="B880" t="s" s="4">
        <v>4804</v>
      </c>
      <c r="C880" t="s" s="4">
        <v>3928</v>
      </c>
      <c r="D880" t="s" s="4">
        <v>3928</v>
      </c>
    </row>
    <row r="881" ht="45.0" customHeight="true">
      <c r="A881" t="s" s="4">
        <v>2612</v>
      </c>
      <c r="B881" t="s" s="4">
        <v>4805</v>
      </c>
      <c r="C881" t="s" s="4">
        <v>3928</v>
      </c>
      <c r="D881" t="s" s="4">
        <v>3928</v>
      </c>
    </row>
    <row r="882" ht="45.0" customHeight="true">
      <c r="A882" t="s" s="4">
        <v>2614</v>
      </c>
      <c r="B882" t="s" s="4">
        <v>4806</v>
      </c>
      <c r="C882" t="s" s="4">
        <v>3928</v>
      </c>
      <c r="D882" t="s" s="4">
        <v>3928</v>
      </c>
    </row>
    <row r="883" ht="45.0" customHeight="true">
      <c r="A883" t="s" s="4">
        <v>2616</v>
      </c>
      <c r="B883" t="s" s="4">
        <v>4807</v>
      </c>
      <c r="C883" t="s" s="4">
        <v>3928</v>
      </c>
      <c r="D883" t="s" s="4">
        <v>3928</v>
      </c>
    </row>
    <row r="884" ht="45.0" customHeight="true">
      <c r="A884" t="s" s="4">
        <v>2618</v>
      </c>
      <c r="B884" t="s" s="4">
        <v>4808</v>
      </c>
      <c r="C884" t="s" s="4">
        <v>3928</v>
      </c>
      <c r="D884" t="s" s="4">
        <v>3928</v>
      </c>
    </row>
    <row r="885" ht="45.0" customHeight="true">
      <c r="A885" t="s" s="4">
        <v>2620</v>
      </c>
      <c r="B885" t="s" s="4">
        <v>4809</v>
      </c>
      <c r="C885" t="s" s="4">
        <v>3928</v>
      </c>
      <c r="D885" t="s" s="4">
        <v>3928</v>
      </c>
    </row>
    <row r="886" ht="45.0" customHeight="true">
      <c r="A886" t="s" s="4">
        <v>2622</v>
      </c>
      <c r="B886" t="s" s="4">
        <v>4810</v>
      </c>
      <c r="C886" t="s" s="4">
        <v>3928</v>
      </c>
      <c r="D886" t="s" s="4">
        <v>3928</v>
      </c>
    </row>
    <row r="887" ht="45.0" customHeight="true">
      <c r="A887" t="s" s="4">
        <v>2624</v>
      </c>
      <c r="B887" t="s" s="4">
        <v>4811</v>
      </c>
      <c r="C887" t="s" s="4">
        <v>3928</v>
      </c>
      <c r="D887" t="s" s="4">
        <v>3928</v>
      </c>
    </row>
    <row r="888" ht="45.0" customHeight="true">
      <c r="A888" t="s" s="4">
        <v>2626</v>
      </c>
      <c r="B888" t="s" s="4">
        <v>4812</v>
      </c>
      <c r="C888" t="s" s="4">
        <v>3928</v>
      </c>
      <c r="D888" t="s" s="4">
        <v>3928</v>
      </c>
    </row>
    <row r="889" ht="45.0" customHeight="true">
      <c r="A889" t="s" s="4">
        <v>2628</v>
      </c>
      <c r="B889" t="s" s="4">
        <v>4813</v>
      </c>
      <c r="C889" t="s" s="4">
        <v>3928</v>
      </c>
      <c r="D889" t="s" s="4">
        <v>3928</v>
      </c>
    </row>
    <row r="890" ht="45.0" customHeight="true">
      <c r="A890" t="s" s="4">
        <v>2630</v>
      </c>
      <c r="B890" t="s" s="4">
        <v>4814</v>
      </c>
      <c r="C890" t="s" s="4">
        <v>3928</v>
      </c>
      <c r="D890" t="s" s="4">
        <v>3928</v>
      </c>
    </row>
    <row r="891" ht="45.0" customHeight="true">
      <c r="A891" t="s" s="4">
        <v>2632</v>
      </c>
      <c r="B891" t="s" s="4">
        <v>4815</v>
      </c>
      <c r="C891" t="s" s="4">
        <v>3928</v>
      </c>
      <c r="D891" t="s" s="4">
        <v>3928</v>
      </c>
    </row>
    <row r="892" ht="45.0" customHeight="true">
      <c r="A892" t="s" s="4">
        <v>2636</v>
      </c>
      <c r="B892" t="s" s="4">
        <v>4816</v>
      </c>
      <c r="C892" t="s" s="4">
        <v>3928</v>
      </c>
      <c r="D892" t="s" s="4">
        <v>3928</v>
      </c>
    </row>
    <row r="893" ht="45.0" customHeight="true">
      <c r="A893" t="s" s="4">
        <v>2638</v>
      </c>
      <c r="B893" t="s" s="4">
        <v>4817</v>
      </c>
      <c r="C893" t="s" s="4">
        <v>3928</v>
      </c>
      <c r="D893" t="s" s="4">
        <v>3928</v>
      </c>
    </row>
    <row r="894" ht="45.0" customHeight="true">
      <c r="A894" t="s" s="4">
        <v>2642</v>
      </c>
      <c r="B894" t="s" s="4">
        <v>4818</v>
      </c>
      <c r="C894" t="s" s="4">
        <v>3928</v>
      </c>
      <c r="D894" t="s" s="4">
        <v>3928</v>
      </c>
    </row>
    <row r="895" ht="45.0" customHeight="true">
      <c r="A895" t="s" s="4">
        <v>2644</v>
      </c>
      <c r="B895" t="s" s="4">
        <v>4819</v>
      </c>
      <c r="C895" t="s" s="4">
        <v>3928</v>
      </c>
      <c r="D895" t="s" s="4">
        <v>3928</v>
      </c>
    </row>
    <row r="896" ht="45.0" customHeight="true">
      <c r="A896" t="s" s="4">
        <v>2646</v>
      </c>
      <c r="B896" t="s" s="4">
        <v>4820</v>
      </c>
      <c r="C896" t="s" s="4">
        <v>3928</v>
      </c>
      <c r="D896" t="s" s="4">
        <v>3928</v>
      </c>
    </row>
    <row r="897" ht="45.0" customHeight="true">
      <c r="A897" t="s" s="4">
        <v>2648</v>
      </c>
      <c r="B897" t="s" s="4">
        <v>4821</v>
      </c>
      <c r="C897" t="s" s="4">
        <v>3928</v>
      </c>
      <c r="D897" t="s" s="4">
        <v>3928</v>
      </c>
    </row>
    <row r="898" ht="45.0" customHeight="true">
      <c r="A898" t="s" s="4">
        <v>2650</v>
      </c>
      <c r="B898" t="s" s="4">
        <v>4822</v>
      </c>
      <c r="C898" t="s" s="4">
        <v>3928</v>
      </c>
      <c r="D898" t="s" s="4">
        <v>3928</v>
      </c>
    </row>
    <row r="899" ht="45.0" customHeight="true">
      <c r="A899" t="s" s="4">
        <v>2652</v>
      </c>
      <c r="B899" t="s" s="4">
        <v>4823</v>
      </c>
      <c r="C899" t="s" s="4">
        <v>3928</v>
      </c>
      <c r="D899" t="s" s="4">
        <v>3928</v>
      </c>
    </row>
    <row r="900" ht="45.0" customHeight="true">
      <c r="A900" t="s" s="4">
        <v>2654</v>
      </c>
      <c r="B900" t="s" s="4">
        <v>4824</v>
      </c>
      <c r="C900" t="s" s="4">
        <v>3928</v>
      </c>
      <c r="D900" t="s" s="4">
        <v>3928</v>
      </c>
    </row>
    <row r="901" ht="45.0" customHeight="true">
      <c r="A901" t="s" s="4">
        <v>2656</v>
      </c>
      <c r="B901" t="s" s="4">
        <v>4825</v>
      </c>
      <c r="C901" t="s" s="4">
        <v>3928</v>
      </c>
      <c r="D901" t="s" s="4">
        <v>3928</v>
      </c>
    </row>
    <row r="902" ht="45.0" customHeight="true">
      <c r="A902" t="s" s="4">
        <v>2658</v>
      </c>
      <c r="B902" t="s" s="4">
        <v>4826</v>
      </c>
      <c r="C902" t="s" s="4">
        <v>3928</v>
      </c>
      <c r="D902" t="s" s="4">
        <v>3928</v>
      </c>
    </row>
    <row r="903" ht="45.0" customHeight="true">
      <c r="A903" t="s" s="4">
        <v>2660</v>
      </c>
      <c r="B903" t="s" s="4">
        <v>4827</v>
      </c>
      <c r="C903" t="s" s="4">
        <v>3928</v>
      </c>
      <c r="D903" t="s" s="4">
        <v>3928</v>
      </c>
    </row>
    <row r="904" ht="45.0" customHeight="true">
      <c r="A904" t="s" s="4">
        <v>2662</v>
      </c>
      <c r="B904" t="s" s="4">
        <v>4828</v>
      </c>
      <c r="C904" t="s" s="4">
        <v>3928</v>
      </c>
      <c r="D904" t="s" s="4">
        <v>3928</v>
      </c>
    </row>
    <row r="905" ht="45.0" customHeight="true">
      <c r="A905" t="s" s="4">
        <v>2664</v>
      </c>
      <c r="B905" t="s" s="4">
        <v>4829</v>
      </c>
      <c r="C905" t="s" s="4">
        <v>3928</v>
      </c>
      <c r="D905" t="s" s="4">
        <v>3928</v>
      </c>
    </row>
    <row r="906" ht="45.0" customHeight="true">
      <c r="A906" t="s" s="4">
        <v>2666</v>
      </c>
      <c r="B906" t="s" s="4">
        <v>4830</v>
      </c>
      <c r="C906" t="s" s="4">
        <v>3928</v>
      </c>
      <c r="D906" t="s" s="4">
        <v>3928</v>
      </c>
    </row>
    <row r="907" ht="45.0" customHeight="true">
      <c r="A907" t="s" s="4">
        <v>2668</v>
      </c>
      <c r="B907" t="s" s="4">
        <v>4831</v>
      </c>
      <c r="C907" t="s" s="4">
        <v>3928</v>
      </c>
      <c r="D907" t="s" s="4">
        <v>3928</v>
      </c>
    </row>
    <row r="908" ht="45.0" customHeight="true">
      <c r="A908" t="s" s="4">
        <v>2672</v>
      </c>
      <c r="B908" t="s" s="4">
        <v>4832</v>
      </c>
      <c r="C908" t="s" s="4">
        <v>3928</v>
      </c>
      <c r="D908" t="s" s="4">
        <v>3928</v>
      </c>
    </row>
    <row r="909" ht="45.0" customHeight="true">
      <c r="A909" t="s" s="4">
        <v>2676</v>
      </c>
      <c r="B909" t="s" s="4">
        <v>4833</v>
      </c>
      <c r="C909" t="s" s="4">
        <v>3928</v>
      </c>
      <c r="D909" t="s" s="4">
        <v>3928</v>
      </c>
    </row>
    <row r="910" ht="45.0" customHeight="true">
      <c r="A910" t="s" s="4">
        <v>2680</v>
      </c>
      <c r="B910" t="s" s="4">
        <v>4834</v>
      </c>
      <c r="C910" t="s" s="4">
        <v>3928</v>
      </c>
      <c r="D910" t="s" s="4">
        <v>3928</v>
      </c>
    </row>
    <row r="911" ht="45.0" customHeight="true">
      <c r="A911" t="s" s="4">
        <v>2682</v>
      </c>
      <c r="B911" t="s" s="4">
        <v>4835</v>
      </c>
      <c r="C911" t="s" s="4">
        <v>3928</v>
      </c>
      <c r="D911" t="s" s="4">
        <v>3928</v>
      </c>
    </row>
    <row r="912" ht="45.0" customHeight="true">
      <c r="A912" t="s" s="4">
        <v>2686</v>
      </c>
      <c r="B912" t="s" s="4">
        <v>4836</v>
      </c>
      <c r="C912" t="s" s="4">
        <v>3928</v>
      </c>
      <c r="D912" t="s" s="4">
        <v>3928</v>
      </c>
    </row>
    <row r="913" ht="45.0" customHeight="true">
      <c r="A913" t="s" s="4">
        <v>2688</v>
      </c>
      <c r="B913" t="s" s="4">
        <v>4837</v>
      </c>
      <c r="C913" t="s" s="4">
        <v>3928</v>
      </c>
      <c r="D913" t="s" s="4">
        <v>3928</v>
      </c>
    </row>
    <row r="914" ht="45.0" customHeight="true">
      <c r="A914" t="s" s="4">
        <v>2690</v>
      </c>
      <c r="B914" t="s" s="4">
        <v>4838</v>
      </c>
      <c r="C914" t="s" s="4">
        <v>3928</v>
      </c>
      <c r="D914" t="s" s="4">
        <v>3928</v>
      </c>
    </row>
    <row r="915" ht="45.0" customHeight="true">
      <c r="A915" t="s" s="4">
        <v>2692</v>
      </c>
      <c r="B915" t="s" s="4">
        <v>4839</v>
      </c>
      <c r="C915" t="s" s="4">
        <v>3928</v>
      </c>
      <c r="D915" t="s" s="4">
        <v>3928</v>
      </c>
    </row>
    <row r="916" ht="45.0" customHeight="true">
      <c r="A916" t="s" s="4">
        <v>2694</v>
      </c>
      <c r="B916" t="s" s="4">
        <v>4840</v>
      </c>
      <c r="C916" t="s" s="4">
        <v>3928</v>
      </c>
      <c r="D916" t="s" s="4">
        <v>3928</v>
      </c>
    </row>
    <row r="917" ht="45.0" customHeight="true">
      <c r="A917" t="s" s="4">
        <v>2696</v>
      </c>
      <c r="B917" t="s" s="4">
        <v>4841</v>
      </c>
      <c r="C917" t="s" s="4">
        <v>3928</v>
      </c>
      <c r="D917" t="s" s="4">
        <v>3928</v>
      </c>
    </row>
    <row r="918" ht="45.0" customHeight="true">
      <c r="A918" t="s" s="4">
        <v>2698</v>
      </c>
      <c r="B918" t="s" s="4">
        <v>4842</v>
      </c>
      <c r="C918" t="s" s="4">
        <v>3928</v>
      </c>
      <c r="D918" t="s" s="4">
        <v>3928</v>
      </c>
    </row>
    <row r="919" ht="45.0" customHeight="true">
      <c r="A919" t="s" s="4">
        <v>2700</v>
      </c>
      <c r="B919" t="s" s="4">
        <v>4843</v>
      </c>
      <c r="C919" t="s" s="4">
        <v>3928</v>
      </c>
      <c r="D919" t="s" s="4">
        <v>3928</v>
      </c>
    </row>
    <row r="920" ht="45.0" customHeight="true">
      <c r="A920" t="s" s="4">
        <v>2702</v>
      </c>
      <c r="B920" t="s" s="4">
        <v>4844</v>
      </c>
      <c r="C920" t="s" s="4">
        <v>3928</v>
      </c>
      <c r="D920" t="s" s="4">
        <v>3928</v>
      </c>
    </row>
    <row r="921" ht="45.0" customHeight="true">
      <c r="A921" t="s" s="4">
        <v>2704</v>
      </c>
      <c r="B921" t="s" s="4">
        <v>4845</v>
      </c>
      <c r="C921" t="s" s="4">
        <v>3928</v>
      </c>
      <c r="D921" t="s" s="4">
        <v>3928</v>
      </c>
    </row>
    <row r="922" ht="45.0" customHeight="true">
      <c r="A922" t="s" s="4">
        <v>2706</v>
      </c>
      <c r="B922" t="s" s="4">
        <v>4846</v>
      </c>
      <c r="C922" t="s" s="4">
        <v>3928</v>
      </c>
      <c r="D922" t="s" s="4">
        <v>3928</v>
      </c>
    </row>
    <row r="923" ht="45.0" customHeight="true">
      <c r="A923" t="s" s="4">
        <v>2710</v>
      </c>
      <c r="B923" t="s" s="4">
        <v>4847</v>
      </c>
      <c r="C923" t="s" s="4">
        <v>3928</v>
      </c>
      <c r="D923" t="s" s="4">
        <v>3928</v>
      </c>
    </row>
    <row r="924" ht="45.0" customHeight="true">
      <c r="A924" t="s" s="4">
        <v>2714</v>
      </c>
      <c r="B924" t="s" s="4">
        <v>4848</v>
      </c>
      <c r="C924" t="s" s="4">
        <v>3928</v>
      </c>
      <c r="D924" t="s" s="4">
        <v>3928</v>
      </c>
    </row>
    <row r="925" ht="45.0" customHeight="true">
      <c r="A925" t="s" s="4">
        <v>2718</v>
      </c>
      <c r="B925" t="s" s="4">
        <v>4849</v>
      </c>
      <c r="C925" t="s" s="4">
        <v>3928</v>
      </c>
      <c r="D925" t="s" s="4">
        <v>3928</v>
      </c>
    </row>
    <row r="926" ht="45.0" customHeight="true">
      <c r="A926" t="s" s="4">
        <v>2720</v>
      </c>
      <c r="B926" t="s" s="4">
        <v>4850</v>
      </c>
      <c r="C926" t="s" s="4">
        <v>3928</v>
      </c>
      <c r="D926" t="s" s="4">
        <v>3928</v>
      </c>
    </row>
    <row r="927" ht="45.0" customHeight="true">
      <c r="A927" t="s" s="4">
        <v>2722</v>
      </c>
      <c r="B927" t="s" s="4">
        <v>4851</v>
      </c>
      <c r="C927" t="s" s="4">
        <v>3928</v>
      </c>
      <c r="D927" t="s" s="4">
        <v>3928</v>
      </c>
    </row>
    <row r="928" ht="45.0" customHeight="true">
      <c r="A928" t="s" s="4">
        <v>2724</v>
      </c>
      <c r="B928" t="s" s="4">
        <v>4852</v>
      </c>
      <c r="C928" t="s" s="4">
        <v>3928</v>
      </c>
      <c r="D928" t="s" s="4">
        <v>3928</v>
      </c>
    </row>
    <row r="929" ht="45.0" customHeight="true">
      <c r="A929" t="s" s="4">
        <v>2726</v>
      </c>
      <c r="B929" t="s" s="4">
        <v>4853</v>
      </c>
      <c r="C929" t="s" s="4">
        <v>3928</v>
      </c>
      <c r="D929" t="s" s="4">
        <v>3928</v>
      </c>
    </row>
    <row r="930" ht="45.0" customHeight="true">
      <c r="A930" t="s" s="4">
        <v>2728</v>
      </c>
      <c r="B930" t="s" s="4">
        <v>4854</v>
      </c>
      <c r="C930" t="s" s="4">
        <v>3928</v>
      </c>
      <c r="D930" t="s" s="4">
        <v>3928</v>
      </c>
    </row>
    <row r="931" ht="45.0" customHeight="true">
      <c r="A931" t="s" s="4">
        <v>2730</v>
      </c>
      <c r="B931" t="s" s="4">
        <v>4855</v>
      </c>
      <c r="C931" t="s" s="4">
        <v>3928</v>
      </c>
      <c r="D931" t="s" s="4">
        <v>3928</v>
      </c>
    </row>
    <row r="932" ht="45.0" customHeight="true">
      <c r="A932" t="s" s="4">
        <v>2732</v>
      </c>
      <c r="B932" t="s" s="4">
        <v>4856</v>
      </c>
      <c r="C932" t="s" s="4">
        <v>3928</v>
      </c>
      <c r="D932" t="s" s="4">
        <v>3928</v>
      </c>
    </row>
    <row r="933" ht="45.0" customHeight="true">
      <c r="A933" t="s" s="4">
        <v>2734</v>
      </c>
      <c r="B933" t="s" s="4">
        <v>4857</v>
      </c>
      <c r="C933" t="s" s="4">
        <v>3928</v>
      </c>
      <c r="D933" t="s" s="4">
        <v>3928</v>
      </c>
    </row>
    <row r="934" ht="45.0" customHeight="true">
      <c r="A934" t="s" s="4">
        <v>2736</v>
      </c>
      <c r="B934" t="s" s="4">
        <v>4858</v>
      </c>
      <c r="C934" t="s" s="4">
        <v>3928</v>
      </c>
      <c r="D934" t="s" s="4">
        <v>3928</v>
      </c>
    </row>
    <row r="935" ht="45.0" customHeight="true">
      <c r="A935" t="s" s="4">
        <v>2738</v>
      </c>
      <c r="B935" t="s" s="4">
        <v>4859</v>
      </c>
      <c r="C935" t="s" s="4">
        <v>3928</v>
      </c>
      <c r="D935" t="s" s="4">
        <v>3928</v>
      </c>
    </row>
    <row r="936" ht="45.0" customHeight="true">
      <c r="A936" t="s" s="4">
        <v>2740</v>
      </c>
      <c r="B936" t="s" s="4">
        <v>4860</v>
      </c>
      <c r="C936" t="s" s="4">
        <v>3928</v>
      </c>
      <c r="D936" t="s" s="4">
        <v>3928</v>
      </c>
    </row>
    <row r="937" ht="45.0" customHeight="true">
      <c r="A937" t="s" s="4">
        <v>2744</v>
      </c>
      <c r="B937" t="s" s="4">
        <v>4861</v>
      </c>
      <c r="C937" t="s" s="4">
        <v>3928</v>
      </c>
      <c r="D937" t="s" s="4">
        <v>3928</v>
      </c>
    </row>
    <row r="938" ht="45.0" customHeight="true">
      <c r="A938" t="s" s="4">
        <v>2746</v>
      </c>
      <c r="B938" t="s" s="4">
        <v>4862</v>
      </c>
      <c r="C938" t="s" s="4">
        <v>3928</v>
      </c>
      <c r="D938" t="s" s="4">
        <v>3928</v>
      </c>
    </row>
    <row r="939" ht="45.0" customHeight="true">
      <c r="A939" t="s" s="4">
        <v>2750</v>
      </c>
      <c r="B939" t="s" s="4">
        <v>4863</v>
      </c>
      <c r="C939" t="s" s="4">
        <v>3928</v>
      </c>
      <c r="D939" t="s" s="4">
        <v>3928</v>
      </c>
    </row>
    <row r="940" ht="45.0" customHeight="true">
      <c r="A940" t="s" s="4">
        <v>2754</v>
      </c>
      <c r="B940" t="s" s="4">
        <v>4864</v>
      </c>
      <c r="C940" t="s" s="4">
        <v>3928</v>
      </c>
      <c r="D940" t="s" s="4">
        <v>3928</v>
      </c>
    </row>
    <row r="941" ht="45.0" customHeight="true">
      <c r="A941" t="s" s="4">
        <v>2758</v>
      </c>
      <c r="B941" t="s" s="4">
        <v>4865</v>
      </c>
      <c r="C941" t="s" s="4">
        <v>3928</v>
      </c>
      <c r="D941" t="s" s="4">
        <v>3928</v>
      </c>
    </row>
    <row r="942" ht="45.0" customHeight="true">
      <c r="A942" t="s" s="4">
        <v>2760</v>
      </c>
      <c r="B942" t="s" s="4">
        <v>4866</v>
      </c>
      <c r="C942" t="s" s="4">
        <v>3928</v>
      </c>
      <c r="D942" t="s" s="4">
        <v>3928</v>
      </c>
    </row>
    <row r="943" ht="45.0" customHeight="true">
      <c r="A943" t="s" s="4">
        <v>2762</v>
      </c>
      <c r="B943" t="s" s="4">
        <v>4867</v>
      </c>
      <c r="C943" t="s" s="4">
        <v>3928</v>
      </c>
      <c r="D943" t="s" s="4">
        <v>3928</v>
      </c>
    </row>
    <row r="944" ht="45.0" customHeight="true">
      <c r="A944" t="s" s="4">
        <v>2764</v>
      </c>
      <c r="B944" t="s" s="4">
        <v>4868</v>
      </c>
      <c r="C944" t="s" s="4">
        <v>3928</v>
      </c>
      <c r="D944" t="s" s="4">
        <v>3928</v>
      </c>
    </row>
    <row r="945" ht="45.0" customHeight="true">
      <c r="A945" t="s" s="4">
        <v>2768</v>
      </c>
      <c r="B945" t="s" s="4">
        <v>4869</v>
      </c>
      <c r="C945" t="s" s="4">
        <v>3928</v>
      </c>
      <c r="D945" t="s" s="4">
        <v>3928</v>
      </c>
    </row>
    <row r="946" ht="45.0" customHeight="true">
      <c r="A946" t="s" s="4">
        <v>2770</v>
      </c>
      <c r="B946" t="s" s="4">
        <v>4870</v>
      </c>
      <c r="C946" t="s" s="4">
        <v>3928</v>
      </c>
      <c r="D946" t="s" s="4">
        <v>3928</v>
      </c>
    </row>
    <row r="947" ht="45.0" customHeight="true">
      <c r="A947" t="s" s="4">
        <v>2772</v>
      </c>
      <c r="B947" t="s" s="4">
        <v>4871</v>
      </c>
      <c r="C947" t="s" s="4">
        <v>3928</v>
      </c>
      <c r="D947" t="s" s="4">
        <v>3928</v>
      </c>
    </row>
    <row r="948" ht="45.0" customHeight="true">
      <c r="A948" t="s" s="4">
        <v>2774</v>
      </c>
      <c r="B948" t="s" s="4">
        <v>4872</v>
      </c>
      <c r="C948" t="s" s="4">
        <v>3928</v>
      </c>
      <c r="D948" t="s" s="4">
        <v>3928</v>
      </c>
    </row>
    <row r="949" ht="45.0" customHeight="true">
      <c r="A949" t="s" s="4">
        <v>2776</v>
      </c>
      <c r="B949" t="s" s="4">
        <v>4873</v>
      </c>
      <c r="C949" t="s" s="4">
        <v>3928</v>
      </c>
      <c r="D949" t="s" s="4">
        <v>3928</v>
      </c>
    </row>
    <row r="950" ht="45.0" customHeight="true">
      <c r="A950" t="s" s="4">
        <v>2778</v>
      </c>
      <c r="B950" t="s" s="4">
        <v>4874</v>
      </c>
      <c r="C950" t="s" s="4">
        <v>3928</v>
      </c>
      <c r="D950" t="s" s="4">
        <v>3928</v>
      </c>
    </row>
    <row r="951" ht="45.0" customHeight="true">
      <c r="A951" t="s" s="4">
        <v>2780</v>
      </c>
      <c r="B951" t="s" s="4">
        <v>4875</v>
      </c>
      <c r="C951" t="s" s="4">
        <v>3928</v>
      </c>
      <c r="D951" t="s" s="4">
        <v>3928</v>
      </c>
    </row>
    <row r="952" ht="45.0" customHeight="true">
      <c r="A952" t="s" s="4">
        <v>2782</v>
      </c>
      <c r="B952" t="s" s="4">
        <v>4876</v>
      </c>
      <c r="C952" t="s" s="4">
        <v>3928</v>
      </c>
      <c r="D952" t="s" s="4">
        <v>3928</v>
      </c>
    </row>
    <row r="953" ht="45.0" customHeight="true">
      <c r="A953" t="s" s="4">
        <v>2786</v>
      </c>
      <c r="B953" t="s" s="4">
        <v>4877</v>
      </c>
      <c r="C953" t="s" s="4">
        <v>3928</v>
      </c>
      <c r="D953" t="s" s="4">
        <v>3928</v>
      </c>
    </row>
    <row r="954" ht="45.0" customHeight="true">
      <c r="A954" t="s" s="4">
        <v>2790</v>
      </c>
      <c r="B954" t="s" s="4">
        <v>4878</v>
      </c>
      <c r="C954" t="s" s="4">
        <v>3928</v>
      </c>
      <c r="D954" t="s" s="4">
        <v>3928</v>
      </c>
    </row>
    <row r="955" ht="45.0" customHeight="true">
      <c r="A955" t="s" s="4">
        <v>2794</v>
      </c>
      <c r="B955" t="s" s="4">
        <v>4879</v>
      </c>
      <c r="C955" t="s" s="4">
        <v>3928</v>
      </c>
      <c r="D955" t="s" s="4">
        <v>3928</v>
      </c>
    </row>
    <row r="956" ht="45.0" customHeight="true">
      <c r="A956" t="s" s="4">
        <v>2798</v>
      </c>
      <c r="B956" t="s" s="4">
        <v>4880</v>
      </c>
      <c r="C956" t="s" s="4">
        <v>3928</v>
      </c>
      <c r="D956" t="s" s="4">
        <v>3928</v>
      </c>
    </row>
    <row r="957" ht="45.0" customHeight="true">
      <c r="A957" t="s" s="4">
        <v>2800</v>
      </c>
      <c r="B957" t="s" s="4">
        <v>4881</v>
      </c>
      <c r="C957" t="s" s="4">
        <v>3928</v>
      </c>
      <c r="D957" t="s" s="4">
        <v>3928</v>
      </c>
    </row>
    <row r="958" ht="45.0" customHeight="true">
      <c r="A958" t="s" s="4">
        <v>2804</v>
      </c>
      <c r="B958" t="s" s="4">
        <v>4882</v>
      </c>
      <c r="C958" t="s" s="4">
        <v>3928</v>
      </c>
      <c r="D958" t="s" s="4">
        <v>3928</v>
      </c>
    </row>
    <row r="959" ht="45.0" customHeight="true">
      <c r="A959" t="s" s="4">
        <v>2806</v>
      </c>
      <c r="B959" t="s" s="4">
        <v>4883</v>
      </c>
      <c r="C959" t="s" s="4">
        <v>3928</v>
      </c>
      <c r="D959" t="s" s="4">
        <v>3928</v>
      </c>
    </row>
    <row r="960" ht="45.0" customHeight="true">
      <c r="A960" t="s" s="4">
        <v>2808</v>
      </c>
      <c r="B960" t="s" s="4">
        <v>4884</v>
      </c>
      <c r="C960" t="s" s="4">
        <v>3928</v>
      </c>
      <c r="D960" t="s" s="4">
        <v>3928</v>
      </c>
    </row>
    <row r="961" ht="45.0" customHeight="true">
      <c r="A961" t="s" s="4">
        <v>2810</v>
      </c>
      <c r="B961" t="s" s="4">
        <v>4885</v>
      </c>
      <c r="C961" t="s" s="4">
        <v>3928</v>
      </c>
      <c r="D961" t="s" s="4">
        <v>3928</v>
      </c>
    </row>
    <row r="962" ht="45.0" customHeight="true">
      <c r="A962" t="s" s="4">
        <v>2812</v>
      </c>
      <c r="B962" t="s" s="4">
        <v>4886</v>
      </c>
      <c r="C962" t="s" s="4">
        <v>3928</v>
      </c>
      <c r="D962" t="s" s="4">
        <v>3928</v>
      </c>
    </row>
    <row r="963" ht="45.0" customHeight="true">
      <c r="A963" t="s" s="4">
        <v>2814</v>
      </c>
      <c r="B963" t="s" s="4">
        <v>4887</v>
      </c>
      <c r="C963" t="s" s="4">
        <v>3928</v>
      </c>
      <c r="D963" t="s" s="4">
        <v>3928</v>
      </c>
    </row>
    <row r="964" ht="45.0" customHeight="true">
      <c r="A964" t="s" s="4">
        <v>2818</v>
      </c>
      <c r="B964" t="s" s="4">
        <v>4888</v>
      </c>
      <c r="C964" t="s" s="4">
        <v>3928</v>
      </c>
      <c r="D964" t="s" s="4">
        <v>3928</v>
      </c>
    </row>
    <row r="965" ht="45.0" customHeight="true">
      <c r="A965" t="s" s="4">
        <v>2822</v>
      </c>
      <c r="B965" t="s" s="4">
        <v>4889</v>
      </c>
      <c r="C965" t="s" s="4">
        <v>3928</v>
      </c>
      <c r="D965" t="s" s="4">
        <v>3928</v>
      </c>
    </row>
    <row r="966" ht="45.0" customHeight="true">
      <c r="A966" t="s" s="4">
        <v>2824</v>
      </c>
      <c r="B966" t="s" s="4">
        <v>4890</v>
      </c>
      <c r="C966" t="s" s="4">
        <v>3928</v>
      </c>
      <c r="D966" t="s" s="4">
        <v>3928</v>
      </c>
    </row>
    <row r="967" ht="45.0" customHeight="true">
      <c r="A967" t="s" s="4">
        <v>2826</v>
      </c>
      <c r="B967" t="s" s="4">
        <v>4891</v>
      </c>
      <c r="C967" t="s" s="4">
        <v>3928</v>
      </c>
      <c r="D967" t="s" s="4">
        <v>3928</v>
      </c>
    </row>
    <row r="968" ht="45.0" customHeight="true">
      <c r="A968" t="s" s="4">
        <v>2828</v>
      </c>
      <c r="B968" t="s" s="4">
        <v>4892</v>
      </c>
      <c r="C968" t="s" s="4">
        <v>3928</v>
      </c>
      <c r="D968" t="s" s="4">
        <v>3928</v>
      </c>
    </row>
    <row r="969" ht="45.0" customHeight="true">
      <c r="A969" t="s" s="4">
        <v>2830</v>
      </c>
      <c r="B969" t="s" s="4">
        <v>4893</v>
      </c>
      <c r="C969" t="s" s="4">
        <v>3928</v>
      </c>
      <c r="D969" t="s" s="4">
        <v>3928</v>
      </c>
    </row>
    <row r="970" ht="45.0" customHeight="true">
      <c r="A970" t="s" s="4">
        <v>2832</v>
      </c>
      <c r="B970" t="s" s="4">
        <v>4894</v>
      </c>
      <c r="C970" t="s" s="4">
        <v>3928</v>
      </c>
      <c r="D970" t="s" s="4">
        <v>3928</v>
      </c>
    </row>
    <row r="971" ht="45.0" customHeight="true">
      <c r="A971" t="s" s="4">
        <v>2834</v>
      </c>
      <c r="B971" t="s" s="4">
        <v>4895</v>
      </c>
      <c r="C971" t="s" s="4">
        <v>3928</v>
      </c>
      <c r="D971" t="s" s="4">
        <v>3928</v>
      </c>
    </row>
    <row r="972" ht="45.0" customHeight="true">
      <c r="A972" t="s" s="4">
        <v>2836</v>
      </c>
      <c r="B972" t="s" s="4">
        <v>4896</v>
      </c>
      <c r="C972" t="s" s="4">
        <v>3928</v>
      </c>
      <c r="D972" t="s" s="4">
        <v>3928</v>
      </c>
    </row>
    <row r="973" ht="45.0" customHeight="true">
      <c r="A973" t="s" s="4">
        <v>2838</v>
      </c>
      <c r="B973" t="s" s="4">
        <v>4897</v>
      </c>
      <c r="C973" t="s" s="4">
        <v>3928</v>
      </c>
      <c r="D973" t="s" s="4">
        <v>3928</v>
      </c>
    </row>
    <row r="974" ht="45.0" customHeight="true">
      <c r="A974" t="s" s="4">
        <v>2840</v>
      </c>
      <c r="B974" t="s" s="4">
        <v>4898</v>
      </c>
      <c r="C974" t="s" s="4">
        <v>3928</v>
      </c>
      <c r="D974" t="s" s="4">
        <v>3928</v>
      </c>
    </row>
    <row r="975" ht="45.0" customHeight="true">
      <c r="A975" t="s" s="4">
        <v>2844</v>
      </c>
      <c r="B975" t="s" s="4">
        <v>4899</v>
      </c>
      <c r="C975" t="s" s="4">
        <v>3928</v>
      </c>
      <c r="D975" t="s" s="4">
        <v>3928</v>
      </c>
    </row>
    <row r="976" ht="45.0" customHeight="true">
      <c r="A976" t="s" s="4">
        <v>2846</v>
      </c>
      <c r="B976" t="s" s="4">
        <v>4900</v>
      </c>
      <c r="C976" t="s" s="4">
        <v>3928</v>
      </c>
      <c r="D976" t="s" s="4">
        <v>3928</v>
      </c>
    </row>
    <row r="977" ht="45.0" customHeight="true">
      <c r="A977" t="s" s="4">
        <v>2850</v>
      </c>
      <c r="B977" t="s" s="4">
        <v>4901</v>
      </c>
      <c r="C977" t="s" s="4">
        <v>3928</v>
      </c>
      <c r="D977" t="s" s="4">
        <v>3928</v>
      </c>
    </row>
    <row r="978" ht="45.0" customHeight="true">
      <c r="A978" t="s" s="4">
        <v>2852</v>
      </c>
      <c r="B978" t="s" s="4">
        <v>4902</v>
      </c>
      <c r="C978" t="s" s="4">
        <v>3928</v>
      </c>
      <c r="D978" t="s" s="4">
        <v>3928</v>
      </c>
    </row>
    <row r="979" ht="45.0" customHeight="true">
      <c r="A979" t="s" s="4">
        <v>2854</v>
      </c>
      <c r="B979" t="s" s="4">
        <v>4903</v>
      </c>
      <c r="C979" t="s" s="4">
        <v>3928</v>
      </c>
      <c r="D979" t="s" s="4">
        <v>3928</v>
      </c>
    </row>
    <row r="980" ht="45.0" customHeight="true">
      <c r="A980" t="s" s="4">
        <v>2856</v>
      </c>
      <c r="B980" t="s" s="4">
        <v>4904</v>
      </c>
      <c r="C980" t="s" s="4">
        <v>3928</v>
      </c>
      <c r="D980" t="s" s="4">
        <v>3928</v>
      </c>
    </row>
    <row r="981" ht="45.0" customHeight="true">
      <c r="A981" t="s" s="4">
        <v>2858</v>
      </c>
      <c r="B981" t="s" s="4">
        <v>4905</v>
      </c>
      <c r="C981" t="s" s="4">
        <v>3928</v>
      </c>
      <c r="D981" t="s" s="4">
        <v>3928</v>
      </c>
    </row>
    <row r="982" ht="45.0" customHeight="true">
      <c r="A982" t="s" s="4">
        <v>2860</v>
      </c>
      <c r="B982" t="s" s="4">
        <v>4906</v>
      </c>
      <c r="C982" t="s" s="4">
        <v>3928</v>
      </c>
      <c r="D982" t="s" s="4">
        <v>3928</v>
      </c>
    </row>
    <row r="983" ht="45.0" customHeight="true">
      <c r="A983" t="s" s="4">
        <v>2862</v>
      </c>
      <c r="B983" t="s" s="4">
        <v>4907</v>
      </c>
      <c r="C983" t="s" s="4">
        <v>3928</v>
      </c>
      <c r="D983" t="s" s="4">
        <v>3928</v>
      </c>
    </row>
    <row r="984" ht="45.0" customHeight="true">
      <c r="A984" t="s" s="4">
        <v>2864</v>
      </c>
      <c r="B984" t="s" s="4">
        <v>4908</v>
      </c>
      <c r="C984" t="s" s="4">
        <v>3928</v>
      </c>
      <c r="D984" t="s" s="4">
        <v>3928</v>
      </c>
    </row>
    <row r="985" ht="45.0" customHeight="true">
      <c r="A985" t="s" s="4">
        <v>2866</v>
      </c>
      <c r="B985" t="s" s="4">
        <v>4909</v>
      </c>
      <c r="C985" t="s" s="4">
        <v>3928</v>
      </c>
      <c r="D985" t="s" s="4">
        <v>3928</v>
      </c>
    </row>
    <row r="986" ht="45.0" customHeight="true">
      <c r="A986" t="s" s="4">
        <v>2868</v>
      </c>
      <c r="B986" t="s" s="4">
        <v>4910</v>
      </c>
      <c r="C986" t="s" s="4">
        <v>3928</v>
      </c>
      <c r="D986" t="s" s="4">
        <v>3928</v>
      </c>
    </row>
    <row r="987" ht="45.0" customHeight="true">
      <c r="A987" t="s" s="4">
        <v>2870</v>
      </c>
      <c r="B987" t="s" s="4">
        <v>4911</v>
      </c>
      <c r="C987" t="s" s="4">
        <v>3928</v>
      </c>
      <c r="D987" t="s" s="4">
        <v>3928</v>
      </c>
    </row>
    <row r="988" ht="45.0" customHeight="true">
      <c r="A988" t="s" s="4">
        <v>2872</v>
      </c>
      <c r="B988" t="s" s="4">
        <v>4912</v>
      </c>
      <c r="C988" t="s" s="4">
        <v>3928</v>
      </c>
      <c r="D988" t="s" s="4">
        <v>3928</v>
      </c>
    </row>
    <row r="989" ht="45.0" customHeight="true">
      <c r="A989" t="s" s="4">
        <v>2874</v>
      </c>
      <c r="B989" t="s" s="4">
        <v>4913</v>
      </c>
      <c r="C989" t="s" s="4">
        <v>3928</v>
      </c>
      <c r="D989" t="s" s="4">
        <v>3928</v>
      </c>
    </row>
    <row r="990" ht="45.0" customHeight="true">
      <c r="A990" t="s" s="4">
        <v>2876</v>
      </c>
      <c r="B990" t="s" s="4">
        <v>4914</v>
      </c>
      <c r="C990" t="s" s="4">
        <v>3928</v>
      </c>
      <c r="D990" t="s" s="4">
        <v>3928</v>
      </c>
    </row>
    <row r="991" ht="45.0" customHeight="true">
      <c r="A991" t="s" s="4">
        <v>2878</v>
      </c>
      <c r="B991" t="s" s="4">
        <v>4915</v>
      </c>
      <c r="C991" t="s" s="4">
        <v>3928</v>
      </c>
      <c r="D991" t="s" s="4">
        <v>3928</v>
      </c>
    </row>
    <row r="992" ht="45.0" customHeight="true">
      <c r="A992" t="s" s="4">
        <v>2880</v>
      </c>
      <c r="B992" t="s" s="4">
        <v>4916</v>
      </c>
      <c r="C992" t="s" s="4">
        <v>3928</v>
      </c>
      <c r="D992" t="s" s="4">
        <v>3928</v>
      </c>
    </row>
    <row r="993" ht="45.0" customHeight="true">
      <c r="A993" t="s" s="4">
        <v>2882</v>
      </c>
      <c r="B993" t="s" s="4">
        <v>4917</v>
      </c>
      <c r="C993" t="s" s="4">
        <v>3928</v>
      </c>
      <c r="D993" t="s" s="4">
        <v>3928</v>
      </c>
    </row>
    <row r="994" ht="45.0" customHeight="true">
      <c r="A994" t="s" s="4">
        <v>2884</v>
      </c>
      <c r="B994" t="s" s="4">
        <v>4918</v>
      </c>
      <c r="C994" t="s" s="4">
        <v>3928</v>
      </c>
      <c r="D994" t="s" s="4">
        <v>3928</v>
      </c>
    </row>
    <row r="995" ht="45.0" customHeight="true">
      <c r="A995" t="s" s="4">
        <v>2886</v>
      </c>
      <c r="B995" t="s" s="4">
        <v>4919</v>
      </c>
      <c r="C995" t="s" s="4">
        <v>3928</v>
      </c>
      <c r="D995" t="s" s="4">
        <v>3928</v>
      </c>
    </row>
    <row r="996" ht="45.0" customHeight="true">
      <c r="A996" t="s" s="4">
        <v>2888</v>
      </c>
      <c r="B996" t="s" s="4">
        <v>4920</v>
      </c>
      <c r="C996" t="s" s="4">
        <v>3928</v>
      </c>
      <c r="D996" t="s" s="4">
        <v>3928</v>
      </c>
    </row>
    <row r="997" ht="45.0" customHeight="true">
      <c r="A997" t="s" s="4">
        <v>2890</v>
      </c>
      <c r="B997" t="s" s="4">
        <v>4921</v>
      </c>
      <c r="C997" t="s" s="4">
        <v>3928</v>
      </c>
      <c r="D997" t="s" s="4">
        <v>3928</v>
      </c>
    </row>
    <row r="998" ht="45.0" customHeight="true">
      <c r="A998" t="s" s="4">
        <v>2892</v>
      </c>
      <c r="B998" t="s" s="4">
        <v>4922</v>
      </c>
      <c r="C998" t="s" s="4">
        <v>3928</v>
      </c>
      <c r="D998" t="s" s="4">
        <v>3928</v>
      </c>
    </row>
    <row r="999" ht="45.0" customHeight="true">
      <c r="A999" t="s" s="4">
        <v>2894</v>
      </c>
      <c r="B999" t="s" s="4">
        <v>4923</v>
      </c>
      <c r="C999" t="s" s="4">
        <v>3928</v>
      </c>
      <c r="D999" t="s" s="4">
        <v>3928</v>
      </c>
    </row>
    <row r="1000" ht="45.0" customHeight="true">
      <c r="A1000" t="s" s="4">
        <v>2896</v>
      </c>
      <c r="B1000" t="s" s="4">
        <v>4924</v>
      </c>
      <c r="C1000" t="s" s="4">
        <v>3928</v>
      </c>
      <c r="D1000" t="s" s="4">
        <v>3928</v>
      </c>
    </row>
    <row r="1001" ht="45.0" customHeight="true">
      <c r="A1001" t="s" s="4">
        <v>2898</v>
      </c>
      <c r="B1001" t="s" s="4">
        <v>4925</v>
      </c>
      <c r="C1001" t="s" s="4">
        <v>3928</v>
      </c>
      <c r="D1001" t="s" s="4">
        <v>3928</v>
      </c>
    </row>
    <row r="1002" ht="45.0" customHeight="true">
      <c r="A1002" t="s" s="4">
        <v>2900</v>
      </c>
      <c r="B1002" t="s" s="4">
        <v>4926</v>
      </c>
      <c r="C1002" t="s" s="4">
        <v>3928</v>
      </c>
      <c r="D1002" t="s" s="4">
        <v>3928</v>
      </c>
    </row>
    <row r="1003" ht="45.0" customHeight="true">
      <c r="A1003" t="s" s="4">
        <v>2902</v>
      </c>
      <c r="B1003" t="s" s="4">
        <v>4927</v>
      </c>
      <c r="C1003" t="s" s="4">
        <v>3928</v>
      </c>
      <c r="D1003" t="s" s="4">
        <v>3928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5.7617187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7.0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4928</v>
      </c>
      <c r="D2" t="s">
        <v>4929</v>
      </c>
      <c r="E2" t="s">
        <v>4930</v>
      </c>
      <c r="F2" t="s">
        <v>4931</v>
      </c>
      <c r="G2" t="s">
        <v>4932</v>
      </c>
    </row>
    <row r="3">
      <c r="A3" t="s" s="1">
        <v>2916</v>
      </c>
      <c r="B3" s="1"/>
      <c r="C3" t="s" s="1">
        <v>4933</v>
      </c>
      <c r="D3" t="s" s="1">
        <v>4934</v>
      </c>
      <c r="E3" t="s" s="1">
        <v>4935</v>
      </c>
      <c r="F3" t="s" s="1">
        <v>4936</v>
      </c>
      <c r="G3" t="s" s="1">
        <v>4937</v>
      </c>
    </row>
    <row r="4" ht="45.0" customHeight="true">
      <c r="A4" t="s" s="4">
        <v>94</v>
      </c>
      <c r="B4" t="s" s="4">
        <v>4938</v>
      </c>
      <c r="C4" t="s" s="4">
        <v>4939</v>
      </c>
      <c r="D4" t="s" s="4">
        <v>1328</v>
      </c>
      <c r="E4" t="s" s="4">
        <v>1328</v>
      </c>
      <c r="F4" t="s" s="4">
        <v>92</v>
      </c>
      <c r="G4" t="s" s="4">
        <v>1328</v>
      </c>
    </row>
    <row r="5" ht="45.0" customHeight="true">
      <c r="A5" t="s" s="4">
        <v>108</v>
      </c>
      <c r="B5" t="s" s="4">
        <v>4940</v>
      </c>
      <c r="C5" t="s" s="4">
        <v>4939</v>
      </c>
      <c r="D5" t="s" s="4">
        <v>1328</v>
      </c>
      <c r="E5" t="s" s="4">
        <v>1328</v>
      </c>
      <c r="F5" t="s" s="4">
        <v>92</v>
      </c>
      <c r="G5" t="s" s="4">
        <v>1328</v>
      </c>
    </row>
    <row r="6" ht="45.0" customHeight="true">
      <c r="A6" t="s" s="4">
        <v>113</v>
      </c>
      <c r="B6" t="s" s="4">
        <v>4941</v>
      </c>
      <c r="C6" t="s" s="4">
        <v>4939</v>
      </c>
      <c r="D6" t="s" s="4">
        <v>1328</v>
      </c>
      <c r="E6" t="s" s="4">
        <v>1328</v>
      </c>
      <c r="F6" t="s" s="4">
        <v>92</v>
      </c>
      <c r="G6" t="s" s="4">
        <v>1328</v>
      </c>
    </row>
    <row r="7" ht="45.0" customHeight="true">
      <c r="A7" t="s" s="4">
        <v>120</v>
      </c>
      <c r="B7" t="s" s="4">
        <v>4942</v>
      </c>
      <c r="C7" t="s" s="4">
        <v>4939</v>
      </c>
      <c r="D7" t="s" s="4">
        <v>1328</v>
      </c>
      <c r="E7" t="s" s="4">
        <v>1328</v>
      </c>
      <c r="F7" t="s" s="4">
        <v>92</v>
      </c>
      <c r="G7" t="s" s="4">
        <v>1328</v>
      </c>
    </row>
    <row r="8" ht="45.0" customHeight="true">
      <c r="A8" t="s" s="4">
        <v>125</v>
      </c>
      <c r="B8" t="s" s="4">
        <v>4943</v>
      </c>
      <c r="C8" t="s" s="4">
        <v>4939</v>
      </c>
      <c r="D8" t="s" s="4">
        <v>1328</v>
      </c>
      <c r="E8" t="s" s="4">
        <v>1328</v>
      </c>
      <c r="F8" t="s" s="4">
        <v>92</v>
      </c>
      <c r="G8" t="s" s="4">
        <v>1328</v>
      </c>
    </row>
    <row r="9" ht="45.0" customHeight="true">
      <c r="A9" t="s" s="4">
        <v>131</v>
      </c>
      <c r="B9" t="s" s="4">
        <v>4944</v>
      </c>
      <c r="C9" t="s" s="4">
        <v>4939</v>
      </c>
      <c r="D9" t="s" s="4">
        <v>1328</v>
      </c>
      <c r="E9" t="s" s="4">
        <v>1328</v>
      </c>
      <c r="F9" t="s" s="4">
        <v>92</v>
      </c>
      <c r="G9" t="s" s="4">
        <v>1328</v>
      </c>
    </row>
    <row r="10" ht="45.0" customHeight="true">
      <c r="A10" t="s" s="4">
        <v>141</v>
      </c>
      <c r="B10" t="s" s="4">
        <v>4945</v>
      </c>
      <c r="C10" t="s" s="4">
        <v>4939</v>
      </c>
      <c r="D10" t="s" s="4">
        <v>1328</v>
      </c>
      <c r="E10" t="s" s="4">
        <v>1328</v>
      </c>
      <c r="F10" t="s" s="4">
        <v>92</v>
      </c>
      <c r="G10" t="s" s="4">
        <v>1328</v>
      </c>
    </row>
    <row r="11" ht="45.0" customHeight="true">
      <c r="A11" t="s" s="4">
        <v>147</v>
      </c>
      <c r="B11" t="s" s="4">
        <v>4946</v>
      </c>
      <c r="C11" t="s" s="4">
        <v>4939</v>
      </c>
      <c r="D11" t="s" s="4">
        <v>1328</v>
      </c>
      <c r="E11" t="s" s="4">
        <v>1328</v>
      </c>
      <c r="F11" t="s" s="4">
        <v>92</v>
      </c>
      <c r="G11" t="s" s="4">
        <v>1328</v>
      </c>
    </row>
    <row r="12" ht="45.0" customHeight="true">
      <c r="A12" t="s" s="4">
        <v>152</v>
      </c>
      <c r="B12" t="s" s="4">
        <v>4947</v>
      </c>
      <c r="C12" t="s" s="4">
        <v>4939</v>
      </c>
      <c r="D12" t="s" s="4">
        <v>1328</v>
      </c>
      <c r="E12" t="s" s="4">
        <v>1328</v>
      </c>
      <c r="F12" t="s" s="4">
        <v>92</v>
      </c>
      <c r="G12" t="s" s="4">
        <v>1328</v>
      </c>
    </row>
    <row r="13" ht="45.0" customHeight="true">
      <c r="A13" t="s" s="4">
        <v>157</v>
      </c>
      <c r="B13" t="s" s="4">
        <v>4948</v>
      </c>
      <c r="C13" t="s" s="4">
        <v>4939</v>
      </c>
      <c r="D13" t="s" s="4">
        <v>1328</v>
      </c>
      <c r="E13" t="s" s="4">
        <v>1328</v>
      </c>
      <c r="F13" t="s" s="4">
        <v>92</v>
      </c>
      <c r="G13" t="s" s="4">
        <v>1328</v>
      </c>
    </row>
    <row r="14" ht="45.0" customHeight="true">
      <c r="A14" t="s" s="4">
        <v>163</v>
      </c>
      <c r="B14" t="s" s="4">
        <v>4949</v>
      </c>
      <c r="C14" t="s" s="4">
        <v>4939</v>
      </c>
      <c r="D14" t="s" s="4">
        <v>1328</v>
      </c>
      <c r="E14" t="s" s="4">
        <v>1328</v>
      </c>
      <c r="F14" t="s" s="4">
        <v>92</v>
      </c>
      <c r="G14" t="s" s="4">
        <v>1328</v>
      </c>
    </row>
    <row r="15" ht="45.0" customHeight="true">
      <c r="A15" t="s" s="4">
        <v>173</v>
      </c>
      <c r="B15" t="s" s="4">
        <v>4950</v>
      </c>
      <c r="C15" t="s" s="4">
        <v>4939</v>
      </c>
      <c r="D15" t="s" s="4">
        <v>1328</v>
      </c>
      <c r="E15" t="s" s="4">
        <v>1328</v>
      </c>
      <c r="F15" t="s" s="4">
        <v>92</v>
      </c>
      <c r="G15" t="s" s="4">
        <v>1328</v>
      </c>
    </row>
    <row r="16" ht="45.0" customHeight="true">
      <c r="A16" t="s" s="4">
        <v>177</v>
      </c>
      <c r="B16" t="s" s="4">
        <v>4951</v>
      </c>
      <c r="C16" t="s" s="4">
        <v>4939</v>
      </c>
      <c r="D16" t="s" s="4">
        <v>1328</v>
      </c>
      <c r="E16" t="s" s="4">
        <v>1328</v>
      </c>
      <c r="F16" t="s" s="4">
        <v>92</v>
      </c>
      <c r="G16" t="s" s="4">
        <v>1328</v>
      </c>
    </row>
    <row r="17" ht="45.0" customHeight="true">
      <c r="A17" t="s" s="4">
        <v>181</v>
      </c>
      <c r="B17" t="s" s="4">
        <v>4952</v>
      </c>
      <c r="C17" t="s" s="4">
        <v>4939</v>
      </c>
      <c r="D17" t="s" s="4">
        <v>1328</v>
      </c>
      <c r="E17" t="s" s="4">
        <v>1328</v>
      </c>
      <c r="F17" t="s" s="4">
        <v>92</v>
      </c>
      <c r="G17" t="s" s="4">
        <v>1328</v>
      </c>
    </row>
    <row r="18" ht="45.0" customHeight="true">
      <c r="A18" t="s" s="4">
        <v>189</v>
      </c>
      <c r="B18" t="s" s="4">
        <v>4953</v>
      </c>
      <c r="C18" t="s" s="4">
        <v>4939</v>
      </c>
      <c r="D18" t="s" s="4">
        <v>1328</v>
      </c>
      <c r="E18" t="s" s="4">
        <v>1328</v>
      </c>
      <c r="F18" t="s" s="4">
        <v>92</v>
      </c>
      <c r="G18" t="s" s="4">
        <v>1328</v>
      </c>
    </row>
    <row r="19" ht="45.0" customHeight="true">
      <c r="A19" t="s" s="4">
        <v>195</v>
      </c>
      <c r="B19" t="s" s="4">
        <v>4954</v>
      </c>
      <c r="C19" t="s" s="4">
        <v>4939</v>
      </c>
      <c r="D19" t="s" s="4">
        <v>1328</v>
      </c>
      <c r="E19" t="s" s="4">
        <v>1328</v>
      </c>
      <c r="F19" t="s" s="4">
        <v>92</v>
      </c>
      <c r="G19" t="s" s="4">
        <v>1328</v>
      </c>
    </row>
    <row r="20" ht="45.0" customHeight="true">
      <c r="A20" t="s" s="4">
        <v>200</v>
      </c>
      <c r="B20" t="s" s="4">
        <v>4955</v>
      </c>
      <c r="C20" t="s" s="4">
        <v>4939</v>
      </c>
      <c r="D20" t="s" s="4">
        <v>1328</v>
      </c>
      <c r="E20" t="s" s="4">
        <v>1328</v>
      </c>
      <c r="F20" t="s" s="4">
        <v>92</v>
      </c>
      <c r="G20" t="s" s="4">
        <v>1328</v>
      </c>
    </row>
    <row r="21" ht="45.0" customHeight="true">
      <c r="A21" t="s" s="4">
        <v>204</v>
      </c>
      <c r="B21" t="s" s="4">
        <v>4956</v>
      </c>
      <c r="C21" t="s" s="4">
        <v>4939</v>
      </c>
      <c r="D21" t="s" s="4">
        <v>1328</v>
      </c>
      <c r="E21" t="s" s="4">
        <v>1328</v>
      </c>
      <c r="F21" t="s" s="4">
        <v>92</v>
      </c>
      <c r="G21" t="s" s="4">
        <v>1328</v>
      </c>
    </row>
    <row r="22" ht="45.0" customHeight="true">
      <c r="A22" t="s" s="4">
        <v>214</v>
      </c>
      <c r="B22" t="s" s="4">
        <v>4957</v>
      </c>
      <c r="C22" t="s" s="4">
        <v>4939</v>
      </c>
      <c r="D22" t="s" s="4">
        <v>1328</v>
      </c>
      <c r="E22" t="s" s="4">
        <v>1328</v>
      </c>
      <c r="F22" t="s" s="4">
        <v>92</v>
      </c>
      <c r="G22" t="s" s="4">
        <v>1328</v>
      </c>
    </row>
    <row r="23" ht="45.0" customHeight="true">
      <c r="A23" t="s" s="4">
        <v>219</v>
      </c>
      <c r="B23" t="s" s="4">
        <v>4958</v>
      </c>
      <c r="C23" t="s" s="4">
        <v>4939</v>
      </c>
      <c r="D23" t="s" s="4">
        <v>1328</v>
      </c>
      <c r="E23" t="s" s="4">
        <v>1328</v>
      </c>
      <c r="F23" t="s" s="4">
        <v>92</v>
      </c>
      <c r="G23" t="s" s="4">
        <v>1328</v>
      </c>
    </row>
    <row r="24" ht="45.0" customHeight="true">
      <c r="A24" t="s" s="4">
        <v>223</v>
      </c>
      <c r="B24" t="s" s="4">
        <v>4959</v>
      </c>
      <c r="C24" t="s" s="4">
        <v>4939</v>
      </c>
      <c r="D24" t="s" s="4">
        <v>1328</v>
      </c>
      <c r="E24" t="s" s="4">
        <v>1328</v>
      </c>
      <c r="F24" t="s" s="4">
        <v>92</v>
      </c>
      <c r="G24" t="s" s="4">
        <v>1328</v>
      </c>
    </row>
    <row r="25" ht="45.0" customHeight="true">
      <c r="A25" t="s" s="4">
        <v>228</v>
      </c>
      <c r="B25" t="s" s="4">
        <v>4960</v>
      </c>
      <c r="C25" t="s" s="4">
        <v>4939</v>
      </c>
      <c r="D25" t="s" s="4">
        <v>1328</v>
      </c>
      <c r="E25" t="s" s="4">
        <v>1328</v>
      </c>
      <c r="F25" t="s" s="4">
        <v>92</v>
      </c>
      <c r="G25" t="s" s="4">
        <v>1328</v>
      </c>
    </row>
    <row r="26" ht="45.0" customHeight="true">
      <c r="A26" t="s" s="4">
        <v>233</v>
      </c>
      <c r="B26" t="s" s="4">
        <v>4961</v>
      </c>
      <c r="C26" t="s" s="4">
        <v>4939</v>
      </c>
      <c r="D26" t="s" s="4">
        <v>1328</v>
      </c>
      <c r="E26" t="s" s="4">
        <v>1328</v>
      </c>
      <c r="F26" t="s" s="4">
        <v>92</v>
      </c>
      <c r="G26" t="s" s="4">
        <v>1328</v>
      </c>
    </row>
    <row r="27" ht="45.0" customHeight="true">
      <c r="A27" t="s" s="4">
        <v>238</v>
      </c>
      <c r="B27" t="s" s="4">
        <v>4962</v>
      </c>
      <c r="C27" t="s" s="4">
        <v>4939</v>
      </c>
      <c r="D27" t="s" s="4">
        <v>1328</v>
      </c>
      <c r="E27" t="s" s="4">
        <v>1328</v>
      </c>
      <c r="F27" t="s" s="4">
        <v>92</v>
      </c>
      <c r="G27" t="s" s="4">
        <v>1328</v>
      </c>
    </row>
    <row r="28" ht="45.0" customHeight="true">
      <c r="A28" t="s" s="4">
        <v>243</v>
      </c>
      <c r="B28" t="s" s="4">
        <v>4963</v>
      </c>
      <c r="C28" t="s" s="4">
        <v>4939</v>
      </c>
      <c r="D28" t="s" s="4">
        <v>1328</v>
      </c>
      <c r="E28" t="s" s="4">
        <v>1328</v>
      </c>
      <c r="F28" t="s" s="4">
        <v>92</v>
      </c>
      <c r="G28" t="s" s="4">
        <v>1328</v>
      </c>
    </row>
    <row r="29" ht="45.0" customHeight="true">
      <c r="A29" t="s" s="4">
        <v>252</v>
      </c>
      <c r="B29" t="s" s="4">
        <v>4964</v>
      </c>
      <c r="C29" t="s" s="4">
        <v>4939</v>
      </c>
      <c r="D29" t="s" s="4">
        <v>1328</v>
      </c>
      <c r="E29" t="s" s="4">
        <v>1328</v>
      </c>
      <c r="F29" t="s" s="4">
        <v>92</v>
      </c>
      <c r="G29" t="s" s="4">
        <v>1328</v>
      </c>
    </row>
    <row r="30" ht="45.0" customHeight="true">
      <c r="A30" t="s" s="4">
        <v>261</v>
      </c>
      <c r="B30" t="s" s="4">
        <v>4965</v>
      </c>
      <c r="C30" t="s" s="4">
        <v>4939</v>
      </c>
      <c r="D30" t="s" s="4">
        <v>1328</v>
      </c>
      <c r="E30" t="s" s="4">
        <v>1328</v>
      </c>
      <c r="F30" t="s" s="4">
        <v>92</v>
      </c>
      <c r="G30" t="s" s="4">
        <v>1328</v>
      </c>
    </row>
    <row r="31" ht="45.0" customHeight="true">
      <c r="A31" t="s" s="4">
        <v>270</v>
      </c>
      <c r="B31" t="s" s="4">
        <v>4966</v>
      </c>
      <c r="C31" t="s" s="4">
        <v>4939</v>
      </c>
      <c r="D31" t="s" s="4">
        <v>1328</v>
      </c>
      <c r="E31" t="s" s="4">
        <v>1328</v>
      </c>
      <c r="F31" t="s" s="4">
        <v>92</v>
      </c>
      <c r="G31" t="s" s="4">
        <v>1328</v>
      </c>
    </row>
    <row r="32" ht="45.0" customHeight="true">
      <c r="A32" t="s" s="4">
        <v>278</v>
      </c>
      <c r="B32" t="s" s="4">
        <v>4967</v>
      </c>
      <c r="C32" t="s" s="4">
        <v>4939</v>
      </c>
      <c r="D32" t="s" s="4">
        <v>1328</v>
      </c>
      <c r="E32" t="s" s="4">
        <v>1328</v>
      </c>
      <c r="F32" t="s" s="4">
        <v>92</v>
      </c>
      <c r="G32" t="s" s="4">
        <v>1328</v>
      </c>
    </row>
    <row r="33" ht="45.0" customHeight="true">
      <c r="A33" t="s" s="4">
        <v>286</v>
      </c>
      <c r="B33" t="s" s="4">
        <v>4968</v>
      </c>
      <c r="C33" t="s" s="4">
        <v>4939</v>
      </c>
      <c r="D33" t="s" s="4">
        <v>1328</v>
      </c>
      <c r="E33" t="s" s="4">
        <v>1328</v>
      </c>
      <c r="F33" t="s" s="4">
        <v>92</v>
      </c>
      <c r="G33" t="s" s="4">
        <v>1328</v>
      </c>
    </row>
    <row r="34" ht="45.0" customHeight="true">
      <c r="A34" t="s" s="4">
        <v>290</v>
      </c>
      <c r="B34" t="s" s="4">
        <v>4969</v>
      </c>
      <c r="C34" t="s" s="4">
        <v>4939</v>
      </c>
      <c r="D34" t="s" s="4">
        <v>1328</v>
      </c>
      <c r="E34" t="s" s="4">
        <v>1328</v>
      </c>
      <c r="F34" t="s" s="4">
        <v>92</v>
      </c>
      <c r="G34" t="s" s="4">
        <v>1328</v>
      </c>
    </row>
    <row r="35" ht="45.0" customHeight="true">
      <c r="A35" t="s" s="4">
        <v>295</v>
      </c>
      <c r="B35" t="s" s="4">
        <v>4970</v>
      </c>
      <c r="C35" t="s" s="4">
        <v>4939</v>
      </c>
      <c r="D35" t="s" s="4">
        <v>1328</v>
      </c>
      <c r="E35" t="s" s="4">
        <v>1328</v>
      </c>
      <c r="F35" t="s" s="4">
        <v>92</v>
      </c>
      <c r="G35" t="s" s="4">
        <v>1328</v>
      </c>
    </row>
    <row r="36" ht="45.0" customHeight="true">
      <c r="A36" t="s" s="4">
        <v>299</v>
      </c>
      <c r="B36" t="s" s="4">
        <v>4971</v>
      </c>
      <c r="C36" t="s" s="4">
        <v>4939</v>
      </c>
      <c r="D36" t="s" s="4">
        <v>1328</v>
      </c>
      <c r="E36" t="s" s="4">
        <v>1328</v>
      </c>
      <c r="F36" t="s" s="4">
        <v>92</v>
      </c>
      <c r="G36" t="s" s="4">
        <v>1328</v>
      </c>
    </row>
    <row r="37" ht="45.0" customHeight="true">
      <c r="A37" t="s" s="4">
        <v>303</v>
      </c>
      <c r="B37" t="s" s="4">
        <v>4972</v>
      </c>
      <c r="C37" t="s" s="4">
        <v>4939</v>
      </c>
      <c r="D37" t="s" s="4">
        <v>1328</v>
      </c>
      <c r="E37" t="s" s="4">
        <v>1328</v>
      </c>
      <c r="F37" t="s" s="4">
        <v>92</v>
      </c>
      <c r="G37" t="s" s="4">
        <v>1328</v>
      </c>
    </row>
    <row r="38" ht="45.0" customHeight="true">
      <c r="A38" t="s" s="4">
        <v>308</v>
      </c>
      <c r="B38" t="s" s="4">
        <v>4973</v>
      </c>
      <c r="C38" t="s" s="4">
        <v>4939</v>
      </c>
      <c r="D38" t="s" s="4">
        <v>1328</v>
      </c>
      <c r="E38" t="s" s="4">
        <v>1328</v>
      </c>
      <c r="F38" t="s" s="4">
        <v>92</v>
      </c>
      <c r="G38" t="s" s="4">
        <v>1328</v>
      </c>
    </row>
    <row r="39" ht="45.0" customHeight="true">
      <c r="A39" t="s" s="4">
        <v>319</v>
      </c>
      <c r="B39" t="s" s="4">
        <v>4974</v>
      </c>
      <c r="C39" t="s" s="4">
        <v>4939</v>
      </c>
      <c r="D39" t="s" s="4">
        <v>1328</v>
      </c>
      <c r="E39" t="s" s="4">
        <v>1328</v>
      </c>
      <c r="F39" t="s" s="4">
        <v>92</v>
      </c>
      <c r="G39" t="s" s="4">
        <v>1328</v>
      </c>
    </row>
    <row r="40" ht="45.0" customHeight="true">
      <c r="A40" t="s" s="4">
        <v>328</v>
      </c>
      <c r="B40" t="s" s="4">
        <v>4975</v>
      </c>
      <c r="C40" t="s" s="4">
        <v>4939</v>
      </c>
      <c r="D40" t="s" s="4">
        <v>1328</v>
      </c>
      <c r="E40" t="s" s="4">
        <v>1328</v>
      </c>
      <c r="F40" t="s" s="4">
        <v>92</v>
      </c>
      <c r="G40" t="s" s="4">
        <v>1328</v>
      </c>
    </row>
    <row r="41" ht="45.0" customHeight="true">
      <c r="A41" t="s" s="4">
        <v>335</v>
      </c>
      <c r="B41" t="s" s="4">
        <v>4976</v>
      </c>
      <c r="C41" t="s" s="4">
        <v>4939</v>
      </c>
      <c r="D41" t="s" s="4">
        <v>1328</v>
      </c>
      <c r="E41" t="s" s="4">
        <v>1328</v>
      </c>
      <c r="F41" t="s" s="4">
        <v>92</v>
      </c>
      <c r="G41" t="s" s="4">
        <v>1328</v>
      </c>
    </row>
    <row r="42" ht="45.0" customHeight="true">
      <c r="A42" t="s" s="4">
        <v>341</v>
      </c>
      <c r="B42" t="s" s="4">
        <v>4977</v>
      </c>
      <c r="C42" t="s" s="4">
        <v>4939</v>
      </c>
      <c r="D42" t="s" s="4">
        <v>1328</v>
      </c>
      <c r="E42" t="s" s="4">
        <v>1328</v>
      </c>
      <c r="F42" t="s" s="4">
        <v>92</v>
      </c>
      <c r="G42" t="s" s="4">
        <v>1328</v>
      </c>
    </row>
    <row r="43" ht="45.0" customHeight="true">
      <c r="A43" t="s" s="4">
        <v>347</v>
      </c>
      <c r="B43" t="s" s="4">
        <v>4978</v>
      </c>
      <c r="C43" t="s" s="4">
        <v>4939</v>
      </c>
      <c r="D43" t="s" s="4">
        <v>1328</v>
      </c>
      <c r="E43" t="s" s="4">
        <v>1328</v>
      </c>
      <c r="F43" t="s" s="4">
        <v>92</v>
      </c>
      <c r="G43" t="s" s="4">
        <v>1328</v>
      </c>
    </row>
    <row r="44" ht="45.0" customHeight="true">
      <c r="A44" t="s" s="4">
        <v>351</v>
      </c>
      <c r="B44" t="s" s="4">
        <v>4979</v>
      </c>
      <c r="C44" t="s" s="4">
        <v>4939</v>
      </c>
      <c r="D44" t="s" s="4">
        <v>1328</v>
      </c>
      <c r="E44" t="s" s="4">
        <v>1328</v>
      </c>
      <c r="F44" t="s" s="4">
        <v>92</v>
      </c>
      <c r="G44" t="s" s="4">
        <v>1328</v>
      </c>
    </row>
    <row r="45" ht="45.0" customHeight="true">
      <c r="A45" t="s" s="4">
        <v>356</v>
      </c>
      <c r="B45" t="s" s="4">
        <v>4980</v>
      </c>
      <c r="C45" t="s" s="4">
        <v>4939</v>
      </c>
      <c r="D45" t="s" s="4">
        <v>1328</v>
      </c>
      <c r="E45" t="s" s="4">
        <v>1328</v>
      </c>
      <c r="F45" t="s" s="4">
        <v>92</v>
      </c>
      <c r="G45" t="s" s="4">
        <v>1328</v>
      </c>
    </row>
    <row r="46" ht="45.0" customHeight="true">
      <c r="A46" t="s" s="4">
        <v>359</v>
      </c>
      <c r="B46" t="s" s="4">
        <v>4981</v>
      </c>
      <c r="C46" t="s" s="4">
        <v>4939</v>
      </c>
      <c r="D46" t="s" s="4">
        <v>1328</v>
      </c>
      <c r="E46" t="s" s="4">
        <v>1328</v>
      </c>
      <c r="F46" t="s" s="4">
        <v>92</v>
      </c>
      <c r="G46" t="s" s="4">
        <v>1328</v>
      </c>
    </row>
    <row r="47" ht="45.0" customHeight="true">
      <c r="A47" t="s" s="4">
        <v>363</v>
      </c>
      <c r="B47" t="s" s="4">
        <v>4982</v>
      </c>
      <c r="C47" t="s" s="4">
        <v>4939</v>
      </c>
      <c r="D47" t="s" s="4">
        <v>1328</v>
      </c>
      <c r="E47" t="s" s="4">
        <v>1328</v>
      </c>
      <c r="F47" t="s" s="4">
        <v>92</v>
      </c>
      <c r="G47" t="s" s="4">
        <v>1328</v>
      </c>
    </row>
    <row r="48" ht="45.0" customHeight="true">
      <c r="A48" t="s" s="4">
        <v>366</v>
      </c>
      <c r="B48" t="s" s="4">
        <v>4983</v>
      </c>
      <c r="C48" t="s" s="4">
        <v>4939</v>
      </c>
      <c r="D48" t="s" s="4">
        <v>1328</v>
      </c>
      <c r="E48" t="s" s="4">
        <v>1328</v>
      </c>
      <c r="F48" t="s" s="4">
        <v>92</v>
      </c>
      <c r="G48" t="s" s="4">
        <v>1328</v>
      </c>
    </row>
    <row r="49" ht="45.0" customHeight="true">
      <c r="A49" t="s" s="4">
        <v>372</v>
      </c>
      <c r="B49" t="s" s="4">
        <v>4984</v>
      </c>
      <c r="C49" t="s" s="4">
        <v>4939</v>
      </c>
      <c r="D49" t="s" s="4">
        <v>1328</v>
      </c>
      <c r="E49" t="s" s="4">
        <v>1328</v>
      </c>
      <c r="F49" t="s" s="4">
        <v>92</v>
      </c>
      <c r="G49" t="s" s="4">
        <v>1328</v>
      </c>
    </row>
    <row r="50" ht="45.0" customHeight="true">
      <c r="A50" t="s" s="4">
        <v>378</v>
      </c>
      <c r="B50" t="s" s="4">
        <v>4985</v>
      </c>
      <c r="C50" t="s" s="4">
        <v>4939</v>
      </c>
      <c r="D50" t="s" s="4">
        <v>1328</v>
      </c>
      <c r="E50" t="s" s="4">
        <v>1328</v>
      </c>
      <c r="F50" t="s" s="4">
        <v>92</v>
      </c>
      <c r="G50" t="s" s="4">
        <v>1328</v>
      </c>
    </row>
    <row r="51" ht="45.0" customHeight="true">
      <c r="A51" t="s" s="4">
        <v>384</v>
      </c>
      <c r="B51" t="s" s="4">
        <v>4986</v>
      </c>
      <c r="C51" t="s" s="4">
        <v>4939</v>
      </c>
      <c r="D51" t="s" s="4">
        <v>1328</v>
      </c>
      <c r="E51" t="s" s="4">
        <v>1328</v>
      </c>
      <c r="F51" t="s" s="4">
        <v>92</v>
      </c>
      <c r="G51" t="s" s="4">
        <v>1328</v>
      </c>
    </row>
    <row r="52" ht="45.0" customHeight="true">
      <c r="A52" t="s" s="4">
        <v>390</v>
      </c>
      <c r="B52" t="s" s="4">
        <v>4987</v>
      </c>
      <c r="C52" t="s" s="4">
        <v>4939</v>
      </c>
      <c r="D52" t="s" s="4">
        <v>1328</v>
      </c>
      <c r="E52" t="s" s="4">
        <v>1328</v>
      </c>
      <c r="F52" t="s" s="4">
        <v>92</v>
      </c>
      <c r="G52" t="s" s="4">
        <v>1328</v>
      </c>
    </row>
    <row r="53" ht="45.0" customHeight="true">
      <c r="A53" t="s" s="4">
        <v>396</v>
      </c>
      <c r="B53" t="s" s="4">
        <v>4988</v>
      </c>
      <c r="C53" t="s" s="4">
        <v>4939</v>
      </c>
      <c r="D53" t="s" s="4">
        <v>1328</v>
      </c>
      <c r="E53" t="s" s="4">
        <v>1328</v>
      </c>
      <c r="F53" t="s" s="4">
        <v>92</v>
      </c>
      <c r="G53" t="s" s="4">
        <v>1328</v>
      </c>
    </row>
    <row r="54" ht="45.0" customHeight="true">
      <c r="A54" t="s" s="4">
        <v>401</v>
      </c>
      <c r="B54" t="s" s="4">
        <v>4989</v>
      </c>
      <c r="C54" t="s" s="4">
        <v>4939</v>
      </c>
      <c r="D54" t="s" s="4">
        <v>1328</v>
      </c>
      <c r="E54" t="s" s="4">
        <v>1328</v>
      </c>
      <c r="F54" t="s" s="4">
        <v>92</v>
      </c>
      <c r="G54" t="s" s="4">
        <v>1328</v>
      </c>
    </row>
    <row r="55" ht="45.0" customHeight="true">
      <c r="A55" t="s" s="4">
        <v>405</v>
      </c>
      <c r="B55" t="s" s="4">
        <v>4990</v>
      </c>
      <c r="C55" t="s" s="4">
        <v>4939</v>
      </c>
      <c r="D55" t="s" s="4">
        <v>1328</v>
      </c>
      <c r="E55" t="s" s="4">
        <v>1328</v>
      </c>
      <c r="F55" t="s" s="4">
        <v>92</v>
      </c>
      <c r="G55" t="s" s="4">
        <v>1328</v>
      </c>
    </row>
    <row r="56" ht="45.0" customHeight="true">
      <c r="A56" t="s" s="4">
        <v>409</v>
      </c>
      <c r="B56" t="s" s="4">
        <v>4991</v>
      </c>
      <c r="C56" t="s" s="4">
        <v>4939</v>
      </c>
      <c r="D56" t="s" s="4">
        <v>1328</v>
      </c>
      <c r="E56" t="s" s="4">
        <v>1328</v>
      </c>
      <c r="F56" t="s" s="4">
        <v>92</v>
      </c>
      <c r="G56" t="s" s="4">
        <v>1328</v>
      </c>
    </row>
    <row r="57" ht="45.0" customHeight="true">
      <c r="A57" t="s" s="4">
        <v>412</v>
      </c>
      <c r="B57" t="s" s="4">
        <v>4992</v>
      </c>
      <c r="C57" t="s" s="4">
        <v>4939</v>
      </c>
      <c r="D57" t="s" s="4">
        <v>1328</v>
      </c>
      <c r="E57" t="s" s="4">
        <v>1328</v>
      </c>
      <c r="F57" t="s" s="4">
        <v>92</v>
      </c>
      <c r="G57" t="s" s="4">
        <v>1328</v>
      </c>
    </row>
    <row r="58" ht="45.0" customHeight="true">
      <c r="A58" t="s" s="4">
        <v>421</v>
      </c>
      <c r="B58" t="s" s="4">
        <v>4993</v>
      </c>
      <c r="C58" t="s" s="4">
        <v>4939</v>
      </c>
      <c r="D58" t="s" s="4">
        <v>1328</v>
      </c>
      <c r="E58" t="s" s="4">
        <v>1328</v>
      </c>
      <c r="F58" t="s" s="4">
        <v>92</v>
      </c>
      <c r="G58" t="s" s="4">
        <v>1328</v>
      </c>
    </row>
    <row r="59" ht="45.0" customHeight="true">
      <c r="A59" t="s" s="4">
        <v>424</v>
      </c>
      <c r="B59" t="s" s="4">
        <v>4994</v>
      </c>
      <c r="C59" t="s" s="4">
        <v>4939</v>
      </c>
      <c r="D59" t="s" s="4">
        <v>1328</v>
      </c>
      <c r="E59" t="s" s="4">
        <v>1328</v>
      </c>
      <c r="F59" t="s" s="4">
        <v>92</v>
      </c>
      <c r="G59" t="s" s="4">
        <v>1328</v>
      </c>
    </row>
    <row r="60" ht="45.0" customHeight="true">
      <c r="A60" t="s" s="4">
        <v>428</v>
      </c>
      <c r="B60" t="s" s="4">
        <v>4995</v>
      </c>
      <c r="C60" t="s" s="4">
        <v>4939</v>
      </c>
      <c r="D60" t="s" s="4">
        <v>1328</v>
      </c>
      <c r="E60" t="s" s="4">
        <v>1328</v>
      </c>
      <c r="F60" t="s" s="4">
        <v>92</v>
      </c>
      <c r="G60" t="s" s="4">
        <v>1328</v>
      </c>
    </row>
    <row r="61" ht="45.0" customHeight="true">
      <c r="A61" t="s" s="4">
        <v>431</v>
      </c>
      <c r="B61" t="s" s="4">
        <v>4996</v>
      </c>
      <c r="C61" t="s" s="4">
        <v>4939</v>
      </c>
      <c r="D61" t="s" s="4">
        <v>1328</v>
      </c>
      <c r="E61" t="s" s="4">
        <v>1328</v>
      </c>
      <c r="F61" t="s" s="4">
        <v>92</v>
      </c>
      <c r="G61" t="s" s="4">
        <v>1328</v>
      </c>
    </row>
    <row r="62" ht="45.0" customHeight="true">
      <c r="A62" t="s" s="4">
        <v>436</v>
      </c>
      <c r="B62" t="s" s="4">
        <v>4997</v>
      </c>
      <c r="C62" t="s" s="4">
        <v>4939</v>
      </c>
      <c r="D62" t="s" s="4">
        <v>1328</v>
      </c>
      <c r="E62" t="s" s="4">
        <v>1328</v>
      </c>
      <c r="F62" t="s" s="4">
        <v>92</v>
      </c>
      <c r="G62" t="s" s="4">
        <v>1328</v>
      </c>
    </row>
    <row r="63" ht="45.0" customHeight="true">
      <c r="A63" t="s" s="4">
        <v>441</v>
      </c>
      <c r="B63" t="s" s="4">
        <v>4998</v>
      </c>
      <c r="C63" t="s" s="4">
        <v>4939</v>
      </c>
      <c r="D63" t="s" s="4">
        <v>1328</v>
      </c>
      <c r="E63" t="s" s="4">
        <v>1328</v>
      </c>
      <c r="F63" t="s" s="4">
        <v>92</v>
      </c>
      <c r="G63" t="s" s="4">
        <v>1328</v>
      </c>
    </row>
    <row r="64" ht="45.0" customHeight="true">
      <c r="A64" t="s" s="4">
        <v>450</v>
      </c>
      <c r="B64" t="s" s="4">
        <v>4999</v>
      </c>
      <c r="C64" t="s" s="4">
        <v>4939</v>
      </c>
      <c r="D64" t="s" s="4">
        <v>1328</v>
      </c>
      <c r="E64" t="s" s="4">
        <v>1328</v>
      </c>
      <c r="F64" t="s" s="4">
        <v>92</v>
      </c>
      <c r="G64" t="s" s="4">
        <v>1328</v>
      </c>
    </row>
    <row r="65" ht="45.0" customHeight="true">
      <c r="A65" t="s" s="4">
        <v>455</v>
      </c>
      <c r="B65" t="s" s="4">
        <v>5000</v>
      </c>
      <c r="C65" t="s" s="4">
        <v>4939</v>
      </c>
      <c r="D65" t="s" s="4">
        <v>1328</v>
      </c>
      <c r="E65" t="s" s="4">
        <v>1328</v>
      </c>
      <c r="F65" t="s" s="4">
        <v>92</v>
      </c>
      <c r="G65" t="s" s="4">
        <v>1328</v>
      </c>
    </row>
    <row r="66" ht="45.0" customHeight="true">
      <c r="A66" t="s" s="4">
        <v>460</v>
      </c>
      <c r="B66" t="s" s="4">
        <v>5001</v>
      </c>
      <c r="C66" t="s" s="4">
        <v>4939</v>
      </c>
      <c r="D66" t="s" s="4">
        <v>1328</v>
      </c>
      <c r="E66" t="s" s="4">
        <v>1328</v>
      </c>
      <c r="F66" t="s" s="4">
        <v>92</v>
      </c>
      <c r="G66" t="s" s="4">
        <v>1328</v>
      </c>
    </row>
    <row r="67" ht="45.0" customHeight="true">
      <c r="A67" t="s" s="4">
        <v>465</v>
      </c>
      <c r="B67" t="s" s="4">
        <v>5002</v>
      </c>
      <c r="C67" t="s" s="4">
        <v>4939</v>
      </c>
      <c r="D67" t="s" s="4">
        <v>1328</v>
      </c>
      <c r="E67" t="s" s="4">
        <v>1328</v>
      </c>
      <c r="F67" t="s" s="4">
        <v>92</v>
      </c>
      <c r="G67" t="s" s="4">
        <v>1328</v>
      </c>
    </row>
    <row r="68" ht="45.0" customHeight="true">
      <c r="A68" t="s" s="4">
        <v>471</v>
      </c>
      <c r="B68" t="s" s="4">
        <v>5003</v>
      </c>
      <c r="C68" t="s" s="4">
        <v>4939</v>
      </c>
      <c r="D68" t="s" s="4">
        <v>1328</v>
      </c>
      <c r="E68" t="s" s="4">
        <v>1328</v>
      </c>
      <c r="F68" t="s" s="4">
        <v>92</v>
      </c>
      <c r="G68" t="s" s="4">
        <v>1328</v>
      </c>
    </row>
    <row r="69" ht="45.0" customHeight="true">
      <c r="A69" t="s" s="4">
        <v>479</v>
      </c>
      <c r="B69" t="s" s="4">
        <v>5004</v>
      </c>
      <c r="C69" t="s" s="4">
        <v>4939</v>
      </c>
      <c r="D69" t="s" s="4">
        <v>1328</v>
      </c>
      <c r="E69" t="s" s="4">
        <v>1328</v>
      </c>
      <c r="F69" t="s" s="4">
        <v>92</v>
      </c>
      <c r="G69" t="s" s="4">
        <v>1328</v>
      </c>
    </row>
    <row r="70" ht="45.0" customHeight="true">
      <c r="A70" t="s" s="4">
        <v>483</v>
      </c>
      <c r="B70" t="s" s="4">
        <v>5005</v>
      </c>
      <c r="C70" t="s" s="4">
        <v>4939</v>
      </c>
      <c r="D70" t="s" s="4">
        <v>1328</v>
      </c>
      <c r="E70" t="s" s="4">
        <v>1328</v>
      </c>
      <c r="F70" t="s" s="4">
        <v>92</v>
      </c>
      <c r="G70" t="s" s="4">
        <v>1328</v>
      </c>
    </row>
    <row r="71" ht="45.0" customHeight="true">
      <c r="A71" t="s" s="4">
        <v>487</v>
      </c>
      <c r="B71" t="s" s="4">
        <v>5006</v>
      </c>
      <c r="C71" t="s" s="4">
        <v>4939</v>
      </c>
      <c r="D71" t="s" s="4">
        <v>1328</v>
      </c>
      <c r="E71" t="s" s="4">
        <v>1328</v>
      </c>
      <c r="F71" t="s" s="4">
        <v>92</v>
      </c>
      <c r="G71" t="s" s="4">
        <v>1328</v>
      </c>
    </row>
    <row r="72" ht="45.0" customHeight="true">
      <c r="A72" t="s" s="4">
        <v>491</v>
      </c>
      <c r="B72" t="s" s="4">
        <v>5007</v>
      </c>
      <c r="C72" t="s" s="4">
        <v>4939</v>
      </c>
      <c r="D72" t="s" s="4">
        <v>1328</v>
      </c>
      <c r="E72" t="s" s="4">
        <v>1328</v>
      </c>
      <c r="F72" t="s" s="4">
        <v>92</v>
      </c>
      <c r="G72" t="s" s="4">
        <v>1328</v>
      </c>
    </row>
    <row r="73" ht="45.0" customHeight="true">
      <c r="A73" t="s" s="4">
        <v>496</v>
      </c>
      <c r="B73" t="s" s="4">
        <v>5008</v>
      </c>
      <c r="C73" t="s" s="4">
        <v>4939</v>
      </c>
      <c r="D73" t="s" s="4">
        <v>1328</v>
      </c>
      <c r="E73" t="s" s="4">
        <v>1328</v>
      </c>
      <c r="F73" t="s" s="4">
        <v>92</v>
      </c>
      <c r="G73" t="s" s="4">
        <v>1328</v>
      </c>
    </row>
    <row r="74" ht="45.0" customHeight="true">
      <c r="A74" t="s" s="4">
        <v>500</v>
      </c>
      <c r="B74" t="s" s="4">
        <v>5009</v>
      </c>
      <c r="C74" t="s" s="4">
        <v>4939</v>
      </c>
      <c r="D74" t="s" s="4">
        <v>1328</v>
      </c>
      <c r="E74" t="s" s="4">
        <v>1328</v>
      </c>
      <c r="F74" t="s" s="4">
        <v>92</v>
      </c>
      <c r="G74" t="s" s="4">
        <v>1328</v>
      </c>
    </row>
    <row r="75" ht="45.0" customHeight="true">
      <c r="A75" t="s" s="4">
        <v>503</v>
      </c>
      <c r="B75" t="s" s="4">
        <v>5010</v>
      </c>
      <c r="C75" t="s" s="4">
        <v>4939</v>
      </c>
      <c r="D75" t="s" s="4">
        <v>1328</v>
      </c>
      <c r="E75" t="s" s="4">
        <v>1328</v>
      </c>
      <c r="F75" t="s" s="4">
        <v>92</v>
      </c>
      <c r="G75" t="s" s="4">
        <v>1328</v>
      </c>
    </row>
    <row r="76" ht="45.0" customHeight="true">
      <c r="A76" t="s" s="4">
        <v>512</v>
      </c>
      <c r="B76" t="s" s="4">
        <v>5011</v>
      </c>
      <c r="C76" t="s" s="4">
        <v>4939</v>
      </c>
      <c r="D76" t="s" s="4">
        <v>1328</v>
      </c>
      <c r="E76" t="s" s="4">
        <v>1328</v>
      </c>
      <c r="F76" t="s" s="4">
        <v>92</v>
      </c>
      <c r="G76" t="s" s="4">
        <v>1328</v>
      </c>
    </row>
    <row r="77" ht="45.0" customHeight="true">
      <c r="A77" t="s" s="4">
        <v>517</v>
      </c>
      <c r="B77" t="s" s="4">
        <v>5012</v>
      </c>
      <c r="C77" t="s" s="4">
        <v>4939</v>
      </c>
      <c r="D77" t="s" s="4">
        <v>1328</v>
      </c>
      <c r="E77" t="s" s="4">
        <v>1328</v>
      </c>
      <c r="F77" t="s" s="4">
        <v>92</v>
      </c>
      <c r="G77" t="s" s="4">
        <v>1328</v>
      </c>
    </row>
    <row r="78" ht="45.0" customHeight="true">
      <c r="A78" t="s" s="4">
        <v>522</v>
      </c>
      <c r="B78" t="s" s="4">
        <v>5013</v>
      </c>
      <c r="C78" t="s" s="4">
        <v>4939</v>
      </c>
      <c r="D78" t="s" s="4">
        <v>1328</v>
      </c>
      <c r="E78" t="s" s="4">
        <v>1328</v>
      </c>
      <c r="F78" t="s" s="4">
        <v>92</v>
      </c>
      <c r="G78" t="s" s="4">
        <v>1328</v>
      </c>
    </row>
    <row r="79" ht="45.0" customHeight="true">
      <c r="A79" t="s" s="4">
        <v>526</v>
      </c>
      <c r="B79" t="s" s="4">
        <v>5014</v>
      </c>
      <c r="C79" t="s" s="4">
        <v>4939</v>
      </c>
      <c r="D79" t="s" s="4">
        <v>1328</v>
      </c>
      <c r="E79" t="s" s="4">
        <v>1328</v>
      </c>
      <c r="F79" t="s" s="4">
        <v>92</v>
      </c>
      <c r="G79" t="s" s="4">
        <v>1328</v>
      </c>
    </row>
    <row r="80" ht="45.0" customHeight="true">
      <c r="A80" t="s" s="4">
        <v>530</v>
      </c>
      <c r="B80" t="s" s="4">
        <v>5015</v>
      </c>
      <c r="C80" t="s" s="4">
        <v>4939</v>
      </c>
      <c r="D80" t="s" s="4">
        <v>1328</v>
      </c>
      <c r="E80" t="s" s="4">
        <v>1328</v>
      </c>
      <c r="F80" t="s" s="4">
        <v>92</v>
      </c>
      <c r="G80" t="s" s="4">
        <v>1328</v>
      </c>
    </row>
    <row r="81" ht="45.0" customHeight="true">
      <c r="A81" t="s" s="4">
        <v>534</v>
      </c>
      <c r="B81" t="s" s="4">
        <v>5016</v>
      </c>
      <c r="C81" t="s" s="4">
        <v>4939</v>
      </c>
      <c r="D81" t="s" s="4">
        <v>1328</v>
      </c>
      <c r="E81" t="s" s="4">
        <v>1328</v>
      </c>
      <c r="F81" t="s" s="4">
        <v>92</v>
      </c>
      <c r="G81" t="s" s="4">
        <v>1328</v>
      </c>
    </row>
    <row r="82" ht="45.0" customHeight="true">
      <c r="A82" t="s" s="4">
        <v>539</v>
      </c>
      <c r="B82" t="s" s="4">
        <v>5017</v>
      </c>
      <c r="C82" t="s" s="4">
        <v>4939</v>
      </c>
      <c r="D82" t="s" s="4">
        <v>1328</v>
      </c>
      <c r="E82" t="s" s="4">
        <v>1328</v>
      </c>
      <c r="F82" t="s" s="4">
        <v>92</v>
      </c>
      <c r="G82" t="s" s="4">
        <v>1328</v>
      </c>
    </row>
    <row r="83" ht="45.0" customHeight="true">
      <c r="A83" t="s" s="4">
        <v>543</v>
      </c>
      <c r="B83" t="s" s="4">
        <v>5018</v>
      </c>
      <c r="C83" t="s" s="4">
        <v>4939</v>
      </c>
      <c r="D83" t="s" s="4">
        <v>1328</v>
      </c>
      <c r="E83" t="s" s="4">
        <v>1328</v>
      </c>
      <c r="F83" t="s" s="4">
        <v>92</v>
      </c>
      <c r="G83" t="s" s="4">
        <v>1328</v>
      </c>
    </row>
    <row r="84" ht="45.0" customHeight="true">
      <c r="A84" t="s" s="4">
        <v>547</v>
      </c>
      <c r="B84" t="s" s="4">
        <v>5019</v>
      </c>
      <c r="C84" t="s" s="4">
        <v>4939</v>
      </c>
      <c r="D84" t="s" s="4">
        <v>1328</v>
      </c>
      <c r="E84" t="s" s="4">
        <v>1328</v>
      </c>
      <c r="F84" t="s" s="4">
        <v>92</v>
      </c>
      <c r="G84" t="s" s="4">
        <v>1328</v>
      </c>
    </row>
    <row r="85" ht="45.0" customHeight="true">
      <c r="A85" t="s" s="4">
        <v>552</v>
      </c>
      <c r="B85" t="s" s="4">
        <v>5020</v>
      </c>
      <c r="C85" t="s" s="4">
        <v>4939</v>
      </c>
      <c r="D85" t="s" s="4">
        <v>1328</v>
      </c>
      <c r="E85" t="s" s="4">
        <v>1328</v>
      </c>
      <c r="F85" t="s" s="4">
        <v>92</v>
      </c>
      <c r="G85" t="s" s="4">
        <v>1328</v>
      </c>
    </row>
    <row r="86" ht="45.0" customHeight="true">
      <c r="A86" t="s" s="4">
        <v>557</v>
      </c>
      <c r="B86" t="s" s="4">
        <v>5021</v>
      </c>
      <c r="C86" t="s" s="4">
        <v>4939</v>
      </c>
      <c r="D86" t="s" s="4">
        <v>1328</v>
      </c>
      <c r="E86" t="s" s="4">
        <v>1328</v>
      </c>
      <c r="F86" t="s" s="4">
        <v>92</v>
      </c>
      <c r="G86" t="s" s="4">
        <v>1328</v>
      </c>
    </row>
    <row r="87" ht="45.0" customHeight="true">
      <c r="A87" t="s" s="4">
        <v>565</v>
      </c>
      <c r="B87" t="s" s="4">
        <v>5022</v>
      </c>
      <c r="C87" t="s" s="4">
        <v>4939</v>
      </c>
      <c r="D87" t="s" s="4">
        <v>1328</v>
      </c>
      <c r="E87" t="s" s="4">
        <v>1328</v>
      </c>
      <c r="F87" t="s" s="4">
        <v>92</v>
      </c>
      <c r="G87" t="s" s="4">
        <v>1328</v>
      </c>
    </row>
    <row r="88" ht="45.0" customHeight="true">
      <c r="A88" t="s" s="4">
        <v>570</v>
      </c>
      <c r="B88" t="s" s="4">
        <v>5023</v>
      </c>
      <c r="C88" t="s" s="4">
        <v>4939</v>
      </c>
      <c r="D88" t="s" s="4">
        <v>1328</v>
      </c>
      <c r="E88" t="s" s="4">
        <v>1328</v>
      </c>
      <c r="F88" t="s" s="4">
        <v>92</v>
      </c>
      <c r="G88" t="s" s="4">
        <v>1328</v>
      </c>
    </row>
    <row r="89" ht="45.0" customHeight="true">
      <c r="A89" t="s" s="4">
        <v>573</v>
      </c>
      <c r="B89" t="s" s="4">
        <v>5024</v>
      </c>
      <c r="C89" t="s" s="4">
        <v>4939</v>
      </c>
      <c r="D89" t="s" s="4">
        <v>1328</v>
      </c>
      <c r="E89" t="s" s="4">
        <v>1328</v>
      </c>
      <c r="F89" t="s" s="4">
        <v>92</v>
      </c>
      <c r="G89" t="s" s="4">
        <v>1328</v>
      </c>
    </row>
    <row r="90" ht="45.0" customHeight="true">
      <c r="A90" t="s" s="4">
        <v>577</v>
      </c>
      <c r="B90" t="s" s="4">
        <v>5025</v>
      </c>
      <c r="C90" t="s" s="4">
        <v>4939</v>
      </c>
      <c r="D90" t="s" s="4">
        <v>1328</v>
      </c>
      <c r="E90" t="s" s="4">
        <v>1328</v>
      </c>
      <c r="F90" t="s" s="4">
        <v>92</v>
      </c>
      <c r="G90" t="s" s="4">
        <v>1328</v>
      </c>
    </row>
    <row r="91" ht="45.0" customHeight="true">
      <c r="A91" t="s" s="4">
        <v>582</v>
      </c>
      <c r="B91" t="s" s="4">
        <v>5026</v>
      </c>
      <c r="C91" t="s" s="4">
        <v>4939</v>
      </c>
      <c r="D91" t="s" s="4">
        <v>1328</v>
      </c>
      <c r="E91" t="s" s="4">
        <v>1328</v>
      </c>
      <c r="F91" t="s" s="4">
        <v>92</v>
      </c>
      <c r="G91" t="s" s="4">
        <v>1328</v>
      </c>
    </row>
    <row r="92" ht="45.0" customHeight="true">
      <c r="A92" t="s" s="4">
        <v>587</v>
      </c>
      <c r="B92" t="s" s="4">
        <v>5027</v>
      </c>
      <c r="C92" t="s" s="4">
        <v>4939</v>
      </c>
      <c r="D92" t="s" s="4">
        <v>1328</v>
      </c>
      <c r="E92" t="s" s="4">
        <v>1328</v>
      </c>
      <c r="F92" t="s" s="4">
        <v>92</v>
      </c>
      <c r="G92" t="s" s="4">
        <v>1328</v>
      </c>
    </row>
    <row r="93" ht="45.0" customHeight="true">
      <c r="A93" t="s" s="4">
        <v>592</v>
      </c>
      <c r="B93" t="s" s="4">
        <v>5028</v>
      </c>
      <c r="C93" t="s" s="4">
        <v>4939</v>
      </c>
      <c r="D93" t="s" s="4">
        <v>1328</v>
      </c>
      <c r="E93" t="s" s="4">
        <v>1328</v>
      </c>
      <c r="F93" t="s" s="4">
        <v>92</v>
      </c>
      <c r="G93" t="s" s="4">
        <v>1328</v>
      </c>
    </row>
    <row r="94" ht="45.0" customHeight="true">
      <c r="A94" t="s" s="4">
        <v>597</v>
      </c>
      <c r="B94" t="s" s="4">
        <v>5029</v>
      </c>
      <c r="C94" t="s" s="4">
        <v>4939</v>
      </c>
      <c r="D94" t="s" s="4">
        <v>1328</v>
      </c>
      <c r="E94" t="s" s="4">
        <v>1328</v>
      </c>
      <c r="F94" t="s" s="4">
        <v>92</v>
      </c>
      <c r="G94" t="s" s="4">
        <v>1328</v>
      </c>
    </row>
    <row r="95" ht="45.0" customHeight="true">
      <c r="A95" t="s" s="4">
        <v>602</v>
      </c>
      <c r="B95" t="s" s="4">
        <v>5030</v>
      </c>
      <c r="C95" t="s" s="4">
        <v>4939</v>
      </c>
      <c r="D95" t="s" s="4">
        <v>1328</v>
      </c>
      <c r="E95" t="s" s="4">
        <v>1328</v>
      </c>
      <c r="F95" t="s" s="4">
        <v>92</v>
      </c>
      <c r="G95" t="s" s="4">
        <v>1328</v>
      </c>
    </row>
    <row r="96" ht="45.0" customHeight="true">
      <c r="A96" t="s" s="4">
        <v>606</v>
      </c>
      <c r="B96" t="s" s="4">
        <v>5031</v>
      </c>
      <c r="C96" t="s" s="4">
        <v>4939</v>
      </c>
      <c r="D96" t="s" s="4">
        <v>1328</v>
      </c>
      <c r="E96" t="s" s="4">
        <v>1328</v>
      </c>
      <c r="F96" t="s" s="4">
        <v>92</v>
      </c>
      <c r="G96" t="s" s="4">
        <v>1328</v>
      </c>
    </row>
    <row r="97" ht="45.0" customHeight="true">
      <c r="A97" t="s" s="4">
        <v>610</v>
      </c>
      <c r="B97" t="s" s="4">
        <v>5032</v>
      </c>
      <c r="C97" t="s" s="4">
        <v>4939</v>
      </c>
      <c r="D97" t="s" s="4">
        <v>1328</v>
      </c>
      <c r="E97" t="s" s="4">
        <v>1328</v>
      </c>
      <c r="F97" t="s" s="4">
        <v>92</v>
      </c>
      <c r="G97" t="s" s="4">
        <v>1328</v>
      </c>
    </row>
    <row r="98" ht="45.0" customHeight="true">
      <c r="A98" t="s" s="4">
        <v>614</v>
      </c>
      <c r="B98" t="s" s="4">
        <v>5033</v>
      </c>
      <c r="C98" t="s" s="4">
        <v>4939</v>
      </c>
      <c r="D98" t="s" s="4">
        <v>1328</v>
      </c>
      <c r="E98" t="s" s="4">
        <v>1328</v>
      </c>
      <c r="F98" t="s" s="4">
        <v>92</v>
      </c>
      <c r="G98" t="s" s="4">
        <v>1328</v>
      </c>
    </row>
    <row r="99" ht="45.0" customHeight="true">
      <c r="A99" t="s" s="4">
        <v>618</v>
      </c>
      <c r="B99" t="s" s="4">
        <v>5034</v>
      </c>
      <c r="C99" t="s" s="4">
        <v>4939</v>
      </c>
      <c r="D99" t="s" s="4">
        <v>1328</v>
      </c>
      <c r="E99" t="s" s="4">
        <v>1328</v>
      </c>
      <c r="F99" t="s" s="4">
        <v>92</v>
      </c>
      <c r="G99" t="s" s="4">
        <v>1328</v>
      </c>
    </row>
    <row r="100" ht="45.0" customHeight="true">
      <c r="A100" t="s" s="4">
        <v>622</v>
      </c>
      <c r="B100" t="s" s="4">
        <v>5035</v>
      </c>
      <c r="C100" t="s" s="4">
        <v>4939</v>
      </c>
      <c r="D100" t="s" s="4">
        <v>1328</v>
      </c>
      <c r="E100" t="s" s="4">
        <v>1328</v>
      </c>
      <c r="F100" t="s" s="4">
        <v>92</v>
      </c>
      <c r="G100" t="s" s="4">
        <v>1328</v>
      </c>
    </row>
    <row r="101" ht="45.0" customHeight="true">
      <c r="A101" t="s" s="4">
        <v>626</v>
      </c>
      <c r="B101" t="s" s="4">
        <v>5036</v>
      </c>
      <c r="C101" t="s" s="4">
        <v>4939</v>
      </c>
      <c r="D101" t="s" s="4">
        <v>1328</v>
      </c>
      <c r="E101" t="s" s="4">
        <v>1328</v>
      </c>
      <c r="F101" t="s" s="4">
        <v>92</v>
      </c>
      <c r="G101" t="s" s="4">
        <v>1328</v>
      </c>
    </row>
    <row r="102" ht="45.0" customHeight="true">
      <c r="A102" t="s" s="4">
        <v>629</v>
      </c>
      <c r="B102" t="s" s="4">
        <v>5037</v>
      </c>
      <c r="C102" t="s" s="4">
        <v>4939</v>
      </c>
      <c r="D102" t="s" s="4">
        <v>1328</v>
      </c>
      <c r="E102" t="s" s="4">
        <v>1328</v>
      </c>
      <c r="F102" t="s" s="4">
        <v>92</v>
      </c>
      <c r="G102" t="s" s="4">
        <v>1328</v>
      </c>
    </row>
    <row r="103" ht="45.0" customHeight="true">
      <c r="A103" t="s" s="4">
        <v>632</v>
      </c>
      <c r="B103" t="s" s="4">
        <v>5038</v>
      </c>
      <c r="C103" t="s" s="4">
        <v>4939</v>
      </c>
      <c r="D103" t="s" s="4">
        <v>1328</v>
      </c>
      <c r="E103" t="s" s="4">
        <v>1328</v>
      </c>
      <c r="F103" t="s" s="4">
        <v>92</v>
      </c>
      <c r="G103" t="s" s="4">
        <v>1328</v>
      </c>
    </row>
    <row r="104" ht="45.0" customHeight="true">
      <c r="A104" t="s" s="4">
        <v>636</v>
      </c>
      <c r="B104" t="s" s="4">
        <v>5039</v>
      </c>
      <c r="C104" t="s" s="4">
        <v>4939</v>
      </c>
      <c r="D104" t="s" s="4">
        <v>1328</v>
      </c>
      <c r="E104" t="s" s="4">
        <v>1328</v>
      </c>
      <c r="F104" t="s" s="4">
        <v>92</v>
      </c>
      <c r="G104" t="s" s="4">
        <v>1328</v>
      </c>
    </row>
    <row r="105" ht="45.0" customHeight="true">
      <c r="A105" t="s" s="4">
        <v>642</v>
      </c>
      <c r="B105" t="s" s="4">
        <v>5040</v>
      </c>
      <c r="C105" t="s" s="4">
        <v>4939</v>
      </c>
      <c r="D105" t="s" s="4">
        <v>1328</v>
      </c>
      <c r="E105" t="s" s="4">
        <v>1328</v>
      </c>
      <c r="F105" t="s" s="4">
        <v>92</v>
      </c>
      <c r="G105" t="s" s="4">
        <v>1328</v>
      </c>
    </row>
    <row r="106" ht="45.0" customHeight="true">
      <c r="A106" t="s" s="4">
        <v>649</v>
      </c>
      <c r="B106" t="s" s="4">
        <v>5041</v>
      </c>
      <c r="C106" t="s" s="4">
        <v>4939</v>
      </c>
      <c r="D106" t="s" s="4">
        <v>1328</v>
      </c>
      <c r="E106" t="s" s="4">
        <v>1328</v>
      </c>
      <c r="F106" t="s" s="4">
        <v>92</v>
      </c>
      <c r="G106" t="s" s="4">
        <v>1328</v>
      </c>
    </row>
    <row r="107" ht="45.0" customHeight="true">
      <c r="A107" t="s" s="4">
        <v>654</v>
      </c>
      <c r="B107" t="s" s="4">
        <v>5042</v>
      </c>
      <c r="C107" t="s" s="4">
        <v>4939</v>
      </c>
      <c r="D107" t="s" s="4">
        <v>1328</v>
      </c>
      <c r="E107" t="s" s="4">
        <v>1328</v>
      </c>
      <c r="F107" t="s" s="4">
        <v>92</v>
      </c>
      <c r="G107" t="s" s="4">
        <v>1328</v>
      </c>
    </row>
    <row r="108" ht="45.0" customHeight="true">
      <c r="A108" t="s" s="4">
        <v>660</v>
      </c>
      <c r="B108" t="s" s="4">
        <v>5043</v>
      </c>
      <c r="C108" t="s" s="4">
        <v>4939</v>
      </c>
      <c r="D108" t="s" s="4">
        <v>1328</v>
      </c>
      <c r="E108" t="s" s="4">
        <v>1328</v>
      </c>
      <c r="F108" t="s" s="4">
        <v>92</v>
      </c>
      <c r="G108" t="s" s="4">
        <v>1328</v>
      </c>
    </row>
    <row r="109" ht="45.0" customHeight="true">
      <c r="A109" t="s" s="4">
        <v>665</v>
      </c>
      <c r="B109" t="s" s="4">
        <v>5044</v>
      </c>
      <c r="C109" t="s" s="4">
        <v>4939</v>
      </c>
      <c r="D109" t="s" s="4">
        <v>1328</v>
      </c>
      <c r="E109" t="s" s="4">
        <v>1328</v>
      </c>
      <c r="F109" t="s" s="4">
        <v>92</v>
      </c>
      <c r="G109" t="s" s="4">
        <v>1328</v>
      </c>
    </row>
    <row r="110" ht="45.0" customHeight="true">
      <c r="A110" t="s" s="4">
        <v>668</v>
      </c>
      <c r="B110" t="s" s="4">
        <v>5045</v>
      </c>
      <c r="C110" t="s" s="4">
        <v>4939</v>
      </c>
      <c r="D110" t="s" s="4">
        <v>1328</v>
      </c>
      <c r="E110" t="s" s="4">
        <v>1328</v>
      </c>
      <c r="F110" t="s" s="4">
        <v>92</v>
      </c>
      <c r="G110" t="s" s="4">
        <v>1328</v>
      </c>
    </row>
    <row r="111" ht="45.0" customHeight="true">
      <c r="A111" t="s" s="4">
        <v>672</v>
      </c>
      <c r="B111" t="s" s="4">
        <v>5046</v>
      </c>
      <c r="C111" t="s" s="4">
        <v>4939</v>
      </c>
      <c r="D111" t="s" s="4">
        <v>1328</v>
      </c>
      <c r="E111" t="s" s="4">
        <v>1328</v>
      </c>
      <c r="F111" t="s" s="4">
        <v>92</v>
      </c>
      <c r="G111" t="s" s="4">
        <v>1328</v>
      </c>
    </row>
    <row r="112" ht="45.0" customHeight="true">
      <c r="A112" t="s" s="4">
        <v>677</v>
      </c>
      <c r="B112" t="s" s="4">
        <v>5047</v>
      </c>
      <c r="C112" t="s" s="4">
        <v>4939</v>
      </c>
      <c r="D112" t="s" s="4">
        <v>1328</v>
      </c>
      <c r="E112" t="s" s="4">
        <v>1328</v>
      </c>
      <c r="F112" t="s" s="4">
        <v>92</v>
      </c>
      <c r="G112" t="s" s="4">
        <v>1328</v>
      </c>
    </row>
    <row r="113" ht="45.0" customHeight="true">
      <c r="A113" t="s" s="4">
        <v>680</v>
      </c>
      <c r="B113" t="s" s="4">
        <v>5048</v>
      </c>
      <c r="C113" t="s" s="4">
        <v>4939</v>
      </c>
      <c r="D113" t="s" s="4">
        <v>1328</v>
      </c>
      <c r="E113" t="s" s="4">
        <v>1328</v>
      </c>
      <c r="F113" t="s" s="4">
        <v>92</v>
      </c>
      <c r="G113" t="s" s="4">
        <v>1328</v>
      </c>
    </row>
    <row r="114" ht="45.0" customHeight="true">
      <c r="A114" t="s" s="4">
        <v>683</v>
      </c>
      <c r="B114" t="s" s="4">
        <v>5049</v>
      </c>
      <c r="C114" t="s" s="4">
        <v>4939</v>
      </c>
      <c r="D114" t="s" s="4">
        <v>1328</v>
      </c>
      <c r="E114" t="s" s="4">
        <v>1328</v>
      </c>
      <c r="F114" t="s" s="4">
        <v>92</v>
      </c>
      <c r="G114" t="s" s="4">
        <v>1328</v>
      </c>
    </row>
    <row r="115" ht="45.0" customHeight="true">
      <c r="A115" t="s" s="4">
        <v>687</v>
      </c>
      <c r="B115" t="s" s="4">
        <v>5050</v>
      </c>
      <c r="C115" t="s" s="4">
        <v>4939</v>
      </c>
      <c r="D115" t="s" s="4">
        <v>1328</v>
      </c>
      <c r="E115" t="s" s="4">
        <v>1328</v>
      </c>
      <c r="F115" t="s" s="4">
        <v>92</v>
      </c>
      <c r="G115" t="s" s="4">
        <v>1328</v>
      </c>
    </row>
    <row r="116" ht="45.0" customHeight="true">
      <c r="A116" t="s" s="4">
        <v>691</v>
      </c>
      <c r="B116" t="s" s="4">
        <v>5051</v>
      </c>
      <c r="C116" t="s" s="4">
        <v>4939</v>
      </c>
      <c r="D116" t="s" s="4">
        <v>1328</v>
      </c>
      <c r="E116" t="s" s="4">
        <v>1328</v>
      </c>
      <c r="F116" t="s" s="4">
        <v>92</v>
      </c>
      <c r="G116" t="s" s="4">
        <v>1328</v>
      </c>
    </row>
    <row r="117" ht="45.0" customHeight="true">
      <c r="A117" t="s" s="4">
        <v>696</v>
      </c>
      <c r="B117" t="s" s="4">
        <v>5052</v>
      </c>
      <c r="C117" t="s" s="4">
        <v>4939</v>
      </c>
      <c r="D117" t="s" s="4">
        <v>1328</v>
      </c>
      <c r="E117" t="s" s="4">
        <v>1328</v>
      </c>
      <c r="F117" t="s" s="4">
        <v>92</v>
      </c>
      <c r="G117" t="s" s="4">
        <v>1328</v>
      </c>
    </row>
    <row r="118" ht="45.0" customHeight="true">
      <c r="A118" t="s" s="4">
        <v>698</v>
      </c>
      <c r="B118" t="s" s="4">
        <v>5053</v>
      </c>
      <c r="C118" t="s" s="4">
        <v>4939</v>
      </c>
      <c r="D118" t="s" s="4">
        <v>1328</v>
      </c>
      <c r="E118" t="s" s="4">
        <v>1328</v>
      </c>
      <c r="F118" t="s" s="4">
        <v>92</v>
      </c>
      <c r="G118" t="s" s="4">
        <v>1328</v>
      </c>
    </row>
    <row r="119" ht="45.0" customHeight="true">
      <c r="A119" t="s" s="4">
        <v>701</v>
      </c>
      <c r="B119" t="s" s="4">
        <v>5054</v>
      </c>
      <c r="C119" t="s" s="4">
        <v>4939</v>
      </c>
      <c r="D119" t="s" s="4">
        <v>1328</v>
      </c>
      <c r="E119" t="s" s="4">
        <v>1328</v>
      </c>
      <c r="F119" t="s" s="4">
        <v>92</v>
      </c>
      <c r="G119" t="s" s="4">
        <v>1328</v>
      </c>
    </row>
    <row r="120" ht="45.0" customHeight="true">
      <c r="A120" t="s" s="4">
        <v>706</v>
      </c>
      <c r="B120" t="s" s="4">
        <v>5055</v>
      </c>
      <c r="C120" t="s" s="4">
        <v>4939</v>
      </c>
      <c r="D120" t="s" s="4">
        <v>1328</v>
      </c>
      <c r="E120" t="s" s="4">
        <v>1328</v>
      </c>
      <c r="F120" t="s" s="4">
        <v>92</v>
      </c>
      <c r="G120" t="s" s="4">
        <v>1328</v>
      </c>
    </row>
    <row r="121" ht="45.0" customHeight="true">
      <c r="A121" t="s" s="4">
        <v>709</v>
      </c>
      <c r="B121" t="s" s="4">
        <v>5056</v>
      </c>
      <c r="C121" t="s" s="4">
        <v>4939</v>
      </c>
      <c r="D121" t="s" s="4">
        <v>1328</v>
      </c>
      <c r="E121" t="s" s="4">
        <v>1328</v>
      </c>
      <c r="F121" t="s" s="4">
        <v>92</v>
      </c>
      <c r="G121" t="s" s="4">
        <v>1328</v>
      </c>
    </row>
    <row r="122" ht="45.0" customHeight="true">
      <c r="A122" t="s" s="4">
        <v>713</v>
      </c>
      <c r="B122" t="s" s="4">
        <v>5057</v>
      </c>
      <c r="C122" t="s" s="4">
        <v>4939</v>
      </c>
      <c r="D122" t="s" s="4">
        <v>1328</v>
      </c>
      <c r="E122" t="s" s="4">
        <v>1328</v>
      </c>
      <c r="F122" t="s" s="4">
        <v>92</v>
      </c>
      <c r="G122" t="s" s="4">
        <v>1328</v>
      </c>
    </row>
    <row r="123" ht="45.0" customHeight="true">
      <c r="A123" t="s" s="4">
        <v>718</v>
      </c>
      <c r="B123" t="s" s="4">
        <v>5058</v>
      </c>
      <c r="C123" t="s" s="4">
        <v>4939</v>
      </c>
      <c r="D123" t="s" s="4">
        <v>1328</v>
      </c>
      <c r="E123" t="s" s="4">
        <v>1328</v>
      </c>
      <c r="F123" t="s" s="4">
        <v>92</v>
      </c>
      <c r="G123" t="s" s="4">
        <v>1328</v>
      </c>
    </row>
    <row r="124" ht="45.0" customHeight="true">
      <c r="A124" t="s" s="4">
        <v>726</v>
      </c>
      <c r="B124" t="s" s="4">
        <v>5059</v>
      </c>
      <c r="C124" t="s" s="4">
        <v>4939</v>
      </c>
      <c r="D124" t="s" s="4">
        <v>1328</v>
      </c>
      <c r="E124" t="s" s="4">
        <v>1328</v>
      </c>
      <c r="F124" t="s" s="4">
        <v>92</v>
      </c>
      <c r="G124" t="s" s="4">
        <v>1328</v>
      </c>
    </row>
    <row r="125" ht="45.0" customHeight="true">
      <c r="A125" t="s" s="4">
        <v>732</v>
      </c>
      <c r="B125" t="s" s="4">
        <v>5060</v>
      </c>
      <c r="C125" t="s" s="4">
        <v>4939</v>
      </c>
      <c r="D125" t="s" s="4">
        <v>1328</v>
      </c>
      <c r="E125" t="s" s="4">
        <v>1328</v>
      </c>
      <c r="F125" t="s" s="4">
        <v>92</v>
      </c>
      <c r="G125" t="s" s="4">
        <v>1328</v>
      </c>
    </row>
    <row r="126" ht="45.0" customHeight="true">
      <c r="A126" t="s" s="4">
        <v>736</v>
      </c>
      <c r="B126" t="s" s="4">
        <v>5061</v>
      </c>
      <c r="C126" t="s" s="4">
        <v>4939</v>
      </c>
      <c r="D126" t="s" s="4">
        <v>1328</v>
      </c>
      <c r="E126" t="s" s="4">
        <v>1328</v>
      </c>
      <c r="F126" t="s" s="4">
        <v>92</v>
      </c>
      <c r="G126" t="s" s="4">
        <v>1328</v>
      </c>
    </row>
    <row r="127" ht="45.0" customHeight="true">
      <c r="A127" t="s" s="4">
        <v>746</v>
      </c>
      <c r="B127" t="s" s="4">
        <v>5062</v>
      </c>
      <c r="C127" t="s" s="4">
        <v>4939</v>
      </c>
      <c r="D127" t="s" s="4">
        <v>1328</v>
      </c>
      <c r="E127" t="s" s="4">
        <v>1328</v>
      </c>
      <c r="F127" t="s" s="4">
        <v>92</v>
      </c>
      <c r="G127" t="s" s="4">
        <v>1328</v>
      </c>
    </row>
    <row r="128" ht="45.0" customHeight="true">
      <c r="A128" t="s" s="4">
        <v>751</v>
      </c>
      <c r="B128" t="s" s="4">
        <v>5063</v>
      </c>
      <c r="C128" t="s" s="4">
        <v>4939</v>
      </c>
      <c r="D128" t="s" s="4">
        <v>1328</v>
      </c>
      <c r="E128" t="s" s="4">
        <v>1328</v>
      </c>
      <c r="F128" t="s" s="4">
        <v>92</v>
      </c>
      <c r="G128" t="s" s="4">
        <v>1328</v>
      </c>
    </row>
    <row r="129" ht="45.0" customHeight="true">
      <c r="A129" t="s" s="4">
        <v>755</v>
      </c>
      <c r="B129" t="s" s="4">
        <v>5064</v>
      </c>
      <c r="C129" t="s" s="4">
        <v>4939</v>
      </c>
      <c r="D129" t="s" s="4">
        <v>1328</v>
      </c>
      <c r="E129" t="s" s="4">
        <v>1328</v>
      </c>
      <c r="F129" t="s" s="4">
        <v>92</v>
      </c>
      <c r="G129" t="s" s="4">
        <v>1328</v>
      </c>
    </row>
    <row r="130" ht="45.0" customHeight="true">
      <c r="A130" t="s" s="4">
        <v>758</v>
      </c>
      <c r="B130" t="s" s="4">
        <v>5065</v>
      </c>
      <c r="C130" t="s" s="4">
        <v>4939</v>
      </c>
      <c r="D130" t="s" s="4">
        <v>1328</v>
      </c>
      <c r="E130" t="s" s="4">
        <v>1328</v>
      </c>
      <c r="F130" t="s" s="4">
        <v>92</v>
      </c>
      <c r="G130" t="s" s="4">
        <v>1328</v>
      </c>
    </row>
    <row r="131" ht="45.0" customHeight="true">
      <c r="A131" t="s" s="4">
        <v>762</v>
      </c>
      <c r="B131" t="s" s="4">
        <v>5066</v>
      </c>
      <c r="C131" t="s" s="4">
        <v>4939</v>
      </c>
      <c r="D131" t="s" s="4">
        <v>1328</v>
      </c>
      <c r="E131" t="s" s="4">
        <v>1328</v>
      </c>
      <c r="F131" t="s" s="4">
        <v>92</v>
      </c>
      <c r="G131" t="s" s="4">
        <v>1328</v>
      </c>
    </row>
    <row r="132" ht="45.0" customHeight="true">
      <c r="A132" t="s" s="4">
        <v>766</v>
      </c>
      <c r="B132" t="s" s="4">
        <v>5067</v>
      </c>
      <c r="C132" t="s" s="4">
        <v>4939</v>
      </c>
      <c r="D132" t="s" s="4">
        <v>1328</v>
      </c>
      <c r="E132" t="s" s="4">
        <v>1328</v>
      </c>
      <c r="F132" t="s" s="4">
        <v>92</v>
      </c>
      <c r="G132" t="s" s="4">
        <v>1328</v>
      </c>
    </row>
    <row r="133" ht="45.0" customHeight="true">
      <c r="A133" t="s" s="4">
        <v>770</v>
      </c>
      <c r="B133" t="s" s="4">
        <v>5068</v>
      </c>
      <c r="C133" t="s" s="4">
        <v>4939</v>
      </c>
      <c r="D133" t="s" s="4">
        <v>1328</v>
      </c>
      <c r="E133" t="s" s="4">
        <v>1328</v>
      </c>
      <c r="F133" t="s" s="4">
        <v>92</v>
      </c>
      <c r="G133" t="s" s="4">
        <v>1328</v>
      </c>
    </row>
    <row r="134" ht="45.0" customHeight="true">
      <c r="A134" t="s" s="4">
        <v>774</v>
      </c>
      <c r="B134" t="s" s="4">
        <v>5069</v>
      </c>
      <c r="C134" t="s" s="4">
        <v>4939</v>
      </c>
      <c r="D134" t="s" s="4">
        <v>1328</v>
      </c>
      <c r="E134" t="s" s="4">
        <v>1328</v>
      </c>
      <c r="F134" t="s" s="4">
        <v>92</v>
      </c>
      <c r="G134" t="s" s="4">
        <v>1328</v>
      </c>
    </row>
    <row r="135" ht="45.0" customHeight="true">
      <c r="A135" t="s" s="4">
        <v>777</v>
      </c>
      <c r="B135" t="s" s="4">
        <v>5070</v>
      </c>
      <c r="C135" t="s" s="4">
        <v>4939</v>
      </c>
      <c r="D135" t="s" s="4">
        <v>1328</v>
      </c>
      <c r="E135" t="s" s="4">
        <v>1328</v>
      </c>
      <c r="F135" t="s" s="4">
        <v>92</v>
      </c>
      <c r="G135" t="s" s="4">
        <v>1328</v>
      </c>
    </row>
    <row r="136" ht="45.0" customHeight="true">
      <c r="A136" t="s" s="4">
        <v>781</v>
      </c>
      <c r="B136" t="s" s="4">
        <v>5071</v>
      </c>
      <c r="C136" t="s" s="4">
        <v>4939</v>
      </c>
      <c r="D136" t="s" s="4">
        <v>1328</v>
      </c>
      <c r="E136" t="s" s="4">
        <v>1328</v>
      </c>
      <c r="F136" t="s" s="4">
        <v>92</v>
      </c>
      <c r="G136" t="s" s="4">
        <v>1328</v>
      </c>
    </row>
    <row r="137" ht="45.0" customHeight="true">
      <c r="A137" t="s" s="4">
        <v>785</v>
      </c>
      <c r="B137" t="s" s="4">
        <v>5072</v>
      </c>
      <c r="C137" t="s" s="4">
        <v>4939</v>
      </c>
      <c r="D137" t="s" s="4">
        <v>1328</v>
      </c>
      <c r="E137" t="s" s="4">
        <v>1328</v>
      </c>
      <c r="F137" t="s" s="4">
        <v>92</v>
      </c>
      <c r="G137" t="s" s="4">
        <v>1328</v>
      </c>
    </row>
    <row r="138" ht="45.0" customHeight="true">
      <c r="A138" t="s" s="4">
        <v>793</v>
      </c>
      <c r="B138" t="s" s="4">
        <v>5073</v>
      </c>
      <c r="C138" t="s" s="4">
        <v>4939</v>
      </c>
      <c r="D138" t="s" s="4">
        <v>1328</v>
      </c>
      <c r="E138" t="s" s="4">
        <v>1328</v>
      </c>
      <c r="F138" t="s" s="4">
        <v>92</v>
      </c>
      <c r="G138" t="s" s="4">
        <v>1328</v>
      </c>
    </row>
    <row r="139" ht="45.0" customHeight="true">
      <c r="A139" t="s" s="4">
        <v>798</v>
      </c>
      <c r="B139" t="s" s="4">
        <v>5074</v>
      </c>
      <c r="C139" t="s" s="4">
        <v>4939</v>
      </c>
      <c r="D139" t="s" s="4">
        <v>1328</v>
      </c>
      <c r="E139" t="s" s="4">
        <v>1328</v>
      </c>
      <c r="F139" t="s" s="4">
        <v>92</v>
      </c>
      <c r="G139" t="s" s="4">
        <v>1328</v>
      </c>
    </row>
    <row r="140" ht="45.0" customHeight="true">
      <c r="A140" t="s" s="4">
        <v>802</v>
      </c>
      <c r="B140" t="s" s="4">
        <v>5075</v>
      </c>
      <c r="C140" t="s" s="4">
        <v>4939</v>
      </c>
      <c r="D140" t="s" s="4">
        <v>1328</v>
      </c>
      <c r="E140" t="s" s="4">
        <v>1328</v>
      </c>
      <c r="F140" t="s" s="4">
        <v>92</v>
      </c>
      <c r="G140" t="s" s="4">
        <v>1328</v>
      </c>
    </row>
    <row r="141" ht="45.0" customHeight="true">
      <c r="A141" t="s" s="4">
        <v>807</v>
      </c>
      <c r="B141" t="s" s="4">
        <v>5076</v>
      </c>
      <c r="C141" t="s" s="4">
        <v>4939</v>
      </c>
      <c r="D141" t="s" s="4">
        <v>1328</v>
      </c>
      <c r="E141" t="s" s="4">
        <v>1328</v>
      </c>
      <c r="F141" t="s" s="4">
        <v>92</v>
      </c>
      <c r="G141" t="s" s="4">
        <v>1328</v>
      </c>
    </row>
    <row r="142" ht="45.0" customHeight="true">
      <c r="A142" t="s" s="4">
        <v>810</v>
      </c>
      <c r="B142" t="s" s="4">
        <v>5077</v>
      </c>
      <c r="C142" t="s" s="4">
        <v>4939</v>
      </c>
      <c r="D142" t="s" s="4">
        <v>1328</v>
      </c>
      <c r="E142" t="s" s="4">
        <v>1328</v>
      </c>
      <c r="F142" t="s" s="4">
        <v>92</v>
      </c>
      <c r="G142" t="s" s="4">
        <v>1328</v>
      </c>
    </row>
    <row r="143" ht="45.0" customHeight="true">
      <c r="A143" t="s" s="4">
        <v>814</v>
      </c>
      <c r="B143" t="s" s="4">
        <v>5078</v>
      </c>
      <c r="C143" t="s" s="4">
        <v>4939</v>
      </c>
      <c r="D143" t="s" s="4">
        <v>1328</v>
      </c>
      <c r="E143" t="s" s="4">
        <v>1328</v>
      </c>
      <c r="F143" t="s" s="4">
        <v>92</v>
      </c>
      <c r="G143" t="s" s="4">
        <v>1328</v>
      </c>
    </row>
    <row r="144" ht="45.0" customHeight="true">
      <c r="A144" t="s" s="4">
        <v>820</v>
      </c>
      <c r="B144" t="s" s="4">
        <v>5079</v>
      </c>
      <c r="C144" t="s" s="4">
        <v>4939</v>
      </c>
      <c r="D144" t="s" s="4">
        <v>1328</v>
      </c>
      <c r="E144" t="s" s="4">
        <v>1328</v>
      </c>
      <c r="F144" t="s" s="4">
        <v>92</v>
      </c>
      <c r="G144" t="s" s="4">
        <v>1328</v>
      </c>
    </row>
    <row r="145" ht="45.0" customHeight="true">
      <c r="A145" t="s" s="4">
        <v>824</v>
      </c>
      <c r="B145" t="s" s="4">
        <v>5080</v>
      </c>
      <c r="C145" t="s" s="4">
        <v>4939</v>
      </c>
      <c r="D145" t="s" s="4">
        <v>1328</v>
      </c>
      <c r="E145" t="s" s="4">
        <v>1328</v>
      </c>
      <c r="F145" t="s" s="4">
        <v>92</v>
      </c>
      <c r="G145" t="s" s="4">
        <v>1328</v>
      </c>
    </row>
    <row r="146" ht="45.0" customHeight="true">
      <c r="A146" t="s" s="4">
        <v>830</v>
      </c>
      <c r="B146" t="s" s="4">
        <v>5081</v>
      </c>
      <c r="C146" t="s" s="4">
        <v>4939</v>
      </c>
      <c r="D146" t="s" s="4">
        <v>1328</v>
      </c>
      <c r="E146" t="s" s="4">
        <v>1328</v>
      </c>
      <c r="F146" t="s" s="4">
        <v>92</v>
      </c>
      <c r="G146" t="s" s="4">
        <v>1328</v>
      </c>
    </row>
    <row r="147" ht="45.0" customHeight="true">
      <c r="A147" t="s" s="4">
        <v>836</v>
      </c>
      <c r="B147" t="s" s="4">
        <v>5082</v>
      </c>
      <c r="C147" t="s" s="4">
        <v>4939</v>
      </c>
      <c r="D147" t="s" s="4">
        <v>1328</v>
      </c>
      <c r="E147" t="s" s="4">
        <v>1328</v>
      </c>
      <c r="F147" t="s" s="4">
        <v>92</v>
      </c>
      <c r="G147" t="s" s="4">
        <v>1328</v>
      </c>
    </row>
    <row r="148" ht="45.0" customHeight="true">
      <c r="A148" t="s" s="4">
        <v>843</v>
      </c>
      <c r="B148" t="s" s="4">
        <v>5083</v>
      </c>
      <c r="C148" t="s" s="4">
        <v>4939</v>
      </c>
      <c r="D148" t="s" s="4">
        <v>1328</v>
      </c>
      <c r="E148" t="s" s="4">
        <v>1328</v>
      </c>
      <c r="F148" t="s" s="4">
        <v>92</v>
      </c>
      <c r="G148" t="s" s="4">
        <v>1328</v>
      </c>
    </row>
    <row r="149" ht="45.0" customHeight="true">
      <c r="A149" t="s" s="4">
        <v>848</v>
      </c>
      <c r="B149" t="s" s="4">
        <v>5084</v>
      </c>
      <c r="C149" t="s" s="4">
        <v>4939</v>
      </c>
      <c r="D149" t="s" s="4">
        <v>1328</v>
      </c>
      <c r="E149" t="s" s="4">
        <v>1328</v>
      </c>
      <c r="F149" t="s" s="4">
        <v>92</v>
      </c>
      <c r="G149" t="s" s="4">
        <v>1328</v>
      </c>
    </row>
    <row r="150" ht="45.0" customHeight="true">
      <c r="A150" t="s" s="4">
        <v>853</v>
      </c>
      <c r="B150" t="s" s="4">
        <v>5085</v>
      </c>
      <c r="C150" t="s" s="4">
        <v>4939</v>
      </c>
      <c r="D150" t="s" s="4">
        <v>1328</v>
      </c>
      <c r="E150" t="s" s="4">
        <v>1328</v>
      </c>
      <c r="F150" t="s" s="4">
        <v>92</v>
      </c>
      <c r="G150" t="s" s="4">
        <v>1328</v>
      </c>
    </row>
    <row r="151" ht="45.0" customHeight="true">
      <c r="A151" t="s" s="4">
        <v>857</v>
      </c>
      <c r="B151" t="s" s="4">
        <v>5086</v>
      </c>
      <c r="C151" t="s" s="4">
        <v>4939</v>
      </c>
      <c r="D151" t="s" s="4">
        <v>1328</v>
      </c>
      <c r="E151" t="s" s="4">
        <v>1328</v>
      </c>
      <c r="F151" t="s" s="4">
        <v>92</v>
      </c>
      <c r="G151" t="s" s="4">
        <v>1328</v>
      </c>
    </row>
    <row r="152" ht="45.0" customHeight="true">
      <c r="A152" t="s" s="4">
        <v>860</v>
      </c>
      <c r="B152" t="s" s="4">
        <v>5087</v>
      </c>
      <c r="C152" t="s" s="4">
        <v>4939</v>
      </c>
      <c r="D152" t="s" s="4">
        <v>1328</v>
      </c>
      <c r="E152" t="s" s="4">
        <v>1328</v>
      </c>
      <c r="F152" t="s" s="4">
        <v>92</v>
      </c>
      <c r="G152" t="s" s="4">
        <v>1328</v>
      </c>
    </row>
    <row r="153" ht="45.0" customHeight="true">
      <c r="A153" t="s" s="4">
        <v>864</v>
      </c>
      <c r="B153" t="s" s="4">
        <v>5088</v>
      </c>
      <c r="C153" t="s" s="4">
        <v>4939</v>
      </c>
      <c r="D153" t="s" s="4">
        <v>1328</v>
      </c>
      <c r="E153" t="s" s="4">
        <v>1328</v>
      </c>
      <c r="F153" t="s" s="4">
        <v>92</v>
      </c>
      <c r="G153" t="s" s="4">
        <v>1328</v>
      </c>
    </row>
    <row r="154" ht="45.0" customHeight="true">
      <c r="A154" t="s" s="4">
        <v>867</v>
      </c>
      <c r="B154" t="s" s="4">
        <v>5089</v>
      </c>
      <c r="C154" t="s" s="4">
        <v>4939</v>
      </c>
      <c r="D154" t="s" s="4">
        <v>1328</v>
      </c>
      <c r="E154" t="s" s="4">
        <v>1328</v>
      </c>
      <c r="F154" t="s" s="4">
        <v>92</v>
      </c>
      <c r="G154" t="s" s="4">
        <v>1328</v>
      </c>
    </row>
    <row r="155" ht="45.0" customHeight="true">
      <c r="A155" t="s" s="4">
        <v>872</v>
      </c>
      <c r="B155" t="s" s="4">
        <v>5090</v>
      </c>
      <c r="C155" t="s" s="4">
        <v>4939</v>
      </c>
      <c r="D155" t="s" s="4">
        <v>1328</v>
      </c>
      <c r="E155" t="s" s="4">
        <v>1328</v>
      </c>
      <c r="F155" t="s" s="4">
        <v>92</v>
      </c>
      <c r="G155" t="s" s="4">
        <v>1328</v>
      </c>
    </row>
    <row r="156" ht="45.0" customHeight="true">
      <c r="A156" t="s" s="4">
        <v>875</v>
      </c>
      <c r="B156" t="s" s="4">
        <v>5091</v>
      </c>
      <c r="C156" t="s" s="4">
        <v>4939</v>
      </c>
      <c r="D156" t="s" s="4">
        <v>1328</v>
      </c>
      <c r="E156" t="s" s="4">
        <v>1328</v>
      </c>
      <c r="F156" t="s" s="4">
        <v>92</v>
      </c>
      <c r="G156" t="s" s="4">
        <v>1328</v>
      </c>
    </row>
    <row r="157" ht="45.0" customHeight="true">
      <c r="A157" t="s" s="4">
        <v>879</v>
      </c>
      <c r="B157" t="s" s="4">
        <v>5092</v>
      </c>
      <c r="C157" t="s" s="4">
        <v>4939</v>
      </c>
      <c r="D157" t="s" s="4">
        <v>1328</v>
      </c>
      <c r="E157" t="s" s="4">
        <v>1328</v>
      </c>
      <c r="F157" t="s" s="4">
        <v>92</v>
      </c>
      <c r="G157" t="s" s="4">
        <v>1328</v>
      </c>
    </row>
    <row r="158" ht="45.0" customHeight="true">
      <c r="A158" t="s" s="4">
        <v>883</v>
      </c>
      <c r="B158" t="s" s="4">
        <v>5093</v>
      </c>
      <c r="C158" t="s" s="4">
        <v>4939</v>
      </c>
      <c r="D158" t="s" s="4">
        <v>1328</v>
      </c>
      <c r="E158" t="s" s="4">
        <v>1328</v>
      </c>
      <c r="F158" t="s" s="4">
        <v>92</v>
      </c>
      <c r="G158" t="s" s="4">
        <v>1328</v>
      </c>
    </row>
    <row r="159" ht="45.0" customHeight="true">
      <c r="A159" t="s" s="4">
        <v>888</v>
      </c>
      <c r="B159" t="s" s="4">
        <v>5094</v>
      </c>
      <c r="C159" t="s" s="4">
        <v>4939</v>
      </c>
      <c r="D159" t="s" s="4">
        <v>1328</v>
      </c>
      <c r="E159" t="s" s="4">
        <v>1328</v>
      </c>
      <c r="F159" t="s" s="4">
        <v>92</v>
      </c>
      <c r="G159" t="s" s="4">
        <v>1328</v>
      </c>
    </row>
    <row r="160" ht="45.0" customHeight="true">
      <c r="A160" t="s" s="4">
        <v>892</v>
      </c>
      <c r="B160" t="s" s="4">
        <v>5095</v>
      </c>
      <c r="C160" t="s" s="4">
        <v>4939</v>
      </c>
      <c r="D160" t="s" s="4">
        <v>1328</v>
      </c>
      <c r="E160" t="s" s="4">
        <v>1328</v>
      </c>
      <c r="F160" t="s" s="4">
        <v>92</v>
      </c>
      <c r="G160" t="s" s="4">
        <v>1328</v>
      </c>
    </row>
    <row r="161" ht="45.0" customHeight="true">
      <c r="A161" t="s" s="4">
        <v>897</v>
      </c>
      <c r="B161" t="s" s="4">
        <v>5096</v>
      </c>
      <c r="C161" t="s" s="4">
        <v>4939</v>
      </c>
      <c r="D161" t="s" s="4">
        <v>1328</v>
      </c>
      <c r="E161" t="s" s="4">
        <v>1328</v>
      </c>
      <c r="F161" t="s" s="4">
        <v>92</v>
      </c>
      <c r="G161" t="s" s="4">
        <v>1328</v>
      </c>
    </row>
    <row r="162" ht="45.0" customHeight="true">
      <c r="A162" t="s" s="4">
        <v>900</v>
      </c>
      <c r="B162" t="s" s="4">
        <v>5097</v>
      </c>
      <c r="C162" t="s" s="4">
        <v>4939</v>
      </c>
      <c r="D162" t="s" s="4">
        <v>1328</v>
      </c>
      <c r="E162" t="s" s="4">
        <v>1328</v>
      </c>
      <c r="F162" t="s" s="4">
        <v>92</v>
      </c>
      <c r="G162" t="s" s="4">
        <v>1328</v>
      </c>
    </row>
    <row r="163" ht="45.0" customHeight="true">
      <c r="A163" t="s" s="4">
        <v>904</v>
      </c>
      <c r="B163" t="s" s="4">
        <v>5098</v>
      </c>
      <c r="C163" t="s" s="4">
        <v>4939</v>
      </c>
      <c r="D163" t="s" s="4">
        <v>1328</v>
      </c>
      <c r="E163" t="s" s="4">
        <v>1328</v>
      </c>
      <c r="F163" t="s" s="4">
        <v>92</v>
      </c>
      <c r="G163" t="s" s="4">
        <v>1328</v>
      </c>
    </row>
    <row r="164" ht="45.0" customHeight="true">
      <c r="A164" t="s" s="4">
        <v>910</v>
      </c>
      <c r="B164" t="s" s="4">
        <v>5099</v>
      </c>
      <c r="C164" t="s" s="4">
        <v>4939</v>
      </c>
      <c r="D164" t="s" s="4">
        <v>1328</v>
      </c>
      <c r="E164" t="s" s="4">
        <v>1328</v>
      </c>
      <c r="F164" t="s" s="4">
        <v>92</v>
      </c>
      <c r="G164" t="s" s="4">
        <v>1328</v>
      </c>
    </row>
    <row r="165" ht="45.0" customHeight="true">
      <c r="A165" t="s" s="4">
        <v>914</v>
      </c>
      <c r="B165" t="s" s="4">
        <v>5100</v>
      </c>
      <c r="C165" t="s" s="4">
        <v>4939</v>
      </c>
      <c r="D165" t="s" s="4">
        <v>1328</v>
      </c>
      <c r="E165" t="s" s="4">
        <v>1328</v>
      </c>
      <c r="F165" t="s" s="4">
        <v>92</v>
      </c>
      <c r="G165" t="s" s="4">
        <v>1328</v>
      </c>
    </row>
    <row r="166" ht="45.0" customHeight="true">
      <c r="A166" t="s" s="4">
        <v>918</v>
      </c>
      <c r="B166" t="s" s="4">
        <v>5101</v>
      </c>
      <c r="C166" t="s" s="4">
        <v>4939</v>
      </c>
      <c r="D166" t="s" s="4">
        <v>1328</v>
      </c>
      <c r="E166" t="s" s="4">
        <v>1328</v>
      </c>
      <c r="F166" t="s" s="4">
        <v>92</v>
      </c>
      <c r="G166" t="s" s="4">
        <v>1328</v>
      </c>
    </row>
    <row r="167" ht="45.0" customHeight="true">
      <c r="A167" t="s" s="4">
        <v>923</v>
      </c>
      <c r="B167" t="s" s="4">
        <v>5102</v>
      </c>
      <c r="C167" t="s" s="4">
        <v>4939</v>
      </c>
      <c r="D167" t="s" s="4">
        <v>1328</v>
      </c>
      <c r="E167" t="s" s="4">
        <v>1328</v>
      </c>
      <c r="F167" t="s" s="4">
        <v>92</v>
      </c>
      <c r="G167" t="s" s="4">
        <v>1328</v>
      </c>
    </row>
    <row r="168" ht="45.0" customHeight="true">
      <c r="A168" t="s" s="4">
        <v>930</v>
      </c>
      <c r="B168" t="s" s="4">
        <v>5103</v>
      </c>
      <c r="C168" t="s" s="4">
        <v>4939</v>
      </c>
      <c r="D168" t="s" s="4">
        <v>1328</v>
      </c>
      <c r="E168" t="s" s="4">
        <v>1328</v>
      </c>
      <c r="F168" t="s" s="4">
        <v>92</v>
      </c>
      <c r="G168" t="s" s="4">
        <v>1328</v>
      </c>
    </row>
    <row r="169" ht="45.0" customHeight="true">
      <c r="A169" t="s" s="4">
        <v>934</v>
      </c>
      <c r="B169" t="s" s="4">
        <v>5104</v>
      </c>
      <c r="C169" t="s" s="4">
        <v>4939</v>
      </c>
      <c r="D169" t="s" s="4">
        <v>1328</v>
      </c>
      <c r="E169" t="s" s="4">
        <v>1328</v>
      </c>
      <c r="F169" t="s" s="4">
        <v>92</v>
      </c>
      <c r="G169" t="s" s="4">
        <v>1328</v>
      </c>
    </row>
    <row r="170" ht="45.0" customHeight="true">
      <c r="A170" t="s" s="4">
        <v>937</v>
      </c>
      <c r="B170" t="s" s="4">
        <v>5105</v>
      </c>
      <c r="C170" t="s" s="4">
        <v>4939</v>
      </c>
      <c r="D170" t="s" s="4">
        <v>1328</v>
      </c>
      <c r="E170" t="s" s="4">
        <v>1328</v>
      </c>
      <c r="F170" t="s" s="4">
        <v>92</v>
      </c>
      <c r="G170" t="s" s="4">
        <v>1328</v>
      </c>
    </row>
    <row r="171" ht="45.0" customHeight="true">
      <c r="A171" t="s" s="4">
        <v>941</v>
      </c>
      <c r="B171" t="s" s="4">
        <v>5106</v>
      </c>
      <c r="C171" t="s" s="4">
        <v>4939</v>
      </c>
      <c r="D171" t="s" s="4">
        <v>1328</v>
      </c>
      <c r="E171" t="s" s="4">
        <v>1328</v>
      </c>
      <c r="F171" t="s" s="4">
        <v>92</v>
      </c>
      <c r="G171" t="s" s="4">
        <v>1328</v>
      </c>
    </row>
    <row r="172" ht="45.0" customHeight="true">
      <c r="A172" t="s" s="4">
        <v>944</v>
      </c>
      <c r="B172" t="s" s="4">
        <v>5107</v>
      </c>
      <c r="C172" t="s" s="4">
        <v>4939</v>
      </c>
      <c r="D172" t="s" s="4">
        <v>1328</v>
      </c>
      <c r="E172" t="s" s="4">
        <v>1328</v>
      </c>
      <c r="F172" t="s" s="4">
        <v>92</v>
      </c>
      <c r="G172" t="s" s="4">
        <v>1328</v>
      </c>
    </row>
    <row r="173" ht="45.0" customHeight="true">
      <c r="A173" t="s" s="4">
        <v>948</v>
      </c>
      <c r="B173" t="s" s="4">
        <v>5108</v>
      </c>
      <c r="C173" t="s" s="4">
        <v>4939</v>
      </c>
      <c r="D173" t="s" s="4">
        <v>1328</v>
      </c>
      <c r="E173" t="s" s="4">
        <v>1328</v>
      </c>
      <c r="F173" t="s" s="4">
        <v>92</v>
      </c>
      <c r="G173" t="s" s="4">
        <v>1328</v>
      </c>
    </row>
    <row r="174" ht="45.0" customHeight="true">
      <c r="A174" t="s" s="4">
        <v>952</v>
      </c>
      <c r="B174" t="s" s="4">
        <v>5109</v>
      </c>
      <c r="C174" t="s" s="4">
        <v>4939</v>
      </c>
      <c r="D174" t="s" s="4">
        <v>1328</v>
      </c>
      <c r="E174" t="s" s="4">
        <v>1328</v>
      </c>
      <c r="F174" t="s" s="4">
        <v>92</v>
      </c>
      <c r="G174" t="s" s="4">
        <v>1328</v>
      </c>
    </row>
    <row r="175" ht="45.0" customHeight="true">
      <c r="A175" t="s" s="4">
        <v>955</v>
      </c>
      <c r="B175" t="s" s="4">
        <v>5110</v>
      </c>
      <c r="C175" t="s" s="4">
        <v>4939</v>
      </c>
      <c r="D175" t="s" s="4">
        <v>1328</v>
      </c>
      <c r="E175" t="s" s="4">
        <v>1328</v>
      </c>
      <c r="F175" t="s" s="4">
        <v>92</v>
      </c>
      <c r="G175" t="s" s="4">
        <v>1328</v>
      </c>
    </row>
    <row r="176" ht="45.0" customHeight="true">
      <c r="A176" t="s" s="4">
        <v>957</v>
      </c>
      <c r="B176" t="s" s="4">
        <v>5111</v>
      </c>
      <c r="C176" t="s" s="4">
        <v>4939</v>
      </c>
      <c r="D176" t="s" s="4">
        <v>1328</v>
      </c>
      <c r="E176" t="s" s="4">
        <v>1328</v>
      </c>
      <c r="F176" t="s" s="4">
        <v>92</v>
      </c>
      <c r="G176" t="s" s="4">
        <v>1328</v>
      </c>
    </row>
    <row r="177" ht="45.0" customHeight="true">
      <c r="A177" t="s" s="4">
        <v>961</v>
      </c>
      <c r="B177" t="s" s="4">
        <v>5112</v>
      </c>
      <c r="C177" t="s" s="4">
        <v>4939</v>
      </c>
      <c r="D177" t="s" s="4">
        <v>1328</v>
      </c>
      <c r="E177" t="s" s="4">
        <v>1328</v>
      </c>
      <c r="F177" t="s" s="4">
        <v>92</v>
      </c>
      <c r="G177" t="s" s="4">
        <v>1328</v>
      </c>
    </row>
    <row r="178" ht="45.0" customHeight="true">
      <c r="A178" t="s" s="4">
        <v>964</v>
      </c>
      <c r="B178" t="s" s="4">
        <v>5113</v>
      </c>
      <c r="C178" t="s" s="4">
        <v>4939</v>
      </c>
      <c r="D178" t="s" s="4">
        <v>1328</v>
      </c>
      <c r="E178" t="s" s="4">
        <v>1328</v>
      </c>
      <c r="F178" t="s" s="4">
        <v>92</v>
      </c>
      <c r="G178" t="s" s="4">
        <v>1328</v>
      </c>
    </row>
    <row r="179" ht="45.0" customHeight="true">
      <c r="A179" t="s" s="4">
        <v>969</v>
      </c>
      <c r="B179" t="s" s="4">
        <v>5114</v>
      </c>
      <c r="C179" t="s" s="4">
        <v>4939</v>
      </c>
      <c r="D179" t="s" s="4">
        <v>1328</v>
      </c>
      <c r="E179" t="s" s="4">
        <v>1328</v>
      </c>
      <c r="F179" t="s" s="4">
        <v>92</v>
      </c>
      <c r="G179" t="s" s="4">
        <v>1328</v>
      </c>
    </row>
    <row r="180" ht="45.0" customHeight="true">
      <c r="A180" t="s" s="4">
        <v>979</v>
      </c>
      <c r="B180" t="s" s="4">
        <v>5115</v>
      </c>
      <c r="C180" t="s" s="4">
        <v>4939</v>
      </c>
      <c r="D180" t="s" s="4">
        <v>1328</v>
      </c>
      <c r="E180" t="s" s="4">
        <v>1328</v>
      </c>
      <c r="F180" t="s" s="4">
        <v>92</v>
      </c>
      <c r="G180" t="s" s="4">
        <v>1328</v>
      </c>
    </row>
    <row r="181" ht="45.0" customHeight="true">
      <c r="A181" t="s" s="4">
        <v>984</v>
      </c>
      <c r="B181" t="s" s="4">
        <v>5116</v>
      </c>
      <c r="C181" t="s" s="4">
        <v>4939</v>
      </c>
      <c r="D181" t="s" s="4">
        <v>1328</v>
      </c>
      <c r="E181" t="s" s="4">
        <v>1328</v>
      </c>
      <c r="F181" t="s" s="4">
        <v>92</v>
      </c>
      <c r="G181" t="s" s="4">
        <v>1328</v>
      </c>
    </row>
    <row r="182" ht="45.0" customHeight="true">
      <c r="A182" t="s" s="4">
        <v>993</v>
      </c>
      <c r="B182" t="s" s="4">
        <v>5117</v>
      </c>
      <c r="C182" t="s" s="4">
        <v>4939</v>
      </c>
      <c r="D182" t="s" s="4">
        <v>1328</v>
      </c>
      <c r="E182" t="s" s="4">
        <v>1328</v>
      </c>
      <c r="F182" t="s" s="4">
        <v>92</v>
      </c>
      <c r="G182" t="s" s="4">
        <v>1328</v>
      </c>
    </row>
    <row r="183" ht="45.0" customHeight="true">
      <c r="A183" t="s" s="4">
        <v>996</v>
      </c>
      <c r="B183" t="s" s="4">
        <v>5118</v>
      </c>
      <c r="C183" t="s" s="4">
        <v>4939</v>
      </c>
      <c r="D183" t="s" s="4">
        <v>1328</v>
      </c>
      <c r="E183" t="s" s="4">
        <v>1328</v>
      </c>
      <c r="F183" t="s" s="4">
        <v>92</v>
      </c>
      <c r="G183" t="s" s="4">
        <v>1328</v>
      </c>
    </row>
    <row r="184" ht="45.0" customHeight="true">
      <c r="A184" t="s" s="4">
        <v>1001</v>
      </c>
      <c r="B184" t="s" s="4">
        <v>5119</v>
      </c>
      <c r="C184" t="s" s="4">
        <v>4939</v>
      </c>
      <c r="D184" t="s" s="4">
        <v>1328</v>
      </c>
      <c r="E184" t="s" s="4">
        <v>1328</v>
      </c>
      <c r="F184" t="s" s="4">
        <v>92</v>
      </c>
      <c r="G184" t="s" s="4">
        <v>1328</v>
      </c>
    </row>
    <row r="185" ht="45.0" customHeight="true">
      <c r="A185" t="s" s="4">
        <v>1008</v>
      </c>
      <c r="B185" t="s" s="4">
        <v>5120</v>
      </c>
      <c r="C185" t="s" s="4">
        <v>4939</v>
      </c>
      <c r="D185" t="s" s="4">
        <v>1328</v>
      </c>
      <c r="E185" t="s" s="4">
        <v>1328</v>
      </c>
      <c r="F185" t="s" s="4">
        <v>92</v>
      </c>
      <c r="G185" t="s" s="4">
        <v>1328</v>
      </c>
    </row>
    <row r="186" ht="45.0" customHeight="true">
      <c r="A186" t="s" s="4">
        <v>1014</v>
      </c>
      <c r="B186" t="s" s="4">
        <v>5121</v>
      </c>
      <c r="C186" t="s" s="4">
        <v>4939</v>
      </c>
      <c r="D186" t="s" s="4">
        <v>1328</v>
      </c>
      <c r="E186" t="s" s="4">
        <v>1328</v>
      </c>
      <c r="F186" t="s" s="4">
        <v>92</v>
      </c>
      <c r="G186" t="s" s="4">
        <v>1328</v>
      </c>
    </row>
    <row r="187" ht="45.0" customHeight="true">
      <c r="A187" t="s" s="4">
        <v>1020</v>
      </c>
      <c r="B187" t="s" s="4">
        <v>5122</v>
      </c>
      <c r="C187" t="s" s="4">
        <v>4939</v>
      </c>
      <c r="D187" t="s" s="4">
        <v>1328</v>
      </c>
      <c r="E187" t="s" s="4">
        <v>1328</v>
      </c>
      <c r="F187" t="s" s="4">
        <v>92</v>
      </c>
      <c r="G187" t="s" s="4">
        <v>1328</v>
      </c>
    </row>
    <row r="188" ht="45.0" customHeight="true">
      <c r="A188" t="s" s="4">
        <v>1024</v>
      </c>
      <c r="B188" t="s" s="4">
        <v>5123</v>
      </c>
      <c r="C188" t="s" s="4">
        <v>4939</v>
      </c>
      <c r="D188" t="s" s="4">
        <v>1328</v>
      </c>
      <c r="E188" t="s" s="4">
        <v>1328</v>
      </c>
      <c r="F188" t="s" s="4">
        <v>92</v>
      </c>
      <c r="G188" t="s" s="4">
        <v>1328</v>
      </c>
    </row>
    <row r="189" ht="45.0" customHeight="true">
      <c r="A189" t="s" s="4">
        <v>1030</v>
      </c>
      <c r="B189" t="s" s="4">
        <v>5124</v>
      </c>
      <c r="C189" t="s" s="4">
        <v>4939</v>
      </c>
      <c r="D189" t="s" s="4">
        <v>1328</v>
      </c>
      <c r="E189" t="s" s="4">
        <v>1328</v>
      </c>
      <c r="F189" t="s" s="4">
        <v>92</v>
      </c>
      <c r="G189" t="s" s="4">
        <v>1328</v>
      </c>
    </row>
    <row r="190" ht="45.0" customHeight="true">
      <c r="A190" t="s" s="4">
        <v>1033</v>
      </c>
      <c r="B190" t="s" s="4">
        <v>5125</v>
      </c>
      <c r="C190" t="s" s="4">
        <v>4939</v>
      </c>
      <c r="D190" t="s" s="4">
        <v>1328</v>
      </c>
      <c r="E190" t="s" s="4">
        <v>1328</v>
      </c>
      <c r="F190" t="s" s="4">
        <v>92</v>
      </c>
      <c r="G190" t="s" s="4">
        <v>1328</v>
      </c>
    </row>
    <row r="191" ht="45.0" customHeight="true">
      <c r="A191" t="s" s="4">
        <v>1037</v>
      </c>
      <c r="B191" t="s" s="4">
        <v>5126</v>
      </c>
      <c r="C191" t="s" s="4">
        <v>4939</v>
      </c>
      <c r="D191" t="s" s="4">
        <v>1328</v>
      </c>
      <c r="E191" t="s" s="4">
        <v>1328</v>
      </c>
      <c r="F191" t="s" s="4">
        <v>92</v>
      </c>
      <c r="G191" t="s" s="4">
        <v>1328</v>
      </c>
    </row>
    <row r="192" ht="45.0" customHeight="true">
      <c r="A192" t="s" s="4">
        <v>1041</v>
      </c>
      <c r="B192" t="s" s="4">
        <v>5127</v>
      </c>
      <c r="C192" t="s" s="4">
        <v>4939</v>
      </c>
      <c r="D192" t="s" s="4">
        <v>1328</v>
      </c>
      <c r="E192" t="s" s="4">
        <v>1328</v>
      </c>
      <c r="F192" t="s" s="4">
        <v>92</v>
      </c>
      <c r="G192" t="s" s="4">
        <v>1328</v>
      </c>
    </row>
    <row r="193" ht="45.0" customHeight="true">
      <c r="A193" t="s" s="4">
        <v>1046</v>
      </c>
      <c r="B193" t="s" s="4">
        <v>5128</v>
      </c>
      <c r="C193" t="s" s="4">
        <v>4939</v>
      </c>
      <c r="D193" t="s" s="4">
        <v>1328</v>
      </c>
      <c r="E193" t="s" s="4">
        <v>1328</v>
      </c>
      <c r="F193" t="s" s="4">
        <v>92</v>
      </c>
      <c r="G193" t="s" s="4">
        <v>1328</v>
      </c>
    </row>
    <row r="194" ht="45.0" customHeight="true">
      <c r="A194" t="s" s="4">
        <v>1049</v>
      </c>
      <c r="B194" t="s" s="4">
        <v>5129</v>
      </c>
      <c r="C194" t="s" s="4">
        <v>4939</v>
      </c>
      <c r="D194" t="s" s="4">
        <v>1328</v>
      </c>
      <c r="E194" t="s" s="4">
        <v>1328</v>
      </c>
      <c r="F194" t="s" s="4">
        <v>92</v>
      </c>
      <c r="G194" t="s" s="4">
        <v>1328</v>
      </c>
    </row>
    <row r="195" ht="45.0" customHeight="true">
      <c r="A195" t="s" s="4">
        <v>1053</v>
      </c>
      <c r="B195" t="s" s="4">
        <v>5130</v>
      </c>
      <c r="C195" t="s" s="4">
        <v>4939</v>
      </c>
      <c r="D195" t="s" s="4">
        <v>1328</v>
      </c>
      <c r="E195" t="s" s="4">
        <v>1328</v>
      </c>
      <c r="F195" t="s" s="4">
        <v>92</v>
      </c>
      <c r="G195" t="s" s="4">
        <v>1328</v>
      </c>
    </row>
    <row r="196" ht="45.0" customHeight="true">
      <c r="A196" t="s" s="4">
        <v>1056</v>
      </c>
      <c r="B196" t="s" s="4">
        <v>5131</v>
      </c>
      <c r="C196" t="s" s="4">
        <v>4939</v>
      </c>
      <c r="D196" t="s" s="4">
        <v>1328</v>
      </c>
      <c r="E196" t="s" s="4">
        <v>1328</v>
      </c>
      <c r="F196" t="s" s="4">
        <v>92</v>
      </c>
      <c r="G196" t="s" s="4">
        <v>1328</v>
      </c>
    </row>
    <row r="197" ht="45.0" customHeight="true">
      <c r="A197" t="s" s="4">
        <v>1061</v>
      </c>
      <c r="B197" t="s" s="4">
        <v>5132</v>
      </c>
      <c r="C197" t="s" s="4">
        <v>4939</v>
      </c>
      <c r="D197" t="s" s="4">
        <v>1328</v>
      </c>
      <c r="E197" t="s" s="4">
        <v>1328</v>
      </c>
      <c r="F197" t="s" s="4">
        <v>92</v>
      </c>
      <c r="G197" t="s" s="4">
        <v>1328</v>
      </c>
    </row>
    <row r="198" ht="45.0" customHeight="true">
      <c r="A198" t="s" s="4">
        <v>1065</v>
      </c>
      <c r="B198" t="s" s="4">
        <v>5133</v>
      </c>
      <c r="C198" t="s" s="4">
        <v>4939</v>
      </c>
      <c r="D198" t="s" s="4">
        <v>1328</v>
      </c>
      <c r="E198" t="s" s="4">
        <v>1328</v>
      </c>
      <c r="F198" t="s" s="4">
        <v>92</v>
      </c>
      <c r="G198" t="s" s="4">
        <v>1328</v>
      </c>
    </row>
    <row r="199" ht="45.0" customHeight="true">
      <c r="A199" t="s" s="4">
        <v>1072</v>
      </c>
      <c r="B199" t="s" s="4">
        <v>5134</v>
      </c>
      <c r="C199" t="s" s="4">
        <v>4939</v>
      </c>
      <c r="D199" t="s" s="4">
        <v>1328</v>
      </c>
      <c r="E199" t="s" s="4">
        <v>1328</v>
      </c>
      <c r="F199" t="s" s="4">
        <v>92</v>
      </c>
      <c r="G199" t="s" s="4">
        <v>1328</v>
      </c>
    </row>
    <row r="200" ht="45.0" customHeight="true">
      <c r="A200" t="s" s="4">
        <v>1075</v>
      </c>
      <c r="B200" t="s" s="4">
        <v>5135</v>
      </c>
      <c r="C200" t="s" s="4">
        <v>4939</v>
      </c>
      <c r="D200" t="s" s="4">
        <v>1328</v>
      </c>
      <c r="E200" t="s" s="4">
        <v>1328</v>
      </c>
      <c r="F200" t="s" s="4">
        <v>92</v>
      </c>
      <c r="G200" t="s" s="4">
        <v>1328</v>
      </c>
    </row>
    <row r="201" ht="45.0" customHeight="true">
      <c r="A201" t="s" s="4">
        <v>1083</v>
      </c>
      <c r="B201" t="s" s="4">
        <v>5136</v>
      </c>
      <c r="C201" t="s" s="4">
        <v>4939</v>
      </c>
      <c r="D201" t="s" s="4">
        <v>1328</v>
      </c>
      <c r="E201" t="s" s="4">
        <v>1328</v>
      </c>
      <c r="F201" t="s" s="4">
        <v>92</v>
      </c>
      <c r="G201" t="s" s="4">
        <v>1328</v>
      </c>
    </row>
    <row r="202" ht="45.0" customHeight="true">
      <c r="A202" t="s" s="4">
        <v>1090</v>
      </c>
      <c r="B202" t="s" s="4">
        <v>5137</v>
      </c>
      <c r="C202" t="s" s="4">
        <v>4939</v>
      </c>
      <c r="D202" t="s" s="4">
        <v>1328</v>
      </c>
      <c r="E202" t="s" s="4">
        <v>1328</v>
      </c>
      <c r="F202" t="s" s="4">
        <v>92</v>
      </c>
      <c r="G202" t="s" s="4">
        <v>1328</v>
      </c>
    </row>
    <row r="203" ht="45.0" customHeight="true">
      <c r="A203" t="s" s="4">
        <v>1099</v>
      </c>
      <c r="B203" t="s" s="4">
        <v>5138</v>
      </c>
      <c r="C203" t="s" s="4">
        <v>4939</v>
      </c>
      <c r="D203" t="s" s="4">
        <v>1328</v>
      </c>
      <c r="E203" t="s" s="4">
        <v>1328</v>
      </c>
      <c r="F203" t="s" s="4">
        <v>92</v>
      </c>
      <c r="G203" t="s" s="4">
        <v>1328</v>
      </c>
    </row>
    <row r="204" ht="45.0" customHeight="true">
      <c r="A204" t="s" s="4">
        <v>1105</v>
      </c>
      <c r="B204" t="s" s="4">
        <v>5139</v>
      </c>
      <c r="C204" t="s" s="4">
        <v>4939</v>
      </c>
      <c r="D204" t="s" s="4">
        <v>1328</v>
      </c>
      <c r="E204" t="s" s="4">
        <v>1328</v>
      </c>
      <c r="F204" t="s" s="4">
        <v>92</v>
      </c>
      <c r="G204" t="s" s="4">
        <v>1328</v>
      </c>
    </row>
    <row r="205" ht="45.0" customHeight="true">
      <c r="A205" t="s" s="4">
        <v>1110</v>
      </c>
      <c r="B205" t="s" s="4">
        <v>5140</v>
      </c>
      <c r="C205" t="s" s="4">
        <v>4939</v>
      </c>
      <c r="D205" t="s" s="4">
        <v>1328</v>
      </c>
      <c r="E205" t="s" s="4">
        <v>1328</v>
      </c>
      <c r="F205" t="s" s="4">
        <v>92</v>
      </c>
      <c r="G205" t="s" s="4">
        <v>1328</v>
      </c>
    </row>
    <row r="206" ht="45.0" customHeight="true">
      <c r="A206" t="s" s="4">
        <v>1113</v>
      </c>
      <c r="B206" t="s" s="4">
        <v>5141</v>
      </c>
      <c r="C206" t="s" s="4">
        <v>4939</v>
      </c>
      <c r="D206" t="s" s="4">
        <v>1328</v>
      </c>
      <c r="E206" t="s" s="4">
        <v>1328</v>
      </c>
      <c r="F206" t="s" s="4">
        <v>92</v>
      </c>
      <c r="G206" t="s" s="4">
        <v>1328</v>
      </c>
    </row>
    <row r="207" ht="45.0" customHeight="true">
      <c r="A207" t="s" s="4">
        <v>1120</v>
      </c>
      <c r="B207" t="s" s="4">
        <v>5142</v>
      </c>
      <c r="C207" t="s" s="4">
        <v>4939</v>
      </c>
      <c r="D207" t="s" s="4">
        <v>1328</v>
      </c>
      <c r="E207" t="s" s="4">
        <v>1328</v>
      </c>
      <c r="F207" t="s" s="4">
        <v>92</v>
      </c>
      <c r="G207" t="s" s="4">
        <v>1328</v>
      </c>
    </row>
    <row r="208" ht="45.0" customHeight="true">
      <c r="A208" t="s" s="4">
        <v>1124</v>
      </c>
      <c r="B208" t="s" s="4">
        <v>5143</v>
      </c>
      <c r="C208" t="s" s="4">
        <v>4939</v>
      </c>
      <c r="D208" t="s" s="4">
        <v>1328</v>
      </c>
      <c r="E208" t="s" s="4">
        <v>1328</v>
      </c>
      <c r="F208" t="s" s="4">
        <v>92</v>
      </c>
      <c r="G208" t="s" s="4">
        <v>1328</v>
      </c>
    </row>
    <row r="209" ht="45.0" customHeight="true">
      <c r="A209" t="s" s="4">
        <v>1128</v>
      </c>
      <c r="B209" t="s" s="4">
        <v>5144</v>
      </c>
      <c r="C209" t="s" s="4">
        <v>4939</v>
      </c>
      <c r="D209" t="s" s="4">
        <v>1328</v>
      </c>
      <c r="E209" t="s" s="4">
        <v>1328</v>
      </c>
      <c r="F209" t="s" s="4">
        <v>92</v>
      </c>
      <c r="G209" t="s" s="4">
        <v>1328</v>
      </c>
    </row>
    <row r="210" ht="45.0" customHeight="true">
      <c r="A210" t="s" s="4">
        <v>1131</v>
      </c>
      <c r="B210" t="s" s="4">
        <v>5145</v>
      </c>
      <c r="C210" t="s" s="4">
        <v>4939</v>
      </c>
      <c r="D210" t="s" s="4">
        <v>1328</v>
      </c>
      <c r="E210" t="s" s="4">
        <v>1328</v>
      </c>
      <c r="F210" t="s" s="4">
        <v>92</v>
      </c>
      <c r="G210" t="s" s="4">
        <v>1328</v>
      </c>
    </row>
    <row r="211" ht="45.0" customHeight="true">
      <c r="A211" t="s" s="4">
        <v>1135</v>
      </c>
      <c r="B211" t="s" s="4">
        <v>5146</v>
      </c>
      <c r="C211" t="s" s="4">
        <v>4939</v>
      </c>
      <c r="D211" t="s" s="4">
        <v>1328</v>
      </c>
      <c r="E211" t="s" s="4">
        <v>1328</v>
      </c>
      <c r="F211" t="s" s="4">
        <v>92</v>
      </c>
      <c r="G211" t="s" s="4">
        <v>1328</v>
      </c>
    </row>
    <row r="212" ht="45.0" customHeight="true">
      <c r="A212" t="s" s="4">
        <v>1140</v>
      </c>
      <c r="B212" t="s" s="4">
        <v>5147</v>
      </c>
      <c r="C212" t="s" s="4">
        <v>4939</v>
      </c>
      <c r="D212" t="s" s="4">
        <v>1328</v>
      </c>
      <c r="E212" t="s" s="4">
        <v>1328</v>
      </c>
      <c r="F212" t="s" s="4">
        <v>92</v>
      </c>
      <c r="G212" t="s" s="4">
        <v>1328</v>
      </c>
    </row>
    <row r="213" ht="45.0" customHeight="true">
      <c r="A213" t="s" s="4">
        <v>1143</v>
      </c>
      <c r="B213" t="s" s="4">
        <v>5148</v>
      </c>
      <c r="C213" t="s" s="4">
        <v>4939</v>
      </c>
      <c r="D213" t="s" s="4">
        <v>1328</v>
      </c>
      <c r="E213" t="s" s="4">
        <v>1328</v>
      </c>
      <c r="F213" t="s" s="4">
        <v>92</v>
      </c>
      <c r="G213" t="s" s="4">
        <v>1328</v>
      </c>
    </row>
    <row r="214" ht="45.0" customHeight="true">
      <c r="A214" t="s" s="4">
        <v>1146</v>
      </c>
      <c r="B214" t="s" s="4">
        <v>5149</v>
      </c>
      <c r="C214" t="s" s="4">
        <v>4939</v>
      </c>
      <c r="D214" t="s" s="4">
        <v>1328</v>
      </c>
      <c r="E214" t="s" s="4">
        <v>1328</v>
      </c>
      <c r="F214" t="s" s="4">
        <v>92</v>
      </c>
      <c r="G214" t="s" s="4">
        <v>1328</v>
      </c>
    </row>
    <row r="215" ht="45.0" customHeight="true">
      <c r="A215" t="s" s="4">
        <v>1150</v>
      </c>
      <c r="B215" t="s" s="4">
        <v>5150</v>
      </c>
      <c r="C215" t="s" s="4">
        <v>4939</v>
      </c>
      <c r="D215" t="s" s="4">
        <v>1328</v>
      </c>
      <c r="E215" t="s" s="4">
        <v>1328</v>
      </c>
      <c r="F215" t="s" s="4">
        <v>92</v>
      </c>
      <c r="G215" t="s" s="4">
        <v>1328</v>
      </c>
    </row>
    <row r="216" ht="45.0" customHeight="true">
      <c r="A216" t="s" s="4">
        <v>1154</v>
      </c>
      <c r="B216" t="s" s="4">
        <v>5151</v>
      </c>
      <c r="C216" t="s" s="4">
        <v>4939</v>
      </c>
      <c r="D216" t="s" s="4">
        <v>1328</v>
      </c>
      <c r="E216" t="s" s="4">
        <v>1328</v>
      </c>
      <c r="F216" t="s" s="4">
        <v>92</v>
      </c>
      <c r="G216" t="s" s="4">
        <v>1328</v>
      </c>
    </row>
    <row r="217" ht="45.0" customHeight="true">
      <c r="A217" t="s" s="4">
        <v>1157</v>
      </c>
      <c r="B217" t="s" s="4">
        <v>5152</v>
      </c>
      <c r="C217" t="s" s="4">
        <v>4939</v>
      </c>
      <c r="D217" t="s" s="4">
        <v>1328</v>
      </c>
      <c r="E217" t="s" s="4">
        <v>1328</v>
      </c>
      <c r="F217" t="s" s="4">
        <v>92</v>
      </c>
      <c r="G217" t="s" s="4">
        <v>1328</v>
      </c>
    </row>
    <row r="218" ht="45.0" customHeight="true">
      <c r="A218" t="s" s="4">
        <v>1160</v>
      </c>
      <c r="B218" t="s" s="4">
        <v>5153</v>
      </c>
      <c r="C218" t="s" s="4">
        <v>4939</v>
      </c>
      <c r="D218" t="s" s="4">
        <v>1328</v>
      </c>
      <c r="E218" t="s" s="4">
        <v>1328</v>
      </c>
      <c r="F218" t="s" s="4">
        <v>92</v>
      </c>
      <c r="G218" t="s" s="4">
        <v>1328</v>
      </c>
    </row>
    <row r="219" ht="45.0" customHeight="true">
      <c r="A219" t="s" s="4">
        <v>1167</v>
      </c>
      <c r="B219" t="s" s="4">
        <v>5154</v>
      </c>
      <c r="C219" t="s" s="4">
        <v>4939</v>
      </c>
      <c r="D219" t="s" s="4">
        <v>1328</v>
      </c>
      <c r="E219" t="s" s="4">
        <v>1328</v>
      </c>
      <c r="F219" t="s" s="4">
        <v>92</v>
      </c>
      <c r="G219" t="s" s="4">
        <v>1328</v>
      </c>
    </row>
    <row r="220" ht="45.0" customHeight="true">
      <c r="A220" t="s" s="4">
        <v>1171</v>
      </c>
      <c r="B220" t="s" s="4">
        <v>5155</v>
      </c>
      <c r="C220" t="s" s="4">
        <v>4939</v>
      </c>
      <c r="D220" t="s" s="4">
        <v>1328</v>
      </c>
      <c r="E220" t="s" s="4">
        <v>1328</v>
      </c>
      <c r="F220" t="s" s="4">
        <v>92</v>
      </c>
      <c r="G220" t="s" s="4">
        <v>1328</v>
      </c>
    </row>
    <row r="221" ht="45.0" customHeight="true">
      <c r="A221" t="s" s="4">
        <v>1178</v>
      </c>
      <c r="B221" t="s" s="4">
        <v>5156</v>
      </c>
      <c r="C221" t="s" s="4">
        <v>4939</v>
      </c>
      <c r="D221" t="s" s="4">
        <v>1328</v>
      </c>
      <c r="E221" t="s" s="4">
        <v>1328</v>
      </c>
      <c r="F221" t="s" s="4">
        <v>92</v>
      </c>
      <c r="G221" t="s" s="4">
        <v>1328</v>
      </c>
    </row>
    <row r="222" ht="45.0" customHeight="true">
      <c r="A222" t="s" s="4">
        <v>1185</v>
      </c>
      <c r="B222" t="s" s="4">
        <v>5157</v>
      </c>
      <c r="C222" t="s" s="4">
        <v>4939</v>
      </c>
      <c r="D222" t="s" s="4">
        <v>1328</v>
      </c>
      <c r="E222" t="s" s="4">
        <v>1328</v>
      </c>
      <c r="F222" t="s" s="4">
        <v>92</v>
      </c>
      <c r="G222" t="s" s="4">
        <v>1328</v>
      </c>
    </row>
    <row r="223" ht="45.0" customHeight="true">
      <c r="A223" t="s" s="4">
        <v>1192</v>
      </c>
      <c r="B223" t="s" s="4">
        <v>5158</v>
      </c>
      <c r="C223" t="s" s="4">
        <v>4939</v>
      </c>
      <c r="D223" t="s" s="4">
        <v>1328</v>
      </c>
      <c r="E223" t="s" s="4">
        <v>1328</v>
      </c>
      <c r="F223" t="s" s="4">
        <v>92</v>
      </c>
      <c r="G223" t="s" s="4">
        <v>1328</v>
      </c>
    </row>
    <row r="224" ht="45.0" customHeight="true">
      <c r="A224" t="s" s="4">
        <v>1196</v>
      </c>
      <c r="B224" t="s" s="4">
        <v>5159</v>
      </c>
      <c r="C224" t="s" s="4">
        <v>4939</v>
      </c>
      <c r="D224" t="s" s="4">
        <v>1328</v>
      </c>
      <c r="E224" t="s" s="4">
        <v>1328</v>
      </c>
      <c r="F224" t="s" s="4">
        <v>92</v>
      </c>
      <c r="G224" t="s" s="4">
        <v>1328</v>
      </c>
    </row>
    <row r="225" ht="45.0" customHeight="true">
      <c r="A225" t="s" s="4">
        <v>1201</v>
      </c>
      <c r="B225" t="s" s="4">
        <v>5160</v>
      </c>
      <c r="C225" t="s" s="4">
        <v>4939</v>
      </c>
      <c r="D225" t="s" s="4">
        <v>1328</v>
      </c>
      <c r="E225" t="s" s="4">
        <v>1328</v>
      </c>
      <c r="F225" t="s" s="4">
        <v>92</v>
      </c>
      <c r="G225" t="s" s="4">
        <v>1328</v>
      </c>
    </row>
    <row r="226" ht="45.0" customHeight="true">
      <c r="A226" t="s" s="4">
        <v>1206</v>
      </c>
      <c r="B226" t="s" s="4">
        <v>5161</v>
      </c>
      <c r="C226" t="s" s="4">
        <v>4939</v>
      </c>
      <c r="D226" t="s" s="4">
        <v>1328</v>
      </c>
      <c r="E226" t="s" s="4">
        <v>1328</v>
      </c>
      <c r="F226" t="s" s="4">
        <v>92</v>
      </c>
      <c r="G226" t="s" s="4">
        <v>1328</v>
      </c>
    </row>
    <row r="227" ht="45.0" customHeight="true">
      <c r="A227" t="s" s="4">
        <v>1213</v>
      </c>
      <c r="B227" t="s" s="4">
        <v>5162</v>
      </c>
      <c r="C227" t="s" s="4">
        <v>4939</v>
      </c>
      <c r="D227" t="s" s="4">
        <v>1328</v>
      </c>
      <c r="E227" t="s" s="4">
        <v>1328</v>
      </c>
      <c r="F227" t="s" s="4">
        <v>92</v>
      </c>
      <c r="G227" t="s" s="4">
        <v>1328</v>
      </c>
    </row>
    <row r="228" ht="45.0" customHeight="true">
      <c r="A228" t="s" s="4">
        <v>1216</v>
      </c>
      <c r="B228" t="s" s="4">
        <v>5163</v>
      </c>
      <c r="C228" t="s" s="4">
        <v>4939</v>
      </c>
      <c r="D228" t="s" s="4">
        <v>1328</v>
      </c>
      <c r="E228" t="s" s="4">
        <v>1328</v>
      </c>
      <c r="F228" t="s" s="4">
        <v>92</v>
      </c>
      <c r="G228" t="s" s="4">
        <v>1328</v>
      </c>
    </row>
    <row r="229" ht="45.0" customHeight="true">
      <c r="A229" t="s" s="4">
        <v>1219</v>
      </c>
      <c r="B229" t="s" s="4">
        <v>5164</v>
      </c>
      <c r="C229" t="s" s="4">
        <v>4939</v>
      </c>
      <c r="D229" t="s" s="4">
        <v>1328</v>
      </c>
      <c r="E229" t="s" s="4">
        <v>1328</v>
      </c>
      <c r="F229" t="s" s="4">
        <v>92</v>
      </c>
      <c r="G229" t="s" s="4">
        <v>1328</v>
      </c>
    </row>
    <row r="230" ht="45.0" customHeight="true">
      <c r="A230" t="s" s="4">
        <v>1222</v>
      </c>
      <c r="B230" t="s" s="4">
        <v>5165</v>
      </c>
      <c r="C230" t="s" s="4">
        <v>4939</v>
      </c>
      <c r="D230" t="s" s="4">
        <v>1328</v>
      </c>
      <c r="E230" t="s" s="4">
        <v>1328</v>
      </c>
      <c r="F230" t="s" s="4">
        <v>92</v>
      </c>
      <c r="G230" t="s" s="4">
        <v>1328</v>
      </c>
    </row>
    <row r="231" ht="45.0" customHeight="true">
      <c r="A231" t="s" s="4">
        <v>1226</v>
      </c>
      <c r="B231" t="s" s="4">
        <v>5166</v>
      </c>
      <c r="C231" t="s" s="4">
        <v>4939</v>
      </c>
      <c r="D231" t="s" s="4">
        <v>1328</v>
      </c>
      <c r="E231" t="s" s="4">
        <v>1328</v>
      </c>
      <c r="F231" t="s" s="4">
        <v>92</v>
      </c>
      <c r="G231" t="s" s="4">
        <v>1328</v>
      </c>
    </row>
    <row r="232" ht="45.0" customHeight="true">
      <c r="A232" t="s" s="4">
        <v>1229</v>
      </c>
      <c r="B232" t="s" s="4">
        <v>5167</v>
      </c>
      <c r="C232" t="s" s="4">
        <v>4939</v>
      </c>
      <c r="D232" t="s" s="4">
        <v>1328</v>
      </c>
      <c r="E232" t="s" s="4">
        <v>1328</v>
      </c>
      <c r="F232" t="s" s="4">
        <v>92</v>
      </c>
      <c r="G232" t="s" s="4">
        <v>1328</v>
      </c>
    </row>
    <row r="233" ht="45.0" customHeight="true">
      <c r="A233" t="s" s="4">
        <v>1232</v>
      </c>
      <c r="B233" t="s" s="4">
        <v>5168</v>
      </c>
      <c r="C233" t="s" s="4">
        <v>4939</v>
      </c>
      <c r="D233" t="s" s="4">
        <v>1328</v>
      </c>
      <c r="E233" t="s" s="4">
        <v>1328</v>
      </c>
      <c r="F233" t="s" s="4">
        <v>92</v>
      </c>
      <c r="G233" t="s" s="4">
        <v>1328</v>
      </c>
    </row>
    <row r="234" ht="45.0" customHeight="true">
      <c r="A234" t="s" s="4">
        <v>1235</v>
      </c>
      <c r="B234" t="s" s="4">
        <v>5169</v>
      </c>
      <c r="C234" t="s" s="4">
        <v>4939</v>
      </c>
      <c r="D234" t="s" s="4">
        <v>1328</v>
      </c>
      <c r="E234" t="s" s="4">
        <v>1328</v>
      </c>
      <c r="F234" t="s" s="4">
        <v>92</v>
      </c>
      <c r="G234" t="s" s="4">
        <v>1328</v>
      </c>
    </row>
    <row r="235" ht="45.0" customHeight="true">
      <c r="A235" t="s" s="4">
        <v>1239</v>
      </c>
      <c r="B235" t="s" s="4">
        <v>5170</v>
      </c>
      <c r="C235" t="s" s="4">
        <v>4939</v>
      </c>
      <c r="D235" t="s" s="4">
        <v>1328</v>
      </c>
      <c r="E235" t="s" s="4">
        <v>1328</v>
      </c>
      <c r="F235" t="s" s="4">
        <v>92</v>
      </c>
      <c r="G235" t="s" s="4">
        <v>1328</v>
      </c>
    </row>
    <row r="236" ht="45.0" customHeight="true">
      <c r="A236" t="s" s="4">
        <v>1241</v>
      </c>
      <c r="B236" t="s" s="4">
        <v>5171</v>
      </c>
      <c r="C236" t="s" s="4">
        <v>4939</v>
      </c>
      <c r="D236" t="s" s="4">
        <v>1328</v>
      </c>
      <c r="E236" t="s" s="4">
        <v>1328</v>
      </c>
      <c r="F236" t="s" s="4">
        <v>92</v>
      </c>
      <c r="G236" t="s" s="4">
        <v>1328</v>
      </c>
    </row>
    <row r="237" ht="45.0" customHeight="true">
      <c r="A237" t="s" s="4">
        <v>1244</v>
      </c>
      <c r="B237" t="s" s="4">
        <v>5172</v>
      </c>
      <c r="C237" t="s" s="4">
        <v>4939</v>
      </c>
      <c r="D237" t="s" s="4">
        <v>1328</v>
      </c>
      <c r="E237" t="s" s="4">
        <v>1328</v>
      </c>
      <c r="F237" t="s" s="4">
        <v>92</v>
      </c>
      <c r="G237" t="s" s="4">
        <v>1328</v>
      </c>
    </row>
    <row r="238" ht="45.0" customHeight="true">
      <c r="A238" t="s" s="4">
        <v>1249</v>
      </c>
      <c r="B238" t="s" s="4">
        <v>5173</v>
      </c>
      <c r="C238" t="s" s="4">
        <v>4939</v>
      </c>
      <c r="D238" t="s" s="4">
        <v>1328</v>
      </c>
      <c r="E238" t="s" s="4">
        <v>1328</v>
      </c>
      <c r="F238" t="s" s="4">
        <v>92</v>
      </c>
      <c r="G238" t="s" s="4">
        <v>1328</v>
      </c>
    </row>
    <row r="239" ht="45.0" customHeight="true">
      <c r="A239" t="s" s="4">
        <v>1252</v>
      </c>
      <c r="B239" t="s" s="4">
        <v>5174</v>
      </c>
      <c r="C239" t="s" s="4">
        <v>4939</v>
      </c>
      <c r="D239" t="s" s="4">
        <v>1328</v>
      </c>
      <c r="E239" t="s" s="4">
        <v>1328</v>
      </c>
      <c r="F239" t="s" s="4">
        <v>92</v>
      </c>
      <c r="G239" t="s" s="4">
        <v>1328</v>
      </c>
    </row>
    <row r="240" ht="45.0" customHeight="true">
      <c r="A240" t="s" s="4">
        <v>1259</v>
      </c>
      <c r="B240" t="s" s="4">
        <v>5175</v>
      </c>
      <c r="C240" t="s" s="4">
        <v>4939</v>
      </c>
      <c r="D240" t="s" s="4">
        <v>1328</v>
      </c>
      <c r="E240" t="s" s="4">
        <v>1328</v>
      </c>
      <c r="F240" t="s" s="4">
        <v>92</v>
      </c>
      <c r="G240" t="s" s="4">
        <v>1328</v>
      </c>
    </row>
    <row r="241" ht="45.0" customHeight="true">
      <c r="A241" t="s" s="4">
        <v>1265</v>
      </c>
      <c r="B241" t="s" s="4">
        <v>5176</v>
      </c>
      <c r="C241" t="s" s="4">
        <v>4939</v>
      </c>
      <c r="D241" t="s" s="4">
        <v>1328</v>
      </c>
      <c r="E241" t="s" s="4">
        <v>1328</v>
      </c>
      <c r="F241" t="s" s="4">
        <v>92</v>
      </c>
      <c r="G241" t="s" s="4">
        <v>1328</v>
      </c>
    </row>
    <row r="242" ht="45.0" customHeight="true">
      <c r="A242" t="s" s="4">
        <v>1271</v>
      </c>
      <c r="B242" t="s" s="4">
        <v>5177</v>
      </c>
      <c r="C242" t="s" s="4">
        <v>4939</v>
      </c>
      <c r="D242" t="s" s="4">
        <v>1328</v>
      </c>
      <c r="E242" t="s" s="4">
        <v>1328</v>
      </c>
      <c r="F242" t="s" s="4">
        <v>92</v>
      </c>
      <c r="G242" t="s" s="4">
        <v>1328</v>
      </c>
    </row>
    <row r="243" ht="45.0" customHeight="true">
      <c r="A243" t="s" s="4">
        <v>1275</v>
      </c>
      <c r="B243" t="s" s="4">
        <v>5178</v>
      </c>
      <c r="C243" t="s" s="4">
        <v>4939</v>
      </c>
      <c r="D243" t="s" s="4">
        <v>1328</v>
      </c>
      <c r="E243" t="s" s="4">
        <v>1328</v>
      </c>
      <c r="F243" t="s" s="4">
        <v>92</v>
      </c>
      <c r="G243" t="s" s="4">
        <v>1328</v>
      </c>
    </row>
    <row r="244" ht="45.0" customHeight="true">
      <c r="A244" t="s" s="4">
        <v>1278</v>
      </c>
      <c r="B244" t="s" s="4">
        <v>5179</v>
      </c>
      <c r="C244" t="s" s="4">
        <v>4939</v>
      </c>
      <c r="D244" t="s" s="4">
        <v>1328</v>
      </c>
      <c r="E244" t="s" s="4">
        <v>1328</v>
      </c>
      <c r="F244" t="s" s="4">
        <v>92</v>
      </c>
      <c r="G244" t="s" s="4">
        <v>1328</v>
      </c>
    </row>
    <row r="245" ht="45.0" customHeight="true">
      <c r="A245" t="s" s="4">
        <v>1281</v>
      </c>
      <c r="B245" t="s" s="4">
        <v>5180</v>
      </c>
      <c r="C245" t="s" s="4">
        <v>4939</v>
      </c>
      <c r="D245" t="s" s="4">
        <v>1328</v>
      </c>
      <c r="E245" t="s" s="4">
        <v>1328</v>
      </c>
      <c r="F245" t="s" s="4">
        <v>92</v>
      </c>
      <c r="G245" t="s" s="4">
        <v>1328</v>
      </c>
    </row>
    <row r="246" ht="45.0" customHeight="true">
      <c r="A246" t="s" s="4">
        <v>1286</v>
      </c>
      <c r="B246" t="s" s="4">
        <v>5181</v>
      </c>
      <c r="C246" t="s" s="4">
        <v>4939</v>
      </c>
      <c r="D246" t="s" s="4">
        <v>1328</v>
      </c>
      <c r="E246" t="s" s="4">
        <v>1328</v>
      </c>
      <c r="F246" t="s" s="4">
        <v>92</v>
      </c>
      <c r="G246" t="s" s="4">
        <v>1328</v>
      </c>
    </row>
    <row r="247" ht="45.0" customHeight="true">
      <c r="A247" t="s" s="4">
        <v>1290</v>
      </c>
      <c r="B247" t="s" s="4">
        <v>5182</v>
      </c>
      <c r="C247" t="s" s="4">
        <v>4939</v>
      </c>
      <c r="D247" t="s" s="4">
        <v>1328</v>
      </c>
      <c r="E247" t="s" s="4">
        <v>1328</v>
      </c>
      <c r="F247" t="s" s="4">
        <v>92</v>
      </c>
      <c r="G247" t="s" s="4">
        <v>1328</v>
      </c>
    </row>
    <row r="248" ht="45.0" customHeight="true">
      <c r="A248" t="s" s="4">
        <v>1294</v>
      </c>
      <c r="B248" t="s" s="4">
        <v>5183</v>
      </c>
      <c r="C248" t="s" s="4">
        <v>4939</v>
      </c>
      <c r="D248" t="s" s="4">
        <v>1328</v>
      </c>
      <c r="E248" t="s" s="4">
        <v>1328</v>
      </c>
      <c r="F248" t="s" s="4">
        <v>92</v>
      </c>
      <c r="G248" t="s" s="4">
        <v>1328</v>
      </c>
    </row>
    <row r="249" ht="45.0" customHeight="true">
      <c r="A249" t="s" s="4">
        <v>1297</v>
      </c>
      <c r="B249" t="s" s="4">
        <v>5184</v>
      </c>
      <c r="C249" t="s" s="4">
        <v>4939</v>
      </c>
      <c r="D249" t="s" s="4">
        <v>1328</v>
      </c>
      <c r="E249" t="s" s="4">
        <v>1328</v>
      </c>
      <c r="F249" t="s" s="4">
        <v>92</v>
      </c>
      <c r="G249" t="s" s="4">
        <v>1328</v>
      </c>
    </row>
    <row r="250" ht="45.0" customHeight="true">
      <c r="A250" t="s" s="4">
        <v>1302</v>
      </c>
      <c r="B250" t="s" s="4">
        <v>5185</v>
      </c>
      <c r="C250" t="s" s="4">
        <v>4939</v>
      </c>
      <c r="D250" t="s" s="4">
        <v>1328</v>
      </c>
      <c r="E250" t="s" s="4">
        <v>1328</v>
      </c>
      <c r="F250" t="s" s="4">
        <v>92</v>
      </c>
      <c r="G250" t="s" s="4">
        <v>1328</v>
      </c>
    </row>
    <row r="251" ht="45.0" customHeight="true">
      <c r="A251" t="s" s="4">
        <v>1305</v>
      </c>
      <c r="B251" t="s" s="4">
        <v>5186</v>
      </c>
      <c r="C251" t="s" s="4">
        <v>4939</v>
      </c>
      <c r="D251" t="s" s="4">
        <v>1328</v>
      </c>
      <c r="E251" t="s" s="4">
        <v>1328</v>
      </c>
      <c r="F251" t="s" s="4">
        <v>92</v>
      </c>
      <c r="G251" t="s" s="4">
        <v>1328</v>
      </c>
    </row>
    <row r="252" ht="45.0" customHeight="true">
      <c r="A252" t="s" s="4">
        <v>1309</v>
      </c>
      <c r="B252" t="s" s="4">
        <v>5187</v>
      </c>
      <c r="C252" t="s" s="4">
        <v>4939</v>
      </c>
      <c r="D252" t="s" s="4">
        <v>1328</v>
      </c>
      <c r="E252" t="s" s="4">
        <v>1328</v>
      </c>
      <c r="F252" t="s" s="4">
        <v>92</v>
      </c>
      <c r="G252" t="s" s="4">
        <v>1328</v>
      </c>
    </row>
    <row r="253" ht="45.0" customHeight="true">
      <c r="A253" t="s" s="4">
        <v>1314</v>
      </c>
      <c r="B253" t="s" s="4">
        <v>5188</v>
      </c>
      <c r="C253" t="s" s="4">
        <v>4939</v>
      </c>
      <c r="D253" t="s" s="4">
        <v>1328</v>
      </c>
      <c r="E253" t="s" s="4">
        <v>1328</v>
      </c>
      <c r="F253" t="s" s="4">
        <v>92</v>
      </c>
      <c r="G253" t="s" s="4">
        <v>1328</v>
      </c>
    </row>
    <row r="254" ht="45.0" customHeight="true">
      <c r="A254" t="s" s="4">
        <v>1317</v>
      </c>
      <c r="B254" t="s" s="4">
        <v>5189</v>
      </c>
      <c r="C254" t="s" s="4">
        <v>4939</v>
      </c>
      <c r="D254" t="s" s="4">
        <v>1328</v>
      </c>
      <c r="E254" t="s" s="4">
        <v>1328</v>
      </c>
      <c r="F254" t="s" s="4">
        <v>92</v>
      </c>
      <c r="G254" t="s" s="4">
        <v>1328</v>
      </c>
    </row>
    <row r="255" ht="45.0" customHeight="true">
      <c r="A255" t="s" s="4">
        <v>1323</v>
      </c>
      <c r="B255" t="s" s="4">
        <v>5190</v>
      </c>
      <c r="C255" t="s" s="4">
        <v>4939</v>
      </c>
      <c r="D255" t="s" s="4">
        <v>1328</v>
      </c>
      <c r="E255" t="s" s="4">
        <v>1328</v>
      </c>
      <c r="F255" t="s" s="4">
        <v>92</v>
      </c>
      <c r="G255" t="s" s="4">
        <v>1328</v>
      </c>
    </row>
    <row r="256" ht="45.0" customHeight="true">
      <c r="A256" t="s" s="4">
        <v>1329</v>
      </c>
      <c r="B256" t="s" s="4">
        <v>5191</v>
      </c>
      <c r="C256" t="s" s="4">
        <v>4939</v>
      </c>
      <c r="D256" t="s" s="4">
        <v>1328</v>
      </c>
      <c r="E256" t="s" s="4">
        <v>1328</v>
      </c>
      <c r="F256" t="s" s="4">
        <v>92</v>
      </c>
      <c r="G256" t="s" s="4">
        <v>1328</v>
      </c>
    </row>
    <row r="257" ht="45.0" customHeight="true">
      <c r="A257" t="s" s="4">
        <v>1333</v>
      </c>
      <c r="B257" t="s" s="4">
        <v>5192</v>
      </c>
      <c r="C257" t="s" s="4">
        <v>4939</v>
      </c>
      <c r="D257" t="s" s="4">
        <v>1328</v>
      </c>
      <c r="E257" t="s" s="4">
        <v>1328</v>
      </c>
      <c r="F257" t="s" s="4">
        <v>92</v>
      </c>
      <c r="G257" t="s" s="4">
        <v>1328</v>
      </c>
    </row>
    <row r="258" ht="45.0" customHeight="true">
      <c r="A258" t="s" s="4">
        <v>1335</v>
      </c>
      <c r="B258" t="s" s="4">
        <v>5193</v>
      </c>
      <c r="C258" t="s" s="4">
        <v>4939</v>
      </c>
      <c r="D258" t="s" s="4">
        <v>1328</v>
      </c>
      <c r="E258" t="s" s="4">
        <v>1328</v>
      </c>
      <c r="F258" t="s" s="4">
        <v>92</v>
      </c>
      <c r="G258" t="s" s="4">
        <v>1328</v>
      </c>
    </row>
    <row r="259" ht="45.0" customHeight="true">
      <c r="A259" t="s" s="4">
        <v>1337</v>
      </c>
      <c r="B259" t="s" s="4">
        <v>5194</v>
      </c>
      <c r="C259" t="s" s="4">
        <v>4939</v>
      </c>
      <c r="D259" t="s" s="4">
        <v>1328</v>
      </c>
      <c r="E259" t="s" s="4">
        <v>1328</v>
      </c>
      <c r="F259" t="s" s="4">
        <v>92</v>
      </c>
      <c r="G259" t="s" s="4">
        <v>1328</v>
      </c>
    </row>
    <row r="260" ht="45.0" customHeight="true">
      <c r="A260" t="s" s="4">
        <v>1339</v>
      </c>
      <c r="B260" t="s" s="4">
        <v>5195</v>
      </c>
      <c r="C260" t="s" s="4">
        <v>4939</v>
      </c>
      <c r="D260" t="s" s="4">
        <v>1328</v>
      </c>
      <c r="E260" t="s" s="4">
        <v>1328</v>
      </c>
      <c r="F260" t="s" s="4">
        <v>92</v>
      </c>
      <c r="G260" t="s" s="4">
        <v>1328</v>
      </c>
    </row>
    <row r="261" ht="45.0" customHeight="true">
      <c r="A261" t="s" s="4">
        <v>1341</v>
      </c>
      <c r="B261" t="s" s="4">
        <v>5196</v>
      </c>
      <c r="C261" t="s" s="4">
        <v>4939</v>
      </c>
      <c r="D261" t="s" s="4">
        <v>1328</v>
      </c>
      <c r="E261" t="s" s="4">
        <v>1328</v>
      </c>
      <c r="F261" t="s" s="4">
        <v>92</v>
      </c>
      <c r="G261" t="s" s="4">
        <v>1328</v>
      </c>
    </row>
    <row r="262" ht="45.0" customHeight="true">
      <c r="A262" t="s" s="4">
        <v>1343</v>
      </c>
      <c r="B262" t="s" s="4">
        <v>5197</v>
      </c>
      <c r="C262" t="s" s="4">
        <v>4939</v>
      </c>
      <c r="D262" t="s" s="4">
        <v>1328</v>
      </c>
      <c r="E262" t="s" s="4">
        <v>1328</v>
      </c>
      <c r="F262" t="s" s="4">
        <v>92</v>
      </c>
      <c r="G262" t="s" s="4">
        <v>1328</v>
      </c>
    </row>
    <row r="263" ht="45.0" customHeight="true">
      <c r="A263" t="s" s="4">
        <v>1345</v>
      </c>
      <c r="B263" t="s" s="4">
        <v>5198</v>
      </c>
      <c r="C263" t="s" s="4">
        <v>4939</v>
      </c>
      <c r="D263" t="s" s="4">
        <v>1328</v>
      </c>
      <c r="E263" t="s" s="4">
        <v>1328</v>
      </c>
      <c r="F263" t="s" s="4">
        <v>92</v>
      </c>
      <c r="G263" t="s" s="4">
        <v>1328</v>
      </c>
    </row>
    <row r="264" ht="45.0" customHeight="true">
      <c r="A264" t="s" s="4">
        <v>1347</v>
      </c>
      <c r="B264" t="s" s="4">
        <v>5199</v>
      </c>
      <c r="C264" t="s" s="4">
        <v>4939</v>
      </c>
      <c r="D264" t="s" s="4">
        <v>1328</v>
      </c>
      <c r="E264" t="s" s="4">
        <v>1328</v>
      </c>
      <c r="F264" t="s" s="4">
        <v>92</v>
      </c>
      <c r="G264" t="s" s="4">
        <v>1328</v>
      </c>
    </row>
    <row r="265" ht="45.0" customHeight="true">
      <c r="A265" t="s" s="4">
        <v>1349</v>
      </c>
      <c r="B265" t="s" s="4">
        <v>5200</v>
      </c>
      <c r="C265" t="s" s="4">
        <v>4939</v>
      </c>
      <c r="D265" t="s" s="4">
        <v>1328</v>
      </c>
      <c r="E265" t="s" s="4">
        <v>1328</v>
      </c>
      <c r="F265" t="s" s="4">
        <v>92</v>
      </c>
      <c r="G265" t="s" s="4">
        <v>1328</v>
      </c>
    </row>
    <row r="266" ht="45.0" customHeight="true">
      <c r="A266" t="s" s="4">
        <v>1351</v>
      </c>
      <c r="B266" t="s" s="4">
        <v>5201</v>
      </c>
      <c r="C266" t="s" s="4">
        <v>4939</v>
      </c>
      <c r="D266" t="s" s="4">
        <v>1328</v>
      </c>
      <c r="E266" t="s" s="4">
        <v>1328</v>
      </c>
      <c r="F266" t="s" s="4">
        <v>92</v>
      </c>
      <c r="G266" t="s" s="4">
        <v>1328</v>
      </c>
    </row>
    <row r="267" ht="45.0" customHeight="true">
      <c r="A267" t="s" s="4">
        <v>1353</v>
      </c>
      <c r="B267" t="s" s="4">
        <v>5202</v>
      </c>
      <c r="C267" t="s" s="4">
        <v>4939</v>
      </c>
      <c r="D267" t="s" s="4">
        <v>1328</v>
      </c>
      <c r="E267" t="s" s="4">
        <v>1328</v>
      </c>
      <c r="F267" t="s" s="4">
        <v>92</v>
      </c>
      <c r="G267" t="s" s="4">
        <v>1328</v>
      </c>
    </row>
    <row r="268" ht="45.0" customHeight="true">
      <c r="A268" t="s" s="4">
        <v>1355</v>
      </c>
      <c r="B268" t="s" s="4">
        <v>5203</v>
      </c>
      <c r="C268" t="s" s="4">
        <v>4939</v>
      </c>
      <c r="D268" t="s" s="4">
        <v>1328</v>
      </c>
      <c r="E268" t="s" s="4">
        <v>1328</v>
      </c>
      <c r="F268" t="s" s="4">
        <v>92</v>
      </c>
      <c r="G268" t="s" s="4">
        <v>1328</v>
      </c>
    </row>
    <row r="269" ht="45.0" customHeight="true">
      <c r="A269" t="s" s="4">
        <v>1357</v>
      </c>
      <c r="B269" t="s" s="4">
        <v>5204</v>
      </c>
      <c r="C269" t="s" s="4">
        <v>4939</v>
      </c>
      <c r="D269" t="s" s="4">
        <v>1328</v>
      </c>
      <c r="E269" t="s" s="4">
        <v>1328</v>
      </c>
      <c r="F269" t="s" s="4">
        <v>92</v>
      </c>
      <c r="G269" t="s" s="4">
        <v>1328</v>
      </c>
    </row>
    <row r="270" ht="45.0" customHeight="true">
      <c r="A270" t="s" s="4">
        <v>1359</v>
      </c>
      <c r="B270" t="s" s="4">
        <v>5205</v>
      </c>
      <c r="C270" t="s" s="4">
        <v>4939</v>
      </c>
      <c r="D270" t="s" s="4">
        <v>1328</v>
      </c>
      <c r="E270" t="s" s="4">
        <v>1328</v>
      </c>
      <c r="F270" t="s" s="4">
        <v>92</v>
      </c>
      <c r="G270" t="s" s="4">
        <v>1328</v>
      </c>
    </row>
    <row r="271" ht="45.0" customHeight="true">
      <c r="A271" t="s" s="4">
        <v>1361</v>
      </c>
      <c r="B271" t="s" s="4">
        <v>5206</v>
      </c>
      <c r="C271" t="s" s="4">
        <v>4939</v>
      </c>
      <c r="D271" t="s" s="4">
        <v>1328</v>
      </c>
      <c r="E271" t="s" s="4">
        <v>1328</v>
      </c>
      <c r="F271" t="s" s="4">
        <v>92</v>
      </c>
      <c r="G271" t="s" s="4">
        <v>1328</v>
      </c>
    </row>
    <row r="272" ht="45.0" customHeight="true">
      <c r="A272" t="s" s="4">
        <v>1363</v>
      </c>
      <c r="B272" t="s" s="4">
        <v>5207</v>
      </c>
      <c r="C272" t="s" s="4">
        <v>4939</v>
      </c>
      <c r="D272" t="s" s="4">
        <v>1328</v>
      </c>
      <c r="E272" t="s" s="4">
        <v>1328</v>
      </c>
      <c r="F272" t="s" s="4">
        <v>92</v>
      </c>
      <c r="G272" t="s" s="4">
        <v>1328</v>
      </c>
    </row>
    <row r="273" ht="45.0" customHeight="true">
      <c r="A273" t="s" s="4">
        <v>1367</v>
      </c>
      <c r="B273" t="s" s="4">
        <v>5208</v>
      </c>
      <c r="C273" t="s" s="4">
        <v>4939</v>
      </c>
      <c r="D273" t="s" s="4">
        <v>1328</v>
      </c>
      <c r="E273" t="s" s="4">
        <v>1328</v>
      </c>
      <c r="F273" t="s" s="4">
        <v>92</v>
      </c>
      <c r="G273" t="s" s="4">
        <v>1328</v>
      </c>
    </row>
    <row r="274" ht="45.0" customHeight="true">
      <c r="A274" t="s" s="4">
        <v>1369</v>
      </c>
      <c r="B274" t="s" s="4">
        <v>5209</v>
      </c>
      <c r="C274" t="s" s="4">
        <v>4939</v>
      </c>
      <c r="D274" t="s" s="4">
        <v>1328</v>
      </c>
      <c r="E274" t="s" s="4">
        <v>1328</v>
      </c>
      <c r="F274" t="s" s="4">
        <v>92</v>
      </c>
      <c r="G274" t="s" s="4">
        <v>1328</v>
      </c>
    </row>
    <row r="275" ht="45.0" customHeight="true">
      <c r="A275" t="s" s="4">
        <v>1371</v>
      </c>
      <c r="B275" t="s" s="4">
        <v>5210</v>
      </c>
      <c r="C275" t="s" s="4">
        <v>4939</v>
      </c>
      <c r="D275" t="s" s="4">
        <v>1328</v>
      </c>
      <c r="E275" t="s" s="4">
        <v>1328</v>
      </c>
      <c r="F275" t="s" s="4">
        <v>92</v>
      </c>
      <c r="G275" t="s" s="4">
        <v>1328</v>
      </c>
    </row>
    <row r="276" ht="45.0" customHeight="true">
      <c r="A276" t="s" s="4">
        <v>1373</v>
      </c>
      <c r="B276" t="s" s="4">
        <v>5211</v>
      </c>
      <c r="C276" t="s" s="4">
        <v>4939</v>
      </c>
      <c r="D276" t="s" s="4">
        <v>1328</v>
      </c>
      <c r="E276" t="s" s="4">
        <v>1328</v>
      </c>
      <c r="F276" t="s" s="4">
        <v>92</v>
      </c>
      <c r="G276" t="s" s="4">
        <v>1328</v>
      </c>
    </row>
    <row r="277" ht="45.0" customHeight="true">
      <c r="A277" t="s" s="4">
        <v>1375</v>
      </c>
      <c r="B277" t="s" s="4">
        <v>5212</v>
      </c>
      <c r="C277" t="s" s="4">
        <v>4939</v>
      </c>
      <c r="D277" t="s" s="4">
        <v>1328</v>
      </c>
      <c r="E277" t="s" s="4">
        <v>1328</v>
      </c>
      <c r="F277" t="s" s="4">
        <v>92</v>
      </c>
      <c r="G277" t="s" s="4">
        <v>1328</v>
      </c>
    </row>
    <row r="278" ht="45.0" customHeight="true">
      <c r="A278" t="s" s="4">
        <v>1377</v>
      </c>
      <c r="B278" t="s" s="4">
        <v>5213</v>
      </c>
      <c r="C278" t="s" s="4">
        <v>4939</v>
      </c>
      <c r="D278" t="s" s="4">
        <v>1328</v>
      </c>
      <c r="E278" t="s" s="4">
        <v>1328</v>
      </c>
      <c r="F278" t="s" s="4">
        <v>92</v>
      </c>
      <c r="G278" t="s" s="4">
        <v>1328</v>
      </c>
    </row>
    <row r="279" ht="45.0" customHeight="true">
      <c r="A279" t="s" s="4">
        <v>1379</v>
      </c>
      <c r="B279" t="s" s="4">
        <v>5214</v>
      </c>
      <c r="C279" t="s" s="4">
        <v>4939</v>
      </c>
      <c r="D279" t="s" s="4">
        <v>1328</v>
      </c>
      <c r="E279" t="s" s="4">
        <v>1328</v>
      </c>
      <c r="F279" t="s" s="4">
        <v>92</v>
      </c>
      <c r="G279" t="s" s="4">
        <v>1328</v>
      </c>
    </row>
    <row r="280" ht="45.0" customHeight="true">
      <c r="A280" t="s" s="4">
        <v>1381</v>
      </c>
      <c r="B280" t="s" s="4">
        <v>5215</v>
      </c>
      <c r="C280" t="s" s="4">
        <v>4939</v>
      </c>
      <c r="D280" t="s" s="4">
        <v>1328</v>
      </c>
      <c r="E280" t="s" s="4">
        <v>1328</v>
      </c>
      <c r="F280" t="s" s="4">
        <v>92</v>
      </c>
      <c r="G280" t="s" s="4">
        <v>1328</v>
      </c>
    </row>
    <row r="281" ht="45.0" customHeight="true">
      <c r="A281" t="s" s="4">
        <v>1383</v>
      </c>
      <c r="B281" t="s" s="4">
        <v>5216</v>
      </c>
      <c r="C281" t="s" s="4">
        <v>4939</v>
      </c>
      <c r="D281" t="s" s="4">
        <v>1328</v>
      </c>
      <c r="E281" t="s" s="4">
        <v>1328</v>
      </c>
      <c r="F281" t="s" s="4">
        <v>92</v>
      </c>
      <c r="G281" t="s" s="4">
        <v>1328</v>
      </c>
    </row>
    <row r="282" ht="45.0" customHeight="true">
      <c r="A282" t="s" s="4">
        <v>1385</v>
      </c>
      <c r="B282" t="s" s="4">
        <v>5217</v>
      </c>
      <c r="C282" t="s" s="4">
        <v>4939</v>
      </c>
      <c r="D282" t="s" s="4">
        <v>1328</v>
      </c>
      <c r="E282" t="s" s="4">
        <v>1328</v>
      </c>
      <c r="F282" t="s" s="4">
        <v>92</v>
      </c>
      <c r="G282" t="s" s="4">
        <v>1328</v>
      </c>
    </row>
    <row r="283" ht="45.0" customHeight="true">
      <c r="A283" t="s" s="4">
        <v>1387</v>
      </c>
      <c r="B283" t="s" s="4">
        <v>5218</v>
      </c>
      <c r="C283" t="s" s="4">
        <v>4939</v>
      </c>
      <c r="D283" t="s" s="4">
        <v>1328</v>
      </c>
      <c r="E283" t="s" s="4">
        <v>1328</v>
      </c>
      <c r="F283" t="s" s="4">
        <v>92</v>
      </c>
      <c r="G283" t="s" s="4">
        <v>1328</v>
      </c>
    </row>
    <row r="284" ht="45.0" customHeight="true">
      <c r="A284" t="s" s="4">
        <v>1389</v>
      </c>
      <c r="B284" t="s" s="4">
        <v>5219</v>
      </c>
      <c r="C284" t="s" s="4">
        <v>4939</v>
      </c>
      <c r="D284" t="s" s="4">
        <v>1328</v>
      </c>
      <c r="E284" t="s" s="4">
        <v>1328</v>
      </c>
      <c r="F284" t="s" s="4">
        <v>92</v>
      </c>
      <c r="G284" t="s" s="4">
        <v>1328</v>
      </c>
    </row>
    <row r="285" ht="45.0" customHeight="true">
      <c r="A285" t="s" s="4">
        <v>1391</v>
      </c>
      <c r="B285" t="s" s="4">
        <v>5220</v>
      </c>
      <c r="C285" t="s" s="4">
        <v>4939</v>
      </c>
      <c r="D285" t="s" s="4">
        <v>1328</v>
      </c>
      <c r="E285" t="s" s="4">
        <v>1328</v>
      </c>
      <c r="F285" t="s" s="4">
        <v>92</v>
      </c>
      <c r="G285" t="s" s="4">
        <v>1328</v>
      </c>
    </row>
    <row r="286" ht="45.0" customHeight="true">
      <c r="A286" t="s" s="4">
        <v>1393</v>
      </c>
      <c r="B286" t="s" s="4">
        <v>5221</v>
      </c>
      <c r="C286" t="s" s="4">
        <v>4939</v>
      </c>
      <c r="D286" t="s" s="4">
        <v>1328</v>
      </c>
      <c r="E286" t="s" s="4">
        <v>1328</v>
      </c>
      <c r="F286" t="s" s="4">
        <v>92</v>
      </c>
      <c r="G286" t="s" s="4">
        <v>1328</v>
      </c>
    </row>
    <row r="287" ht="45.0" customHeight="true">
      <c r="A287" t="s" s="4">
        <v>1395</v>
      </c>
      <c r="B287" t="s" s="4">
        <v>5222</v>
      </c>
      <c r="C287" t="s" s="4">
        <v>4939</v>
      </c>
      <c r="D287" t="s" s="4">
        <v>1328</v>
      </c>
      <c r="E287" t="s" s="4">
        <v>1328</v>
      </c>
      <c r="F287" t="s" s="4">
        <v>92</v>
      </c>
      <c r="G287" t="s" s="4">
        <v>1328</v>
      </c>
    </row>
    <row r="288" ht="45.0" customHeight="true">
      <c r="A288" t="s" s="4">
        <v>1397</v>
      </c>
      <c r="B288" t="s" s="4">
        <v>5223</v>
      </c>
      <c r="C288" t="s" s="4">
        <v>4939</v>
      </c>
      <c r="D288" t="s" s="4">
        <v>1328</v>
      </c>
      <c r="E288" t="s" s="4">
        <v>1328</v>
      </c>
      <c r="F288" t="s" s="4">
        <v>92</v>
      </c>
      <c r="G288" t="s" s="4">
        <v>1328</v>
      </c>
    </row>
    <row r="289" ht="45.0" customHeight="true">
      <c r="A289" t="s" s="4">
        <v>1399</v>
      </c>
      <c r="B289" t="s" s="4">
        <v>5224</v>
      </c>
      <c r="C289" t="s" s="4">
        <v>4939</v>
      </c>
      <c r="D289" t="s" s="4">
        <v>1328</v>
      </c>
      <c r="E289" t="s" s="4">
        <v>1328</v>
      </c>
      <c r="F289" t="s" s="4">
        <v>92</v>
      </c>
      <c r="G289" t="s" s="4">
        <v>1328</v>
      </c>
    </row>
    <row r="290" ht="45.0" customHeight="true">
      <c r="A290" t="s" s="4">
        <v>1401</v>
      </c>
      <c r="B290" t="s" s="4">
        <v>5225</v>
      </c>
      <c r="C290" t="s" s="4">
        <v>4939</v>
      </c>
      <c r="D290" t="s" s="4">
        <v>1328</v>
      </c>
      <c r="E290" t="s" s="4">
        <v>1328</v>
      </c>
      <c r="F290" t="s" s="4">
        <v>92</v>
      </c>
      <c r="G290" t="s" s="4">
        <v>1328</v>
      </c>
    </row>
    <row r="291" ht="45.0" customHeight="true">
      <c r="A291" t="s" s="4">
        <v>1403</v>
      </c>
      <c r="B291" t="s" s="4">
        <v>5226</v>
      </c>
      <c r="C291" t="s" s="4">
        <v>4939</v>
      </c>
      <c r="D291" t="s" s="4">
        <v>1328</v>
      </c>
      <c r="E291" t="s" s="4">
        <v>1328</v>
      </c>
      <c r="F291" t="s" s="4">
        <v>92</v>
      </c>
      <c r="G291" t="s" s="4">
        <v>1328</v>
      </c>
    </row>
    <row r="292" ht="45.0" customHeight="true">
      <c r="A292" t="s" s="4">
        <v>1405</v>
      </c>
      <c r="B292" t="s" s="4">
        <v>5227</v>
      </c>
      <c r="C292" t="s" s="4">
        <v>4939</v>
      </c>
      <c r="D292" t="s" s="4">
        <v>1328</v>
      </c>
      <c r="E292" t="s" s="4">
        <v>1328</v>
      </c>
      <c r="F292" t="s" s="4">
        <v>92</v>
      </c>
      <c r="G292" t="s" s="4">
        <v>1328</v>
      </c>
    </row>
    <row r="293" ht="45.0" customHeight="true">
      <c r="A293" t="s" s="4">
        <v>1407</v>
      </c>
      <c r="B293" t="s" s="4">
        <v>5228</v>
      </c>
      <c r="C293" t="s" s="4">
        <v>4939</v>
      </c>
      <c r="D293" t="s" s="4">
        <v>1328</v>
      </c>
      <c r="E293" t="s" s="4">
        <v>1328</v>
      </c>
      <c r="F293" t="s" s="4">
        <v>92</v>
      </c>
      <c r="G293" t="s" s="4">
        <v>1328</v>
      </c>
    </row>
    <row r="294" ht="45.0" customHeight="true">
      <c r="A294" t="s" s="4">
        <v>1409</v>
      </c>
      <c r="B294" t="s" s="4">
        <v>5229</v>
      </c>
      <c r="C294" t="s" s="4">
        <v>4939</v>
      </c>
      <c r="D294" t="s" s="4">
        <v>1328</v>
      </c>
      <c r="E294" t="s" s="4">
        <v>1328</v>
      </c>
      <c r="F294" t="s" s="4">
        <v>92</v>
      </c>
      <c r="G294" t="s" s="4">
        <v>1328</v>
      </c>
    </row>
    <row r="295" ht="45.0" customHeight="true">
      <c r="A295" t="s" s="4">
        <v>1411</v>
      </c>
      <c r="B295" t="s" s="4">
        <v>5230</v>
      </c>
      <c r="C295" t="s" s="4">
        <v>4939</v>
      </c>
      <c r="D295" t="s" s="4">
        <v>1328</v>
      </c>
      <c r="E295" t="s" s="4">
        <v>1328</v>
      </c>
      <c r="F295" t="s" s="4">
        <v>92</v>
      </c>
      <c r="G295" t="s" s="4">
        <v>1328</v>
      </c>
    </row>
    <row r="296" ht="45.0" customHeight="true">
      <c r="A296" t="s" s="4">
        <v>1413</v>
      </c>
      <c r="B296" t="s" s="4">
        <v>5231</v>
      </c>
      <c r="C296" t="s" s="4">
        <v>4939</v>
      </c>
      <c r="D296" t="s" s="4">
        <v>1328</v>
      </c>
      <c r="E296" t="s" s="4">
        <v>1328</v>
      </c>
      <c r="F296" t="s" s="4">
        <v>92</v>
      </c>
      <c r="G296" t="s" s="4">
        <v>1328</v>
      </c>
    </row>
    <row r="297" ht="45.0" customHeight="true">
      <c r="A297" t="s" s="4">
        <v>1415</v>
      </c>
      <c r="B297" t="s" s="4">
        <v>5232</v>
      </c>
      <c r="C297" t="s" s="4">
        <v>4939</v>
      </c>
      <c r="D297" t="s" s="4">
        <v>1328</v>
      </c>
      <c r="E297" t="s" s="4">
        <v>1328</v>
      </c>
      <c r="F297" t="s" s="4">
        <v>92</v>
      </c>
      <c r="G297" t="s" s="4">
        <v>1328</v>
      </c>
    </row>
    <row r="298" ht="45.0" customHeight="true">
      <c r="A298" t="s" s="4">
        <v>1417</v>
      </c>
      <c r="B298" t="s" s="4">
        <v>5233</v>
      </c>
      <c r="C298" t="s" s="4">
        <v>4939</v>
      </c>
      <c r="D298" t="s" s="4">
        <v>1328</v>
      </c>
      <c r="E298" t="s" s="4">
        <v>1328</v>
      </c>
      <c r="F298" t="s" s="4">
        <v>92</v>
      </c>
      <c r="G298" t="s" s="4">
        <v>1328</v>
      </c>
    </row>
    <row r="299" ht="45.0" customHeight="true">
      <c r="A299" t="s" s="4">
        <v>1420</v>
      </c>
      <c r="B299" t="s" s="4">
        <v>5234</v>
      </c>
      <c r="C299" t="s" s="4">
        <v>4939</v>
      </c>
      <c r="D299" t="s" s="4">
        <v>1328</v>
      </c>
      <c r="E299" t="s" s="4">
        <v>1328</v>
      </c>
      <c r="F299" t="s" s="4">
        <v>92</v>
      </c>
      <c r="G299" t="s" s="4">
        <v>1328</v>
      </c>
    </row>
    <row r="300" ht="45.0" customHeight="true">
      <c r="A300" t="s" s="4">
        <v>1422</v>
      </c>
      <c r="B300" t="s" s="4">
        <v>5235</v>
      </c>
      <c r="C300" t="s" s="4">
        <v>4939</v>
      </c>
      <c r="D300" t="s" s="4">
        <v>1328</v>
      </c>
      <c r="E300" t="s" s="4">
        <v>1328</v>
      </c>
      <c r="F300" t="s" s="4">
        <v>92</v>
      </c>
      <c r="G300" t="s" s="4">
        <v>1328</v>
      </c>
    </row>
    <row r="301" ht="45.0" customHeight="true">
      <c r="A301" t="s" s="4">
        <v>1424</v>
      </c>
      <c r="B301" t="s" s="4">
        <v>5236</v>
      </c>
      <c r="C301" t="s" s="4">
        <v>4939</v>
      </c>
      <c r="D301" t="s" s="4">
        <v>1328</v>
      </c>
      <c r="E301" t="s" s="4">
        <v>1328</v>
      </c>
      <c r="F301" t="s" s="4">
        <v>92</v>
      </c>
      <c r="G301" t="s" s="4">
        <v>1328</v>
      </c>
    </row>
    <row r="302" ht="45.0" customHeight="true">
      <c r="A302" t="s" s="4">
        <v>1426</v>
      </c>
      <c r="B302" t="s" s="4">
        <v>5237</v>
      </c>
      <c r="C302" t="s" s="4">
        <v>4939</v>
      </c>
      <c r="D302" t="s" s="4">
        <v>1328</v>
      </c>
      <c r="E302" t="s" s="4">
        <v>1328</v>
      </c>
      <c r="F302" t="s" s="4">
        <v>92</v>
      </c>
      <c r="G302" t="s" s="4">
        <v>1328</v>
      </c>
    </row>
    <row r="303" ht="45.0" customHeight="true">
      <c r="A303" t="s" s="4">
        <v>1429</v>
      </c>
      <c r="B303" t="s" s="4">
        <v>5238</v>
      </c>
      <c r="C303" t="s" s="4">
        <v>4939</v>
      </c>
      <c r="D303" t="s" s="4">
        <v>1328</v>
      </c>
      <c r="E303" t="s" s="4">
        <v>1328</v>
      </c>
      <c r="F303" t="s" s="4">
        <v>92</v>
      </c>
      <c r="G303" t="s" s="4">
        <v>1328</v>
      </c>
    </row>
    <row r="304" ht="45.0" customHeight="true">
      <c r="A304" t="s" s="4">
        <v>1431</v>
      </c>
      <c r="B304" t="s" s="4">
        <v>5239</v>
      </c>
      <c r="C304" t="s" s="4">
        <v>4939</v>
      </c>
      <c r="D304" t="s" s="4">
        <v>1328</v>
      </c>
      <c r="E304" t="s" s="4">
        <v>1328</v>
      </c>
      <c r="F304" t="s" s="4">
        <v>92</v>
      </c>
      <c r="G304" t="s" s="4">
        <v>1328</v>
      </c>
    </row>
    <row r="305" ht="45.0" customHeight="true">
      <c r="A305" t="s" s="4">
        <v>1433</v>
      </c>
      <c r="B305" t="s" s="4">
        <v>5240</v>
      </c>
      <c r="C305" t="s" s="4">
        <v>4939</v>
      </c>
      <c r="D305" t="s" s="4">
        <v>1328</v>
      </c>
      <c r="E305" t="s" s="4">
        <v>1328</v>
      </c>
      <c r="F305" t="s" s="4">
        <v>92</v>
      </c>
      <c r="G305" t="s" s="4">
        <v>1328</v>
      </c>
    </row>
    <row r="306" ht="45.0" customHeight="true">
      <c r="A306" t="s" s="4">
        <v>1435</v>
      </c>
      <c r="B306" t="s" s="4">
        <v>5241</v>
      </c>
      <c r="C306" t="s" s="4">
        <v>4939</v>
      </c>
      <c r="D306" t="s" s="4">
        <v>1328</v>
      </c>
      <c r="E306" t="s" s="4">
        <v>1328</v>
      </c>
      <c r="F306" t="s" s="4">
        <v>92</v>
      </c>
      <c r="G306" t="s" s="4">
        <v>1328</v>
      </c>
    </row>
    <row r="307" ht="45.0" customHeight="true">
      <c r="A307" t="s" s="4">
        <v>1437</v>
      </c>
      <c r="B307" t="s" s="4">
        <v>5242</v>
      </c>
      <c r="C307" t="s" s="4">
        <v>4939</v>
      </c>
      <c r="D307" t="s" s="4">
        <v>1328</v>
      </c>
      <c r="E307" t="s" s="4">
        <v>1328</v>
      </c>
      <c r="F307" t="s" s="4">
        <v>92</v>
      </c>
      <c r="G307" t="s" s="4">
        <v>1328</v>
      </c>
    </row>
    <row r="308" ht="45.0" customHeight="true">
      <c r="A308" t="s" s="4">
        <v>1439</v>
      </c>
      <c r="B308" t="s" s="4">
        <v>5243</v>
      </c>
      <c r="C308" t="s" s="4">
        <v>4939</v>
      </c>
      <c r="D308" t="s" s="4">
        <v>1328</v>
      </c>
      <c r="E308" t="s" s="4">
        <v>1328</v>
      </c>
      <c r="F308" t="s" s="4">
        <v>92</v>
      </c>
      <c r="G308" t="s" s="4">
        <v>1328</v>
      </c>
    </row>
    <row r="309" ht="45.0" customHeight="true">
      <c r="A309" t="s" s="4">
        <v>1441</v>
      </c>
      <c r="B309" t="s" s="4">
        <v>5244</v>
      </c>
      <c r="C309" t="s" s="4">
        <v>4939</v>
      </c>
      <c r="D309" t="s" s="4">
        <v>1328</v>
      </c>
      <c r="E309" t="s" s="4">
        <v>1328</v>
      </c>
      <c r="F309" t="s" s="4">
        <v>92</v>
      </c>
      <c r="G309" t="s" s="4">
        <v>1328</v>
      </c>
    </row>
    <row r="310" ht="45.0" customHeight="true">
      <c r="A310" t="s" s="4">
        <v>1443</v>
      </c>
      <c r="B310" t="s" s="4">
        <v>5245</v>
      </c>
      <c r="C310" t="s" s="4">
        <v>4939</v>
      </c>
      <c r="D310" t="s" s="4">
        <v>1328</v>
      </c>
      <c r="E310" t="s" s="4">
        <v>1328</v>
      </c>
      <c r="F310" t="s" s="4">
        <v>92</v>
      </c>
      <c r="G310" t="s" s="4">
        <v>1328</v>
      </c>
    </row>
    <row r="311" ht="45.0" customHeight="true">
      <c r="A311" t="s" s="4">
        <v>1445</v>
      </c>
      <c r="B311" t="s" s="4">
        <v>5246</v>
      </c>
      <c r="C311" t="s" s="4">
        <v>4939</v>
      </c>
      <c r="D311" t="s" s="4">
        <v>1328</v>
      </c>
      <c r="E311" t="s" s="4">
        <v>1328</v>
      </c>
      <c r="F311" t="s" s="4">
        <v>92</v>
      </c>
      <c r="G311" t="s" s="4">
        <v>1328</v>
      </c>
    </row>
    <row r="312" ht="45.0" customHeight="true">
      <c r="A312" t="s" s="4">
        <v>1447</v>
      </c>
      <c r="B312" t="s" s="4">
        <v>5247</v>
      </c>
      <c r="C312" t="s" s="4">
        <v>4939</v>
      </c>
      <c r="D312" t="s" s="4">
        <v>1328</v>
      </c>
      <c r="E312" t="s" s="4">
        <v>1328</v>
      </c>
      <c r="F312" t="s" s="4">
        <v>92</v>
      </c>
      <c r="G312" t="s" s="4">
        <v>1328</v>
      </c>
    </row>
    <row r="313" ht="45.0" customHeight="true">
      <c r="A313" t="s" s="4">
        <v>1449</v>
      </c>
      <c r="B313" t="s" s="4">
        <v>5248</v>
      </c>
      <c r="C313" t="s" s="4">
        <v>4939</v>
      </c>
      <c r="D313" t="s" s="4">
        <v>1328</v>
      </c>
      <c r="E313" t="s" s="4">
        <v>1328</v>
      </c>
      <c r="F313" t="s" s="4">
        <v>92</v>
      </c>
      <c r="G313" t="s" s="4">
        <v>1328</v>
      </c>
    </row>
    <row r="314" ht="45.0" customHeight="true">
      <c r="A314" t="s" s="4">
        <v>1451</v>
      </c>
      <c r="B314" t="s" s="4">
        <v>5249</v>
      </c>
      <c r="C314" t="s" s="4">
        <v>4939</v>
      </c>
      <c r="D314" t="s" s="4">
        <v>1328</v>
      </c>
      <c r="E314" t="s" s="4">
        <v>1328</v>
      </c>
      <c r="F314" t="s" s="4">
        <v>92</v>
      </c>
      <c r="G314" t="s" s="4">
        <v>1328</v>
      </c>
    </row>
    <row r="315" ht="45.0" customHeight="true">
      <c r="A315" t="s" s="4">
        <v>1453</v>
      </c>
      <c r="B315" t="s" s="4">
        <v>5250</v>
      </c>
      <c r="C315" t="s" s="4">
        <v>4939</v>
      </c>
      <c r="D315" t="s" s="4">
        <v>1328</v>
      </c>
      <c r="E315" t="s" s="4">
        <v>1328</v>
      </c>
      <c r="F315" t="s" s="4">
        <v>92</v>
      </c>
      <c r="G315" t="s" s="4">
        <v>1328</v>
      </c>
    </row>
    <row r="316" ht="45.0" customHeight="true">
      <c r="A316" t="s" s="4">
        <v>1455</v>
      </c>
      <c r="B316" t="s" s="4">
        <v>5251</v>
      </c>
      <c r="C316" t="s" s="4">
        <v>4939</v>
      </c>
      <c r="D316" t="s" s="4">
        <v>1328</v>
      </c>
      <c r="E316" t="s" s="4">
        <v>1328</v>
      </c>
      <c r="F316" t="s" s="4">
        <v>92</v>
      </c>
      <c r="G316" t="s" s="4">
        <v>1328</v>
      </c>
    </row>
    <row r="317" ht="45.0" customHeight="true">
      <c r="A317" t="s" s="4">
        <v>1457</v>
      </c>
      <c r="B317" t="s" s="4">
        <v>5252</v>
      </c>
      <c r="C317" t="s" s="4">
        <v>4939</v>
      </c>
      <c r="D317" t="s" s="4">
        <v>1328</v>
      </c>
      <c r="E317" t="s" s="4">
        <v>1328</v>
      </c>
      <c r="F317" t="s" s="4">
        <v>92</v>
      </c>
      <c r="G317" t="s" s="4">
        <v>1328</v>
      </c>
    </row>
    <row r="318" ht="45.0" customHeight="true">
      <c r="A318" t="s" s="4">
        <v>1459</v>
      </c>
      <c r="B318" t="s" s="4">
        <v>5253</v>
      </c>
      <c r="C318" t="s" s="4">
        <v>4939</v>
      </c>
      <c r="D318" t="s" s="4">
        <v>1328</v>
      </c>
      <c r="E318" t="s" s="4">
        <v>1328</v>
      </c>
      <c r="F318" t="s" s="4">
        <v>92</v>
      </c>
      <c r="G318" t="s" s="4">
        <v>1328</v>
      </c>
    </row>
    <row r="319" ht="45.0" customHeight="true">
      <c r="A319" t="s" s="4">
        <v>1461</v>
      </c>
      <c r="B319" t="s" s="4">
        <v>5254</v>
      </c>
      <c r="C319" t="s" s="4">
        <v>4939</v>
      </c>
      <c r="D319" t="s" s="4">
        <v>1328</v>
      </c>
      <c r="E319" t="s" s="4">
        <v>1328</v>
      </c>
      <c r="F319" t="s" s="4">
        <v>92</v>
      </c>
      <c r="G319" t="s" s="4">
        <v>1328</v>
      </c>
    </row>
    <row r="320" ht="45.0" customHeight="true">
      <c r="A320" t="s" s="4">
        <v>1463</v>
      </c>
      <c r="B320" t="s" s="4">
        <v>5255</v>
      </c>
      <c r="C320" t="s" s="4">
        <v>4939</v>
      </c>
      <c r="D320" t="s" s="4">
        <v>1328</v>
      </c>
      <c r="E320" t="s" s="4">
        <v>1328</v>
      </c>
      <c r="F320" t="s" s="4">
        <v>92</v>
      </c>
      <c r="G320" t="s" s="4">
        <v>1328</v>
      </c>
    </row>
    <row r="321" ht="45.0" customHeight="true">
      <c r="A321" t="s" s="4">
        <v>1465</v>
      </c>
      <c r="B321" t="s" s="4">
        <v>5256</v>
      </c>
      <c r="C321" t="s" s="4">
        <v>4939</v>
      </c>
      <c r="D321" t="s" s="4">
        <v>1328</v>
      </c>
      <c r="E321" t="s" s="4">
        <v>1328</v>
      </c>
      <c r="F321" t="s" s="4">
        <v>92</v>
      </c>
      <c r="G321" t="s" s="4">
        <v>1328</v>
      </c>
    </row>
    <row r="322" ht="45.0" customHeight="true">
      <c r="A322" t="s" s="4">
        <v>1467</v>
      </c>
      <c r="B322" t="s" s="4">
        <v>5257</v>
      </c>
      <c r="C322" t="s" s="4">
        <v>4939</v>
      </c>
      <c r="D322" t="s" s="4">
        <v>1328</v>
      </c>
      <c r="E322" t="s" s="4">
        <v>1328</v>
      </c>
      <c r="F322" t="s" s="4">
        <v>92</v>
      </c>
      <c r="G322" t="s" s="4">
        <v>1328</v>
      </c>
    </row>
    <row r="323" ht="45.0" customHeight="true">
      <c r="A323" t="s" s="4">
        <v>1469</v>
      </c>
      <c r="B323" t="s" s="4">
        <v>5258</v>
      </c>
      <c r="C323" t="s" s="4">
        <v>4939</v>
      </c>
      <c r="D323" t="s" s="4">
        <v>1328</v>
      </c>
      <c r="E323" t="s" s="4">
        <v>1328</v>
      </c>
      <c r="F323" t="s" s="4">
        <v>92</v>
      </c>
      <c r="G323" t="s" s="4">
        <v>1328</v>
      </c>
    </row>
    <row r="324" ht="45.0" customHeight="true">
      <c r="A324" t="s" s="4">
        <v>1471</v>
      </c>
      <c r="B324" t="s" s="4">
        <v>5259</v>
      </c>
      <c r="C324" t="s" s="4">
        <v>4939</v>
      </c>
      <c r="D324" t="s" s="4">
        <v>1328</v>
      </c>
      <c r="E324" t="s" s="4">
        <v>1328</v>
      </c>
      <c r="F324" t="s" s="4">
        <v>92</v>
      </c>
      <c r="G324" t="s" s="4">
        <v>1328</v>
      </c>
    </row>
    <row r="325" ht="45.0" customHeight="true">
      <c r="A325" t="s" s="4">
        <v>1473</v>
      </c>
      <c r="B325" t="s" s="4">
        <v>5260</v>
      </c>
      <c r="C325" t="s" s="4">
        <v>4939</v>
      </c>
      <c r="D325" t="s" s="4">
        <v>1328</v>
      </c>
      <c r="E325" t="s" s="4">
        <v>1328</v>
      </c>
      <c r="F325" t="s" s="4">
        <v>92</v>
      </c>
      <c r="G325" t="s" s="4">
        <v>1328</v>
      </c>
    </row>
    <row r="326" ht="45.0" customHeight="true">
      <c r="A326" t="s" s="4">
        <v>1475</v>
      </c>
      <c r="B326" t="s" s="4">
        <v>5261</v>
      </c>
      <c r="C326" t="s" s="4">
        <v>4939</v>
      </c>
      <c r="D326" t="s" s="4">
        <v>1328</v>
      </c>
      <c r="E326" t="s" s="4">
        <v>1328</v>
      </c>
      <c r="F326" t="s" s="4">
        <v>92</v>
      </c>
      <c r="G326" t="s" s="4">
        <v>1328</v>
      </c>
    </row>
    <row r="327" ht="45.0" customHeight="true">
      <c r="A327" t="s" s="4">
        <v>1477</v>
      </c>
      <c r="B327" t="s" s="4">
        <v>5262</v>
      </c>
      <c r="C327" t="s" s="4">
        <v>4939</v>
      </c>
      <c r="D327" t="s" s="4">
        <v>1328</v>
      </c>
      <c r="E327" t="s" s="4">
        <v>1328</v>
      </c>
      <c r="F327" t="s" s="4">
        <v>92</v>
      </c>
      <c r="G327" t="s" s="4">
        <v>1328</v>
      </c>
    </row>
    <row r="328" ht="45.0" customHeight="true">
      <c r="A328" t="s" s="4">
        <v>1479</v>
      </c>
      <c r="B328" t="s" s="4">
        <v>5263</v>
      </c>
      <c r="C328" t="s" s="4">
        <v>4939</v>
      </c>
      <c r="D328" t="s" s="4">
        <v>1328</v>
      </c>
      <c r="E328" t="s" s="4">
        <v>1328</v>
      </c>
      <c r="F328" t="s" s="4">
        <v>92</v>
      </c>
      <c r="G328" t="s" s="4">
        <v>1328</v>
      </c>
    </row>
    <row r="329" ht="45.0" customHeight="true">
      <c r="A329" t="s" s="4">
        <v>1481</v>
      </c>
      <c r="B329" t="s" s="4">
        <v>5264</v>
      </c>
      <c r="C329" t="s" s="4">
        <v>4939</v>
      </c>
      <c r="D329" t="s" s="4">
        <v>1328</v>
      </c>
      <c r="E329" t="s" s="4">
        <v>1328</v>
      </c>
      <c r="F329" t="s" s="4">
        <v>92</v>
      </c>
      <c r="G329" t="s" s="4">
        <v>1328</v>
      </c>
    </row>
    <row r="330" ht="45.0" customHeight="true">
      <c r="A330" t="s" s="4">
        <v>1483</v>
      </c>
      <c r="B330" t="s" s="4">
        <v>5265</v>
      </c>
      <c r="C330" t="s" s="4">
        <v>4939</v>
      </c>
      <c r="D330" t="s" s="4">
        <v>1328</v>
      </c>
      <c r="E330" t="s" s="4">
        <v>1328</v>
      </c>
      <c r="F330" t="s" s="4">
        <v>92</v>
      </c>
      <c r="G330" t="s" s="4">
        <v>1328</v>
      </c>
    </row>
    <row r="331" ht="45.0" customHeight="true">
      <c r="A331" t="s" s="4">
        <v>1485</v>
      </c>
      <c r="B331" t="s" s="4">
        <v>5266</v>
      </c>
      <c r="C331" t="s" s="4">
        <v>4939</v>
      </c>
      <c r="D331" t="s" s="4">
        <v>1328</v>
      </c>
      <c r="E331" t="s" s="4">
        <v>1328</v>
      </c>
      <c r="F331" t="s" s="4">
        <v>92</v>
      </c>
      <c r="G331" t="s" s="4">
        <v>1328</v>
      </c>
    </row>
    <row r="332" ht="45.0" customHeight="true">
      <c r="A332" t="s" s="4">
        <v>1487</v>
      </c>
      <c r="B332" t="s" s="4">
        <v>5267</v>
      </c>
      <c r="C332" t="s" s="4">
        <v>4939</v>
      </c>
      <c r="D332" t="s" s="4">
        <v>1328</v>
      </c>
      <c r="E332" t="s" s="4">
        <v>1328</v>
      </c>
      <c r="F332" t="s" s="4">
        <v>92</v>
      </c>
      <c r="G332" t="s" s="4">
        <v>1328</v>
      </c>
    </row>
    <row r="333" ht="45.0" customHeight="true">
      <c r="A333" t="s" s="4">
        <v>1489</v>
      </c>
      <c r="B333" t="s" s="4">
        <v>5268</v>
      </c>
      <c r="C333" t="s" s="4">
        <v>4939</v>
      </c>
      <c r="D333" t="s" s="4">
        <v>1328</v>
      </c>
      <c r="E333" t="s" s="4">
        <v>1328</v>
      </c>
      <c r="F333" t="s" s="4">
        <v>92</v>
      </c>
      <c r="G333" t="s" s="4">
        <v>1328</v>
      </c>
    </row>
    <row r="334" ht="45.0" customHeight="true">
      <c r="A334" t="s" s="4">
        <v>1491</v>
      </c>
      <c r="B334" t="s" s="4">
        <v>5269</v>
      </c>
      <c r="C334" t="s" s="4">
        <v>4939</v>
      </c>
      <c r="D334" t="s" s="4">
        <v>1328</v>
      </c>
      <c r="E334" t="s" s="4">
        <v>1328</v>
      </c>
      <c r="F334" t="s" s="4">
        <v>92</v>
      </c>
      <c r="G334" t="s" s="4">
        <v>1328</v>
      </c>
    </row>
    <row r="335" ht="45.0" customHeight="true">
      <c r="A335" t="s" s="4">
        <v>1493</v>
      </c>
      <c r="B335" t="s" s="4">
        <v>5270</v>
      </c>
      <c r="C335" t="s" s="4">
        <v>4939</v>
      </c>
      <c r="D335" t="s" s="4">
        <v>1328</v>
      </c>
      <c r="E335" t="s" s="4">
        <v>1328</v>
      </c>
      <c r="F335" t="s" s="4">
        <v>92</v>
      </c>
      <c r="G335" t="s" s="4">
        <v>1328</v>
      </c>
    </row>
    <row r="336" ht="45.0" customHeight="true">
      <c r="A336" t="s" s="4">
        <v>1495</v>
      </c>
      <c r="B336" t="s" s="4">
        <v>5271</v>
      </c>
      <c r="C336" t="s" s="4">
        <v>4939</v>
      </c>
      <c r="D336" t="s" s="4">
        <v>1328</v>
      </c>
      <c r="E336" t="s" s="4">
        <v>1328</v>
      </c>
      <c r="F336" t="s" s="4">
        <v>92</v>
      </c>
      <c r="G336" t="s" s="4">
        <v>1328</v>
      </c>
    </row>
    <row r="337" ht="45.0" customHeight="true">
      <c r="A337" t="s" s="4">
        <v>1497</v>
      </c>
      <c r="B337" t="s" s="4">
        <v>5272</v>
      </c>
      <c r="C337" t="s" s="4">
        <v>4939</v>
      </c>
      <c r="D337" t="s" s="4">
        <v>1328</v>
      </c>
      <c r="E337" t="s" s="4">
        <v>1328</v>
      </c>
      <c r="F337" t="s" s="4">
        <v>92</v>
      </c>
      <c r="G337" t="s" s="4">
        <v>1328</v>
      </c>
    </row>
    <row r="338" ht="45.0" customHeight="true">
      <c r="A338" t="s" s="4">
        <v>1499</v>
      </c>
      <c r="B338" t="s" s="4">
        <v>5273</v>
      </c>
      <c r="C338" t="s" s="4">
        <v>4939</v>
      </c>
      <c r="D338" t="s" s="4">
        <v>1328</v>
      </c>
      <c r="E338" t="s" s="4">
        <v>1328</v>
      </c>
      <c r="F338" t="s" s="4">
        <v>92</v>
      </c>
      <c r="G338" t="s" s="4">
        <v>1328</v>
      </c>
    </row>
    <row r="339" ht="45.0" customHeight="true">
      <c r="A339" t="s" s="4">
        <v>1501</v>
      </c>
      <c r="B339" t="s" s="4">
        <v>5274</v>
      </c>
      <c r="C339" t="s" s="4">
        <v>4939</v>
      </c>
      <c r="D339" t="s" s="4">
        <v>1328</v>
      </c>
      <c r="E339" t="s" s="4">
        <v>1328</v>
      </c>
      <c r="F339" t="s" s="4">
        <v>92</v>
      </c>
      <c r="G339" t="s" s="4">
        <v>1328</v>
      </c>
    </row>
    <row r="340" ht="45.0" customHeight="true">
      <c r="A340" t="s" s="4">
        <v>1503</v>
      </c>
      <c r="B340" t="s" s="4">
        <v>5275</v>
      </c>
      <c r="C340" t="s" s="4">
        <v>4939</v>
      </c>
      <c r="D340" t="s" s="4">
        <v>1328</v>
      </c>
      <c r="E340" t="s" s="4">
        <v>1328</v>
      </c>
      <c r="F340" t="s" s="4">
        <v>92</v>
      </c>
      <c r="G340" t="s" s="4">
        <v>1328</v>
      </c>
    </row>
    <row r="341" ht="45.0" customHeight="true">
      <c r="A341" t="s" s="4">
        <v>1505</v>
      </c>
      <c r="B341" t="s" s="4">
        <v>5276</v>
      </c>
      <c r="C341" t="s" s="4">
        <v>4939</v>
      </c>
      <c r="D341" t="s" s="4">
        <v>1328</v>
      </c>
      <c r="E341" t="s" s="4">
        <v>1328</v>
      </c>
      <c r="F341" t="s" s="4">
        <v>92</v>
      </c>
      <c r="G341" t="s" s="4">
        <v>1328</v>
      </c>
    </row>
    <row r="342" ht="45.0" customHeight="true">
      <c r="A342" t="s" s="4">
        <v>1507</v>
      </c>
      <c r="B342" t="s" s="4">
        <v>5277</v>
      </c>
      <c r="C342" t="s" s="4">
        <v>4939</v>
      </c>
      <c r="D342" t="s" s="4">
        <v>1328</v>
      </c>
      <c r="E342" t="s" s="4">
        <v>1328</v>
      </c>
      <c r="F342" t="s" s="4">
        <v>92</v>
      </c>
      <c r="G342" t="s" s="4">
        <v>1328</v>
      </c>
    </row>
    <row r="343" ht="45.0" customHeight="true">
      <c r="A343" t="s" s="4">
        <v>1509</v>
      </c>
      <c r="B343" t="s" s="4">
        <v>5278</v>
      </c>
      <c r="C343" t="s" s="4">
        <v>4939</v>
      </c>
      <c r="D343" t="s" s="4">
        <v>1328</v>
      </c>
      <c r="E343" t="s" s="4">
        <v>1328</v>
      </c>
      <c r="F343" t="s" s="4">
        <v>92</v>
      </c>
      <c r="G343" t="s" s="4">
        <v>1328</v>
      </c>
    </row>
    <row r="344" ht="45.0" customHeight="true">
      <c r="A344" t="s" s="4">
        <v>1511</v>
      </c>
      <c r="B344" t="s" s="4">
        <v>5279</v>
      </c>
      <c r="C344" t="s" s="4">
        <v>4939</v>
      </c>
      <c r="D344" t="s" s="4">
        <v>1328</v>
      </c>
      <c r="E344" t="s" s="4">
        <v>1328</v>
      </c>
      <c r="F344" t="s" s="4">
        <v>92</v>
      </c>
      <c r="G344" t="s" s="4">
        <v>1328</v>
      </c>
    </row>
    <row r="345" ht="45.0" customHeight="true">
      <c r="A345" t="s" s="4">
        <v>1513</v>
      </c>
      <c r="B345" t="s" s="4">
        <v>5280</v>
      </c>
      <c r="C345" t="s" s="4">
        <v>4939</v>
      </c>
      <c r="D345" t="s" s="4">
        <v>1328</v>
      </c>
      <c r="E345" t="s" s="4">
        <v>1328</v>
      </c>
      <c r="F345" t="s" s="4">
        <v>92</v>
      </c>
      <c r="G345" t="s" s="4">
        <v>1328</v>
      </c>
    </row>
    <row r="346" ht="45.0" customHeight="true">
      <c r="A346" t="s" s="4">
        <v>1515</v>
      </c>
      <c r="B346" t="s" s="4">
        <v>5281</v>
      </c>
      <c r="C346" t="s" s="4">
        <v>4939</v>
      </c>
      <c r="D346" t="s" s="4">
        <v>1328</v>
      </c>
      <c r="E346" t="s" s="4">
        <v>1328</v>
      </c>
      <c r="F346" t="s" s="4">
        <v>92</v>
      </c>
      <c r="G346" t="s" s="4">
        <v>1328</v>
      </c>
    </row>
    <row r="347" ht="45.0" customHeight="true">
      <c r="A347" t="s" s="4">
        <v>1517</v>
      </c>
      <c r="B347" t="s" s="4">
        <v>5282</v>
      </c>
      <c r="C347" t="s" s="4">
        <v>4939</v>
      </c>
      <c r="D347" t="s" s="4">
        <v>1328</v>
      </c>
      <c r="E347" t="s" s="4">
        <v>1328</v>
      </c>
      <c r="F347" t="s" s="4">
        <v>92</v>
      </c>
      <c r="G347" t="s" s="4">
        <v>1328</v>
      </c>
    </row>
    <row r="348" ht="45.0" customHeight="true">
      <c r="A348" t="s" s="4">
        <v>1519</v>
      </c>
      <c r="B348" t="s" s="4">
        <v>5283</v>
      </c>
      <c r="C348" t="s" s="4">
        <v>4939</v>
      </c>
      <c r="D348" t="s" s="4">
        <v>1328</v>
      </c>
      <c r="E348" t="s" s="4">
        <v>1328</v>
      </c>
      <c r="F348" t="s" s="4">
        <v>92</v>
      </c>
      <c r="G348" t="s" s="4">
        <v>1328</v>
      </c>
    </row>
    <row r="349" ht="45.0" customHeight="true">
      <c r="A349" t="s" s="4">
        <v>1521</v>
      </c>
      <c r="B349" t="s" s="4">
        <v>5284</v>
      </c>
      <c r="C349" t="s" s="4">
        <v>4939</v>
      </c>
      <c r="D349" t="s" s="4">
        <v>1328</v>
      </c>
      <c r="E349" t="s" s="4">
        <v>1328</v>
      </c>
      <c r="F349" t="s" s="4">
        <v>92</v>
      </c>
      <c r="G349" t="s" s="4">
        <v>1328</v>
      </c>
    </row>
    <row r="350" ht="45.0" customHeight="true">
      <c r="A350" t="s" s="4">
        <v>1523</v>
      </c>
      <c r="B350" t="s" s="4">
        <v>5285</v>
      </c>
      <c r="C350" t="s" s="4">
        <v>4939</v>
      </c>
      <c r="D350" t="s" s="4">
        <v>1328</v>
      </c>
      <c r="E350" t="s" s="4">
        <v>1328</v>
      </c>
      <c r="F350" t="s" s="4">
        <v>92</v>
      </c>
      <c r="G350" t="s" s="4">
        <v>1328</v>
      </c>
    </row>
    <row r="351" ht="45.0" customHeight="true">
      <c r="A351" t="s" s="4">
        <v>1525</v>
      </c>
      <c r="B351" t="s" s="4">
        <v>5286</v>
      </c>
      <c r="C351" t="s" s="4">
        <v>4939</v>
      </c>
      <c r="D351" t="s" s="4">
        <v>1328</v>
      </c>
      <c r="E351" t="s" s="4">
        <v>1328</v>
      </c>
      <c r="F351" t="s" s="4">
        <v>92</v>
      </c>
      <c r="G351" t="s" s="4">
        <v>1328</v>
      </c>
    </row>
    <row r="352" ht="45.0" customHeight="true">
      <c r="A352" t="s" s="4">
        <v>1527</v>
      </c>
      <c r="B352" t="s" s="4">
        <v>5287</v>
      </c>
      <c r="C352" t="s" s="4">
        <v>4939</v>
      </c>
      <c r="D352" t="s" s="4">
        <v>1328</v>
      </c>
      <c r="E352" t="s" s="4">
        <v>1328</v>
      </c>
      <c r="F352" t="s" s="4">
        <v>92</v>
      </c>
      <c r="G352" t="s" s="4">
        <v>1328</v>
      </c>
    </row>
    <row r="353" ht="45.0" customHeight="true">
      <c r="A353" t="s" s="4">
        <v>1529</v>
      </c>
      <c r="B353" t="s" s="4">
        <v>5288</v>
      </c>
      <c r="C353" t="s" s="4">
        <v>4939</v>
      </c>
      <c r="D353" t="s" s="4">
        <v>1328</v>
      </c>
      <c r="E353" t="s" s="4">
        <v>1328</v>
      </c>
      <c r="F353" t="s" s="4">
        <v>92</v>
      </c>
      <c r="G353" t="s" s="4">
        <v>1328</v>
      </c>
    </row>
    <row r="354" ht="45.0" customHeight="true">
      <c r="A354" t="s" s="4">
        <v>1531</v>
      </c>
      <c r="B354" t="s" s="4">
        <v>5289</v>
      </c>
      <c r="C354" t="s" s="4">
        <v>4939</v>
      </c>
      <c r="D354" t="s" s="4">
        <v>1328</v>
      </c>
      <c r="E354" t="s" s="4">
        <v>1328</v>
      </c>
      <c r="F354" t="s" s="4">
        <v>92</v>
      </c>
      <c r="G354" t="s" s="4">
        <v>1328</v>
      </c>
    </row>
    <row r="355" ht="45.0" customHeight="true">
      <c r="A355" t="s" s="4">
        <v>1533</v>
      </c>
      <c r="B355" t="s" s="4">
        <v>5290</v>
      </c>
      <c r="C355" t="s" s="4">
        <v>4939</v>
      </c>
      <c r="D355" t="s" s="4">
        <v>1328</v>
      </c>
      <c r="E355" t="s" s="4">
        <v>1328</v>
      </c>
      <c r="F355" t="s" s="4">
        <v>92</v>
      </c>
      <c r="G355" t="s" s="4">
        <v>1328</v>
      </c>
    </row>
    <row r="356" ht="45.0" customHeight="true">
      <c r="A356" t="s" s="4">
        <v>1535</v>
      </c>
      <c r="B356" t="s" s="4">
        <v>5291</v>
      </c>
      <c r="C356" t="s" s="4">
        <v>4939</v>
      </c>
      <c r="D356" t="s" s="4">
        <v>1328</v>
      </c>
      <c r="E356" t="s" s="4">
        <v>1328</v>
      </c>
      <c r="F356" t="s" s="4">
        <v>92</v>
      </c>
      <c r="G356" t="s" s="4">
        <v>1328</v>
      </c>
    </row>
    <row r="357" ht="45.0" customHeight="true">
      <c r="A357" t="s" s="4">
        <v>1537</v>
      </c>
      <c r="B357" t="s" s="4">
        <v>5292</v>
      </c>
      <c r="C357" t="s" s="4">
        <v>4939</v>
      </c>
      <c r="D357" t="s" s="4">
        <v>1328</v>
      </c>
      <c r="E357" t="s" s="4">
        <v>1328</v>
      </c>
      <c r="F357" t="s" s="4">
        <v>92</v>
      </c>
      <c r="G357" t="s" s="4">
        <v>1328</v>
      </c>
    </row>
    <row r="358" ht="45.0" customHeight="true">
      <c r="A358" t="s" s="4">
        <v>1539</v>
      </c>
      <c r="B358" t="s" s="4">
        <v>5293</v>
      </c>
      <c r="C358" t="s" s="4">
        <v>4939</v>
      </c>
      <c r="D358" t="s" s="4">
        <v>1328</v>
      </c>
      <c r="E358" t="s" s="4">
        <v>1328</v>
      </c>
      <c r="F358" t="s" s="4">
        <v>92</v>
      </c>
      <c r="G358" t="s" s="4">
        <v>1328</v>
      </c>
    </row>
    <row r="359" ht="45.0" customHeight="true">
      <c r="A359" t="s" s="4">
        <v>1541</v>
      </c>
      <c r="B359" t="s" s="4">
        <v>5294</v>
      </c>
      <c r="C359" t="s" s="4">
        <v>4939</v>
      </c>
      <c r="D359" t="s" s="4">
        <v>1328</v>
      </c>
      <c r="E359" t="s" s="4">
        <v>1328</v>
      </c>
      <c r="F359" t="s" s="4">
        <v>92</v>
      </c>
      <c r="G359" t="s" s="4">
        <v>1328</v>
      </c>
    </row>
    <row r="360" ht="45.0" customHeight="true">
      <c r="A360" t="s" s="4">
        <v>1543</v>
      </c>
      <c r="B360" t="s" s="4">
        <v>5295</v>
      </c>
      <c r="C360" t="s" s="4">
        <v>4939</v>
      </c>
      <c r="D360" t="s" s="4">
        <v>1328</v>
      </c>
      <c r="E360" t="s" s="4">
        <v>1328</v>
      </c>
      <c r="F360" t="s" s="4">
        <v>92</v>
      </c>
      <c r="G360" t="s" s="4">
        <v>1328</v>
      </c>
    </row>
    <row r="361" ht="45.0" customHeight="true">
      <c r="A361" t="s" s="4">
        <v>1545</v>
      </c>
      <c r="B361" t="s" s="4">
        <v>5296</v>
      </c>
      <c r="C361" t="s" s="4">
        <v>4939</v>
      </c>
      <c r="D361" t="s" s="4">
        <v>1328</v>
      </c>
      <c r="E361" t="s" s="4">
        <v>1328</v>
      </c>
      <c r="F361" t="s" s="4">
        <v>92</v>
      </c>
      <c r="G361" t="s" s="4">
        <v>1328</v>
      </c>
    </row>
    <row r="362" ht="45.0" customHeight="true">
      <c r="A362" t="s" s="4">
        <v>1547</v>
      </c>
      <c r="B362" t="s" s="4">
        <v>5297</v>
      </c>
      <c r="C362" t="s" s="4">
        <v>4939</v>
      </c>
      <c r="D362" t="s" s="4">
        <v>1328</v>
      </c>
      <c r="E362" t="s" s="4">
        <v>1328</v>
      </c>
      <c r="F362" t="s" s="4">
        <v>92</v>
      </c>
      <c r="G362" t="s" s="4">
        <v>1328</v>
      </c>
    </row>
    <row r="363" ht="45.0" customHeight="true">
      <c r="A363" t="s" s="4">
        <v>1549</v>
      </c>
      <c r="B363" t="s" s="4">
        <v>5298</v>
      </c>
      <c r="C363" t="s" s="4">
        <v>4939</v>
      </c>
      <c r="D363" t="s" s="4">
        <v>1328</v>
      </c>
      <c r="E363" t="s" s="4">
        <v>1328</v>
      </c>
      <c r="F363" t="s" s="4">
        <v>92</v>
      </c>
      <c r="G363" t="s" s="4">
        <v>1328</v>
      </c>
    </row>
    <row r="364" ht="45.0" customHeight="true">
      <c r="A364" t="s" s="4">
        <v>1551</v>
      </c>
      <c r="B364" t="s" s="4">
        <v>5299</v>
      </c>
      <c r="C364" t="s" s="4">
        <v>4939</v>
      </c>
      <c r="D364" t="s" s="4">
        <v>1328</v>
      </c>
      <c r="E364" t="s" s="4">
        <v>1328</v>
      </c>
      <c r="F364" t="s" s="4">
        <v>92</v>
      </c>
      <c r="G364" t="s" s="4">
        <v>1328</v>
      </c>
    </row>
    <row r="365" ht="45.0" customHeight="true">
      <c r="A365" t="s" s="4">
        <v>1553</v>
      </c>
      <c r="B365" t="s" s="4">
        <v>5300</v>
      </c>
      <c r="C365" t="s" s="4">
        <v>4939</v>
      </c>
      <c r="D365" t="s" s="4">
        <v>1328</v>
      </c>
      <c r="E365" t="s" s="4">
        <v>1328</v>
      </c>
      <c r="F365" t="s" s="4">
        <v>92</v>
      </c>
      <c r="G365" t="s" s="4">
        <v>1328</v>
      </c>
    </row>
    <row r="366" ht="45.0" customHeight="true">
      <c r="A366" t="s" s="4">
        <v>1555</v>
      </c>
      <c r="B366" t="s" s="4">
        <v>5301</v>
      </c>
      <c r="C366" t="s" s="4">
        <v>4939</v>
      </c>
      <c r="D366" t="s" s="4">
        <v>1328</v>
      </c>
      <c r="E366" t="s" s="4">
        <v>1328</v>
      </c>
      <c r="F366" t="s" s="4">
        <v>92</v>
      </c>
      <c r="G366" t="s" s="4">
        <v>1328</v>
      </c>
    </row>
    <row r="367" ht="45.0" customHeight="true">
      <c r="A367" t="s" s="4">
        <v>1557</v>
      </c>
      <c r="B367" t="s" s="4">
        <v>5302</v>
      </c>
      <c r="C367" t="s" s="4">
        <v>4939</v>
      </c>
      <c r="D367" t="s" s="4">
        <v>1328</v>
      </c>
      <c r="E367" t="s" s="4">
        <v>1328</v>
      </c>
      <c r="F367" t="s" s="4">
        <v>92</v>
      </c>
      <c r="G367" t="s" s="4">
        <v>1328</v>
      </c>
    </row>
    <row r="368" ht="45.0" customHeight="true">
      <c r="A368" t="s" s="4">
        <v>1559</v>
      </c>
      <c r="B368" t="s" s="4">
        <v>5303</v>
      </c>
      <c r="C368" t="s" s="4">
        <v>4939</v>
      </c>
      <c r="D368" t="s" s="4">
        <v>1328</v>
      </c>
      <c r="E368" t="s" s="4">
        <v>1328</v>
      </c>
      <c r="F368" t="s" s="4">
        <v>92</v>
      </c>
      <c r="G368" t="s" s="4">
        <v>1328</v>
      </c>
    </row>
    <row r="369" ht="45.0" customHeight="true">
      <c r="A369" t="s" s="4">
        <v>1561</v>
      </c>
      <c r="B369" t="s" s="4">
        <v>5304</v>
      </c>
      <c r="C369" t="s" s="4">
        <v>4939</v>
      </c>
      <c r="D369" t="s" s="4">
        <v>1328</v>
      </c>
      <c r="E369" t="s" s="4">
        <v>1328</v>
      </c>
      <c r="F369" t="s" s="4">
        <v>92</v>
      </c>
      <c r="G369" t="s" s="4">
        <v>1328</v>
      </c>
    </row>
    <row r="370" ht="45.0" customHeight="true">
      <c r="A370" t="s" s="4">
        <v>1563</v>
      </c>
      <c r="B370" t="s" s="4">
        <v>5305</v>
      </c>
      <c r="C370" t="s" s="4">
        <v>4939</v>
      </c>
      <c r="D370" t="s" s="4">
        <v>1328</v>
      </c>
      <c r="E370" t="s" s="4">
        <v>1328</v>
      </c>
      <c r="F370" t="s" s="4">
        <v>92</v>
      </c>
      <c r="G370" t="s" s="4">
        <v>1328</v>
      </c>
    </row>
    <row r="371" ht="45.0" customHeight="true">
      <c r="A371" t="s" s="4">
        <v>1565</v>
      </c>
      <c r="B371" t="s" s="4">
        <v>5306</v>
      </c>
      <c r="C371" t="s" s="4">
        <v>4939</v>
      </c>
      <c r="D371" t="s" s="4">
        <v>1328</v>
      </c>
      <c r="E371" t="s" s="4">
        <v>1328</v>
      </c>
      <c r="F371" t="s" s="4">
        <v>92</v>
      </c>
      <c r="G371" t="s" s="4">
        <v>1328</v>
      </c>
    </row>
    <row r="372" ht="45.0" customHeight="true">
      <c r="A372" t="s" s="4">
        <v>1567</v>
      </c>
      <c r="B372" t="s" s="4">
        <v>5307</v>
      </c>
      <c r="C372" t="s" s="4">
        <v>4939</v>
      </c>
      <c r="D372" t="s" s="4">
        <v>1328</v>
      </c>
      <c r="E372" t="s" s="4">
        <v>1328</v>
      </c>
      <c r="F372" t="s" s="4">
        <v>92</v>
      </c>
      <c r="G372" t="s" s="4">
        <v>1328</v>
      </c>
    </row>
    <row r="373" ht="45.0" customHeight="true">
      <c r="A373" t="s" s="4">
        <v>1569</v>
      </c>
      <c r="B373" t="s" s="4">
        <v>5308</v>
      </c>
      <c r="C373" t="s" s="4">
        <v>4939</v>
      </c>
      <c r="D373" t="s" s="4">
        <v>1328</v>
      </c>
      <c r="E373" t="s" s="4">
        <v>1328</v>
      </c>
      <c r="F373" t="s" s="4">
        <v>92</v>
      </c>
      <c r="G373" t="s" s="4">
        <v>1328</v>
      </c>
    </row>
    <row r="374" ht="45.0" customHeight="true">
      <c r="A374" t="s" s="4">
        <v>1571</v>
      </c>
      <c r="B374" t="s" s="4">
        <v>5309</v>
      </c>
      <c r="C374" t="s" s="4">
        <v>4939</v>
      </c>
      <c r="D374" t="s" s="4">
        <v>1328</v>
      </c>
      <c r="E374" t="s" s="4">
        <v>1328</v>
      </c>
      <c r="F374" t="s" s="4">
        <v>92</v>
      </c>
      <c r="G374" t="s" s="4">
        <v>1328</v>
      </c>
    </row>
    <row r="375" ht="45.0" customHeight="true">
      <c r="A375" t="s" s="4">
        <v>1573</v>
      </c>
      <c r="B375" t="s" s="4">
        <v>5310</v>
      </c>
      <c r="C375" t="s" s="4">
        <v>4939</v>
      </c>
      <c r="D375" t="s" s="4">
        <v>1328</v>
      </c>
      <c r="E375" t="s" s="4">
        <v>1328</v>
      </c>
      <c r="F375" t="s" s="4">
        <v>92</v>
      </c>
      <c r="G375" t="s" s="4">
        <v>1328</v>
      </c>
    </row>
    <row r="376" ht="45.0" customHeight="true">
      <c r="A376" t="s" s="4">
        <v>1575</v>
      </c>
      <c r="B376" t="s" s="4">
        <v>5311</v>
      </c>
      <c r="C376" t="s" s="4">
        <v>4939</v>
      </c>
      <c r="D376" t="s" s="4">
        <v>1328</v>
      </c>
      <c r="E376" t="s" s="4">
        <v>1328</v>
      </c>
      <c r="F376" t="s" s="4">
        <v>92</v>
      </c>
      <c r="G376" t="s" s="4">
        <v>1328</v>
      </c>
    </row>
    <row r="377" ht="45.0" customHeight="true">
      <c r="A377" t="s" s="4">
        <v>1577</v>
      </c>
      <c r="B377" t="s" s="4">
        <v>5312</v>
      </c>
      <c r="C377" t="s" s="4">
        <v>4939</v>
      </c>
      <c r="D377" t="s" s="4">
        <v>1328</v>
      </c>
      <c r="E377" t="s" s="4">
        <v>1328</v>
      </c>
      <c r="F377" t="s" s="4">
        <v>92</v>
      </c>
      <c r="G377" t="s" s="4">
        <v>1328</v>
      </c>
    </row>
    <row r="378" ht="45.0" customHeight="true">
      <c r="A378" t="s" s="4">
        <v>1579</v>
      </c>
      <c r="B378" t="s" s="4">
        <v>5313</v>
      </c>
      <c r="C378" t="s" s="4">
        <v>4939</v>
      </c>
      <c r="D378" t="s" s="4">
        <v>1328</v>
      </c>
      <c r="E378" t="s" s="4">
        <v>1328</v>
      </c>
      <c r="F378" t="s" s="4">
        <v>92</v>
      </c>
      <c r="G378" t="s" s="4">
        <v>1328</v>
      </c>
    </row>
    <row r="379" ht="45.0" customHeight="true">
      <c r="A379" t="s" s="4">
        <v>1581</v>
      </c>
      <c r="B379" t="s" s="4">
        <v>5314</v>
      </c>
      <c r="C379" t="s" s="4">
        <v>4939</v>
      </c>
      <c r="D379" t="s" s="4">
        <v>1328</v>
      </c>
      <c r="E379" t="s" s="4">
        <v>1328</v>
      </c>
      <c r="F379" t="s" s="4">
        <v>92</v>
      </c>
      <c r="G379" t="s" s="4">
        <v>1328</v>
      </c>
    </row>
    <row r="380" ht="45.0" customHeight="true">
      <c r="A380" t="s" s="4">
        <v>1583</v>
      </c>
      <c r="B380" t="s" s="4">
        <v>5315</v>
      </c>
      <c r="C380" t="s" s="4">
        <v>4939</v>
      </c>
      <c r="D380" t="s" s="4">
        <v>1328</v>
      </c>
      <c r="E380" t="s" s="4">
        <v>1328</v>
      </c>
      <c r="F380" t="s" s="4">
        <v>92</v>
      </c>
      <c r="G380" t="s" s="4">
        <v>1328</v>
      </c>
    </row>
    <row r="381" ht="45.0" customHeight="true">
      <c r="A381" t="s" s="4">
        <v>1585</v>
      </c>
      <c r="B381" t="s" s="4">
        <v>5316</v>
      </c>
      <c r="C381" t="s" s="4">
        <v>4939</v>
      </c>
      <c r="D381" t="s" s="4">
        <v>1328</v>
      </c>
      <c r="E381" t="s" s="4">
        <v>1328</v>
      </c>
      <c r="F381" t="s" s="4">
        <v>92</v>
      </c>
      <c r="G381" t="s" s="4">
        <v>1328</v>
      </c>
    </row>
    <row r="382" ht="45.0" customHeight="true">
      <c r="A382" t="s" s="4">
        <v>1587</v>
      </c>
      <c r="B382" t="s" s="4">
        <v>5317</v>
      </c>
      <c r="C382" t="s" s="4">
        <v>4939</v>
      </c>
      <c r="D382" t="s" s="4">
        <v>1328</v>
      </c>
      <c r="E382" t="s" s="4">
        <v>1328</v>
      </c>
      <c r="F382" t="s" s="4">
        <v>92</v>
      </c>
      <c r="G382" t="s" s="4">
        <v>1328</v>
      </c>
    </row>
    <row r="383" ht="45.0" customHeight="true">
      <c r="A383" t="s" s="4">
        <v>1589</v>
      </c>
      <c r="B383" t="s" s="4">
        <v>5318</v>
      </c>
      <c r="C383" t="s" s="4">
        <v>4939</v>
      </c>
      <c r="D383" t="s" s="4">
        <v>1328</v>
      </c>
      <c r="E383" t="s" s="4">
        <v>1328</v>
      </c>
      <c r="F383" t="s" s="4">
        <v>92</v>
      </c>
      <c r="G383" t="s" s="4">
        <v>1328</v>
      </c>
    </row>
    <row r="384" ht="45.0" customHeight="true">
      <c r="A384" t="s" s="4">
        <v>1591</v>
      </c>
      <c r="B384" t="s" s="4">
        <v>5319</v>
      </c>
      <c r="C384" t="s" s="4">
        <v>4939</v>
      </c>
      <c r="D384" t="s" s="4">
        <v>1328</v>
      </c>
      <c r="E384" t="s" s="4">
        <v>1328</v>
      </c>
      <c r="F384" t="s" s="4">
        <v>92</v>
      </c>
      <c r="G384" t="s" s="4">
        <v>1328</v>
      </c>
    </row>
    <row r="385" ht="45.0" customHeight="true">
      <c r="A385" t="s" s="4">
        <v>1593</v>
      </c>
      <c r="B385" t="s" s="4">
        <v>5320</v>
      </c>
      <c r="C385" t="s" s="4">
        <v>4939</v>
      </c>
      <c r="D385" t="s" s="4">
        <v>1328</v>
      </c>
      <c r="E385" t="s" s="4">
        <v>1328</v>
      </c>
      <c r="F385" t="s" s="4">
        <v>92</v>
      </c>
      <c r="G385" t="s" s="4">
        <v>1328</v>
      </c>
    </row>
    <row r="386" ht="45.0" customHeight="true">
      <c r="A386" t="s" s="4">
        <v>1595</v>
      </c>
      <c r="B386" t="s" s="4">
        <v>5321</v>
      </c>
      <c r="C386" t="s" s="4">
        <v>4939</v>
      </c>
      <c r="D386" t="s" s="4">
        <v>1328</v>
      </c>
      <c r="E386" t="s" s="4">
        <v>1328</v>
      </c>
      <c r="F386" t="s" s="4">
        <v>92</v>
      </c>
      <c r="G386" t="s" s="4">
        <v>1328</v>
      </c>
    </row>
    <row r="387" ht="45.0" customHeight="true">
      <c r="A387" t="s" s="4">
        <v>1597</v>
      </c>
      <c r="B387" t="s" s="4">
        <v>5322</v>
      </c>
      <c r="C387" t="s" s="4">
        <v>4939</v>
      </c>
      <c r="D387" t="s" s="4">
        <v>1328</v>
      </c>
      <c r="E387" t="s" s="4">
        <v>1328</v>
      </c>
      <c r="F387" t="s" s="4">
        <v>92</v>
      </c>
      <c r="G387" t="s" s="4">
        <v>1328</v>
      </c>
    </row>
    <row r="388" ht="45.0" customHeight="true">
      <c r="A388" t="s" s="4">
        <v>1599</v>
      </c>
      <c r="B388" t="s" s="4">
        <v>5323</v>
      </c>
      <c r="C388" t="s" s="4">
        <v>4939</v>
      </c>
      <c r="D388" t="s" s="4">
        <v>1328</v>
      </c>
      <c r="E388" t="s" s="4">
        <v>1328</v>
      </c>
      <c r="F388" t="s" s="4">
        <v>92</v>
      </c>
      <c r="G388" t="s" s="4">
        <v>1328</v>
      </c>
    </row>
    <row r="389" ht="45.0" customHeight="true">
      <c r="A389" t="s" s="4">
        <v>1601</v>
      </c>
      <c r="B389" t="s" s="4">
        <v>5324</v>
      </c>
      <c r="C389" t="s" s="4">
        <v>4939</v>
      </c>
      <c r="D389" t="s" s="4">
        <v>1328</v>
      </c>
      <c r="E389" t="s" s="4">
        <v>1328</v>
      </c>
      <c r="F389" t="s" s="4">
        <v>92</v>
      </c>
      <c r="G389" t="s" s="4">
        <v>1328</v>
      </c>
    </row>
    <row r="390" ht="45.0" customHeight="true">
      <c r="A390" t="s" s="4">
        <v>1603</v>
      </c>
      <c r="B390" t="s" s="4">
        <v>5325</v>
      </c>
      <c r="C390" t="s" s="4">
        <v>4939</v>
      </c>
      <c r="D390" t="s" s="4">
        <v>1328</v>
      </c>
      <c r="E390" t="s" s="4">
        <v>1328</v>
      </c>
      <c r="F390" t="s" s="4">
        <v>92</v>
      </c>
      <c r="G390" t="s" s="4">
        <v>1328</v>
      </c>
    </row>
    <row r="391" ht="45.0" customHeight="true">
      <c r="A391" t="s" s="4">
        <v>1605</v>
      </c>
      <c r="B391" t="s" s="4">
        <v>5326</v>
      </c>
      <c r="C391" t="s" s="4">
        <v>4939</v>
      </c>
      <c r="D391" t="s" s="4">
        <v>1328</v>
      </c>
      <c r="E391" t="s" s="4">
        <v>1328</v>
      </c>
      <c r="F391" t="s" s="4">
        <v>92</v>
      </c>
      <c r="G391" t="s" s="4">
        <v>1328</v>
      </c>
    </row>
    <row r="392" ht="45.0" customHeight="true">
      <c r="A392" t="s" s="4">
        <v>1607</v>
      </c>
      <c r="B392" t="s" s="4">
        <v>5327</v>
      </c>
      <c r="C392" t="s" s="4">
        <v>4939</v>
      </c>
      <c r="D392" t="s" s="4">
        <v>1328</v>
      </c>
      <c r="E392" t="s" s="4">
        <v>1328</v>
      </c>
      <c r="F392" t="s" s="4">
        <v>92</v>
      </c>
      <c r="G392" t="s" s="4">
        <v>1328</v>
      </c>
    </row>
    <row r="393" ht="45.0" customHeight="true">
      <c r="A393" t="s" s="4">
        <v>1609</v>
      </c>
      <c r="B393" t="s" s="4">
        <v>5328</v>
      </c>
      <c r="C393" t="s" s="4">
        <v>4939</v>
      </c>
      <c r="D393" t="s" s="4">
        <v>1328</v>
      </c>
      <c r="E393" t="s" s="4">
        <v>1328</v>
      </c>
      <c r="F393" t="s" s="4">
        <v>92</v>
      </c>
      <c r="G393" t="s" s="4">
        <v>1328</v>
      </c>
    </row>
    <row r="394" ht="45.0" customHeight="true">
      <c r="A394" t="s" s="4">
        <v>1611</v>
      </c>
      <c r="B394" t="s" s="4">
        <v>5329</v>
      </c>
      <c r="C394" t="s" s="4">
        <v>4939</v>
      </c>
      <c r="D394" t="s" s="4">
        <v>1328</v>
      </c>
      <c r="E394" t="s" s="4">
        <v>1328</v>
      </c>
      <c r="F394" t="s" s="4">
        <v>92</v>
      </c>
      <c r="G394" t="s" s="4">
        <v>1328</v>
      </c>
    </row>
    <row r="395" ht="45.0" customHeight="true">
      <c r="A395" t="s" s="4">
        <v>1613</v>
      </c>
      <c r="B395" t="s" s="4">
        <v>5330</v>
      </c>
      <c r="C395" t="s" s="4">
        <v>4939</v>
      </c>
      <c r="D395" t="s" s="4">
        <v>1328</v>
      </c>
      <c r="E395" t="s" s="4">
        <v>1328</v>
      </c>
      <c r="F395" t="s" s="4">
        <v>92</v>
      </c>
      <c r="G395" t="s" s="4">
        <v>1328</v>
      </c>
    </row>
    <row r="396" ht="45.0" customHeight="true">
      <c r="A396" t="s" s="4">
        <v>1615</v>
      </c>
      <c r="B396" t="s" s="4">
        <v>5331</v>
      </c>
      <c r="C396" t="s" s="4">
        <v>4939</v>
      </c>
      <c r="D396" t="s" s="4">
        <v>1328</v>
      </c>
      <c r="E396" t="s" s="4">
        <v>1328</v>
      </c>
      <c r="F396" t="s" s="4">
        <v>92</v>
      </c>
      <c r="G396" t="s" s="4">
        <v>1328</v>
      </c>
    </row>
    <row r="397" ht="45.0" customHeight="true">
      <c r="A397" t="s" s="4">
        <v>1617</v>
      </c>
      <c r="B397" t="s" s="4">
        <v>5332</v>
      </c>
      <c r="C397" t="s" s="4">
        <v>4939</v>
      </c>
      <c r="D397" t="s" s="4">
        <v>1328</v>
      </c>
      <c r="E397" t="s" s="4">
        <v>1328</v>
      </c>
      <c r="F397" t="s" s="4">
        <v>92</v>
      </c>
      <c r="G397" t="s" s="4">
        <v>1328</v>
      </c>
    </row>
    <row r="398" ht="45.0" customHeight="true">
      <c r="A398" t="s" s="4">
        <v>1619</v>
      </c>
      <c r="B398" t="s" s="4">
        <v>5333</v>
      </c>
      <c r="C398" t="s" s="4">
        <v>4939</v>
      </c>
      <c r="D398" t="s" s="4">
        <v>1328</v>
      </c>
      <c r="E398" t="s" s="4">
        <v>1328</v>
      </c>
      <c r="F398" t="s" s="4">
        <v>92</v>
      </c>
      <c r="G398" t="s" s="4">
        <v>1328</v>
      </c>
    </row>
    <row r="399" ht="45.0" customHeight="true">
      <c r="A399" t="s" s="4">
        <v>1621</v>
      </c>
      <c r="B399" t="s" s="4">
        <v>5334</v>
      </c>
      <c r="C399" t="s" s="4">
        <v>4939</v>
      </c>
      <c r="D399" t="s" s="4">
        <v>1328</v>
      </c>
      <c r="E399" t="s" s="4">
        <v>1328</v>
      </c>
      <c r="F399" t="s" s="4">
        <v>92</v>
      </c>
      <c r="G399" t="s" s="4">
        <v>1328</v>
      </c>
    </row>
    <row r="400" ht="45.0" customHeight="true">
      <c r="A400" t="s" s="4">
        <v>1623</v>
      </c>
      <c r="B400" t="s" s="4">
        <v>5335</v>
      </c>
      <c r="C400" t="s" s="4">
        <v>4939</v>
      </c>
      <c r="D400" t="s" s="4">
        <v>1328</v>
      </c>
      <c r="E400" t="s" s="4">
        <v>1328</v>
      </c>
      <c r="F400" t="s" s="4">
        <v>92</v>
      </c>
      <c r="G400" t="s" s="4">
        <v>1328</v>
      </c>
    </row>
    <row r="401" ht="45.0" customHeight="true">
      <c r="A401" t="s" s="4">
        <v>1626</v>
      </c>
      <c r="B401" t="s" s="4">
        <v>5336</v>
      </c>
      <c r="C401" t="s" s="4">
        <v>4939</v>
      </c>
      <c r="D401" t="s" s="4">
        <v>1328</v>
      </c>
      <c r="E401" t="s" s="4">
        <v>1328</v>
      </c>
      <c r="F401" t="s" s="4">
        <v>92</v>
      </c>
      <c r="G401" t="s" s="4">
        <v>1328</v>
      </c>
    </row>
    <row r="402" ht="45.0" customHeight="true">
      <c r="A402" t="s" s="4">
        <v>1628</v>
      </c>
      <c r="B402" t="s" s="4">
        <v>5337</v>
      </c>
      <c r="C402" t="s" s="4">
        <v>4939</v>
      </c>
      <c r="D402" t="s" s="4">
        <v>1328</v>
      </c>
      <c r="E402" t="s" s="4">
        <v>1328</v>
      </c>
      <c r="F402" t="s" s="4">
        <v>92</v>
      </c>
      <c r="G402" t="s" s="4">
        <v>1328</v>
      </c>
    </row>
    <row r="403" ht="45.0" customHeight="true">
      <c r="A403" t="s" s="4">
        <v>1630</v>
      </c>
      <c r="B403" t="s" s="4">
        <v>5338</v>
      </c>
      <c r="C403" t="s" s="4">
        <v>4939</v>
      </c>
      <c r="D403" t="s" s="4">
        <v>1328</v>
      </c>
      <c r="E403" t="s" s="4">
        <v>1328</v>
      </c>
      <c r="F403" t="s" s="4">
        <v>92</v>
      </c>
      <c r="G403" t="s" s="4">
        <v>1328</v>
      </c>
    </row>
    <row r="404" ht="45.0" customHeight="true">
      <c r="A404" t="s" s="4">
        <v>1632</v>
      </c>
      <c r="B404" t="s" s="4">
        <v>5339</v>
      </c>
      <c r="C404" t="s" s="4">
        <v>4939</v>
      </c>
      <c r="D404" t="s" s="4">
        <v>1328</v>
      </c>
      <c r="E404" t="s" s="4">
        <v>1328</v>
      </c>
      <c r="F404" t="s" s="4">
        <v>92</v>
      </c>
      <c r="G404" t="s" s="4">
        <v>1328</v>
      </c>
    </row>
    <row r="405" ht="45.0" customHeight="true">
      <c r="A405" t="s" s="4">
        <v>1634</v>
      </c>
      <c r="B405" t="s" s="4">
        <v>5340</v>
      </c>
      <c r="C405" t="s" s="4">
        <v>4939</v>
      </c>
      <c r="D405" t="s" s="4">
        <v>1328</v>
      </c>
      <c r="E405" t="s" s="4">
        <v>1328</v>
      </c>
      <c r="F405" t="s" s="4">
        <v>92</v>
      </c>
      <c r="G405" t="s" s="4">
        <v>1328</v>
      </c>
    </row>
    <row r="406" ht="45.0" customHeight="true">
      <c r="A406" t="s" s="4">
        <v>1636</v>
      </c>
      <c r="B406" t="s" s="4">
        <v>5341</v>
      </c>
      <c r="C406" t="s" s="4">
        <v>4939</v>
      </c>
      <c r="D406" t="s" s="4">
        <v>1328</v>
      </c>
      <c r="E406" t="s" s="4">
        <v>1328</v>
      </c>
      <c r="F406" t="s" s="4">
        <v>92</v>
      </c>
      <c r="G406" t="s" s="4">
        <v>1328</v>
      </c>
    </row>
    <row r="407" ht="45.0" customHeight="true">
      <c r="A407" t="s" s="4">
        <v>1638</v>
      </c>
      <c r="B407" t="s" s="4">
        <v>5342</v>
      </c>
      <c r="C407" t="s" s="4">
        <v>4939</v>
      </c>
      <c r="D407" t="s" s="4">
        <v>1328</v>
      </c>
      <c r="E407" t="s" s="4">
        <v>1328</v>
      </c>
      <c r="F407" t="s" s="4">
        <v>92</v>
      </c>
      <c r="G407" t="s" s="4">
        <v>1328</v>
      </c>
    </row>
    <row r="408" ht="45.0" customHeight="true">
      <c r="A408" t="s" s="4">
        <v>1640</v>
      </c>
      <c r="B408" t="s" s="4">
        <v>5343</v>
      </c>
      <c r="C408" t="s" s="4">
        <v>4939</v>
      </c>
      <c r="D408" t="s" s="4">
        <v>1328</v>
      </c>
      <c r="E408" t="s" s="4">
        <v>1328</v>
      </c>
      <c r="F408" t="s" s="4">
        <v>92</v>
      </c>
      <c r="G408" t="s" s="4">
        <v>1328</v>
      </c>
    </row>
    <row r="409" ht="45.0" customHeight="true">
      <c r="A409" t="s" s="4">
        <v>1642</v>
      </c>
      <c r="B409" t="s" s="4">
        <v>5344</v>
      </c>
      <c r="C409" t="s" s="4">
        <v>4939</v>
      </c>
      <c r="D409" t="s" s="4">
        <v>1328</v>
      </c>
      <c r="E409" t="s" s="4">
        <v>1328</v>
      </c>
      <c r="F409" t="s" s="4">
        <v>92</v>
      </c>
      <c r="G409" t="s" s="4">
        <v>1328</v>
      </c>
    </row>
    <row r="410" ht="45.0" customHeight="true">
      <c r="A410" t="s" s="4">
        <v>1644</v>
      </c>
      <c r="B410" t="s" s="4">
        <v>5345</v>
      </c>
      <c r="C410" t="s" s="4">
        <v>4939</v>
      </c>
      <c r="D410" t="s" s="4">
        <v>1328</v>
      </c>
      <c r="E410" t="s" s="4">
        <v>1328</v>
      </c>
      <c r="F410" t="s" s="4">
        <v>92</v>
      </c>
      <c r="G410" t="s" s="4">
        <v>1328</v>
      </c>
    </row>
    <row r="411" ht="45.0" customHeight="true">
      <c r="A411" t="s" s="4">
        <v>1646</v>
      </c>
      <c r="B411" t="s" s="4">
        <v>5346</v>
      </c>
      <c r="C411" t="s" s="4">
        <v>4939</v>
      </c>
      <c r="D411" t="s" s="4">
        <v>1328</v>
      </c>
      <c r="E411" t="s" s="4">
        <v>1328</v>
      </c>
      <c r="F411" t="s" s="4">
        <v>92</v>
      </c>
      <c r="G411" t="s" s="4">
        <v>1328</v>
      </c>
    </row>
    <row r="412" ht="45.0" customHeight="true">
      <c r="A412" t="s" s="4">
        <v>1648</v>
      </c>
      <c r="B412" t="s" s="4">
        <v>5347</v>
      </c>
      <c r="C412" t="s" s="4">
        <v>4939</v>
      </c>
      <c r="D412" t="s" s="4">
        <v>1328</v>
      </c>
      <c r="E412" t="s" s="4">
        <v>1328</v>
      </c>
      <c r="F412" t="s" s="4">
        <v>92</v>
      </c>
      <c r="G412" t="s" s="4">
        <v>1328</v>
      </c>
    </row>
    <row r="413" ht="45.0" customHeight="true">
      <c r="A413" t="s" s="4">
        <v>1650</v>
      </c>
      <c r="B413" t="s" s="4">
        <v>5348</v>
      </c>
      <c r="C413" t="s" s="4">
        <v>4939</v>
      </c>
      <c r="D413" t="s" s="4">
        <v>1328</v>
      </c>
      <c r="E413" t="s" s="4">
        <v>1328</v>
      </c>
      <c r="F413" t="s" s="4">
        <v>92</v>
      </c>
      <c r="G413" t="s" s="4">
        <v>1328</v>
      </c>
    </row>
    <row r="414" ht="45.0" customHeight="true">
      <c r="A414" t="s" s="4">
        <v>1652</v>
      </c>
      <c r="B414" t="s" s="4">
        <v>5349</v>
      </c>
      <c r="C414" t="s" s="4">
        <v>4939</v>
      </c>
      <c r="D414" t="s" s="4">
        <v>1328</v>
      </c>
      <c r="E414" t="s" s="4">
        <v>1328</v>
      </c>
      <c r="F414" t="s" s="4">
        <v>92</v>
      </c>
      <c r="G414" t="s" s="4">
        <v>1328</v>
      </c>
    </row>
    <row r="415" ht="45.0" customHeight="true">
      <c r="A415" t="s" s="4">
        <v>1654</v>
      </c>
      <c r="B415" t="s" s="4">
        <v>5350</v>
      </c>
      <c r="C415" t="s" s="4">
        <v>4939</v>
      </c>
      <c r="D415" t="s" s="4">
        <v>1328</v>
      </c>
      <c r="E415" t="s" s="4">
        <v>1328</v>
      </c>
      <c r="F415" t="s" s="4">
        <v>92</v>
      </c>
      <c r="G415" t="s" s="4">
        <v>1328</v>
      </c>
    </row>
    <row r="416" ht="45.0" customHeight="true">
      <c r="A416" t="s" s="4">
        <v>1656</v>
      </c>
      <c r="B416" t="s" s="4">
        <v>5351</v>
      </c>
      <c r="C416" t="s" s="4">
        <v>4939</v>
      </c>
      <c r="D416" t="s" s="4">
        <v>1328</v>
      </c>
      <c r="E416" t="s" s="4">
        <v>1328</v>
      </c>
      <c r="F416" t="s" s="4">
        <v>92</v>
      </c>
      <c r="G416" t="s" s="4">
        <v>1328</v>
      </c>
    </row>
    <row r="417" ht="45.0" customHeight="true">
      <c r="A417" t="s" s="4">
        <v>1658</v>
      </c>
      <c r="B417" t="s" s="4">
        <v>5352</v>
      </c>
      <c r="C417" t="s" s="4">
        <v>4939</v>
      </c>
      <c r="D417" t="s" s="4">
        <v>1328</v>
      </c>
      <c r="E417" t="s" s="4">
        <v>1328</v>
      </c>
      <c r="F417" t="s" s="4">
        <v>92</v>
      </c>
      <c r="G417" t="s" s="4">
        <v>1328</v>
      </c>
    </row>
    <row r="418" ht="45.0" customHeight="true">
      <c r="A418" t="s" s="4">
        <v>1660</v>
      </c>
      <c r="B418" t="s" s="4">
        <v>5353</v>
      </c>
      <c r="C418" t="s" s="4">
        <v>4939</v>
      </c>
      <c r="D418" t="s" s="4">
        <v>1328</v>
      </c>
      <c r="E418" t="s" s="4">
        <v>1328</v>
      </c>
      <c r="F418" t="s" s="4">
        <v>92</v>
      </c>
      <c r="G418" t="s" s="4">
        <v>1328</v>
      </c>
    </row>
    <row r="419" ht="45.0" customHeight="true">
      <c r="A419" t="s" s="4">
        <v>1662</v>
      </c>
      <c r="B419" t="s" s="4">
        <v>5354</v>
      </c>
      <c r="C419" t="s" s="4">
        <v>4939</v>
      </c>
      <c r="D419" t="s" s="4">
        <v>1328</v>
      </c>
      <c r="E419" t="s" s="4">
        <v>1328</v>
      </c>
      <c r="F419" t="s" s="4">
        <v>92</v>
      </c>
      <c r="G419" t="s" s="4">
        <v>1328</v>
      </c>
    </row>
    <row r="420" ht="45.0" customHeight="true">
      <c r="A420" t="s" s="4">
        <v>1664</v>
      </c>
      <c r="B420" t="s" s="4">
        <v>5355</v>
      </c>
      <c r="C420" t="s" s="4">
        <v>4939</v>
      </c>
      <c r="D420" t="s" s="4">
        <v>1328</v>
      </c>
      <c r="E420" t="s" s="4">
        <v>1328</v>
      </c>
      <c r="F420" t="s" s="4">
        <v>92</v>
      </c>
      <c r="G420" t="s" s="4">
        <v>1328</v>
      </c>
    </row>
    <row r="421" ht="45.0" customHeight="true">
      <c r="A421" t="s" s="4">
        <v>1666</v>
      </c>
      <c r="B421" t="s" s="4">
        <v>5356</v>
      </c>
      <c r="C421" t="s" s="4">
        <v>4939</v>
      </c>
      <c r="D421" t="s" s="4">
        <v>1328</v>
      </c>
      <c r="E421" t="s" s="4">
        <v>1328</v>
      </c>
      <c r="F421" t="s" s="4">
        <v>92</v>
      </c>
      <c r="G421" t="s" s="4">
        <v>1328</v>
      </c>
    </row>
    <row r="422" ht="45.0" customHeight="true">
      <c r="A422" t="s" s="4">
        <v>1668</v>
      </c>
      <c r="B422" t="s" s="4">
        <v>5357</v>
      </c>
      <c r="C422" t="s" s="4">
        <v>4939</v>
      </c>
      <c r="D422" t="s" s="4">
        <v>1328</v>
      </c>
      <c r="E422" t="s" s="4">
        <v>1328</v>
      </c>
      <c r="F422" t="s" s="4">
        <v>92</v>
      </c>
      <c r="G422" t="s" s="4">
        <v>1328</v>
      </c>
    </row>
    <row r="423" ht="45.0" customHeight="true">
      <c r="A423" t="s" s="4">
        <v>1670</v>
      </c>
      <c r="B423" t="s" s="4">
        <v>5358</v>
      </c>
      <c r="C423" t="s" s="4">
        <v>4939</v>
      </c>
      <c r="D423" t="s" s="4">
        <v>1328</v>
      </c>
      <c r="E423" t="s" s="4">
        <v>1328</v>
      </c>
      <c r="F423" t="s" s="4">
        <v>92</v>
      </c>
      <c r="G423" t="s" s="4">
        <v>1328</v>
      </c>
    </row>
    <row r="424" ht="45.0" customHeight="true">
      <c r="A424" t="s" s="4">
        <v>1672</v>
      </c>
      <c r="B424" t="s" s="4">
        <v>5359</v>
      </c>
      <c r="C424" t="s" s="4">
        <v>4939</v>
      </c>
      <c r="D424" t="s" s="4">
        <v>1328</v>
      </c>
      <c r="E424" t="s" s="4">
        <v>1328</v>
      </c>
      <c r="F424" t="s" s="4">
        <v>92</v>
      </c>
      <c r="G424" t="s" s="4">
        <v>1328</v>
      </c>
    </row>
    <row r="425" ht="45.0" customHeight="true">
      <c r="A425" t="s" s="4">
        <v>1674</v>
      </c>
      <c r="B425" t="s" s="4">
        <v>5360</v>
      </c>
      <c r="C425" t="s" s="4">
        <v>4939</v>
      </c>
      <c r="D425" t="s" s="4">
        <v>1328</v>
      </c>
      <c r="E425" t="s" s="4">
        <v>1328</v>
      </c>
      <c r="F425" t="s" s="4">
        <v>92</v>
      </c>
      <c r="G425" t="s" s="4">
        <v>1328</v>
      </c>
    </row>
    <row r="426" ht="45.0" customHeight="true">
      <c r="A426" t="s" s="4">
        <v>1676</v>
      </c>
      <c r="B426" t="s" s="4">
        <v>5361</v>
      </c>
      <c r="C426" t="s" s="4">
        <v>4939</v>
      </c>
      <c r="D426" t="s" s="4">
        <v>1328</v>
      </c>
      <c r="E426" t="s" s="4">
        <v>1328</v>
      </c>
      <c r="F426" t="s" s="4">
        <v>92</v>
      </c>
      <c r="G426" t="s" s="4">
        <v>1328</v>
      </c>
    </row>
    <row r="427" ht="45.0" customHeight="true">
      <c r="A427" t="s" s="4">
        <v>1678</v>
      </c>
      <c r="B427" t="s" s="4">
        <v>5362</v>
      </c>
      <c r="C427" t="s" s="4">
        <v>4939</v>
      </c>
      <c r="D427" t="s" s="4">
        <v>1328</v>
      </c>
      <c r="E427" t="s" s="4">
        <v>1328</v>
      </c>
      <c r="F427" t="s" s="4">
        <v>92</v>
      </c>
      <c r="G427" t="s" s="4">
        <v>1328</v>
      </c>
    </row>
    <row r="428" ht="45.0" customHeight="true">
      <c r="A428" t="s" s="4">
        <v>1680</v>
      </c>
      <c r="B428" t="s" s="4">
        <v>5363</v>
      </c>
      <c r="C428" t="s" s="4">
        <v>4939</v>
      </c>
      <c r="D428" t="s" s="4">
        <v>1328</v>
      </c>
      <c r="E428" t="s" s="4">
        <v>1328</v>
      </c>
      <c r="F428" t="s" s="4">
        <v>92</v>
      </c>
      <c r="G428" t="s" s="4">
        <v>1328</v>
      </c>
    </row>
    <row r="429" ht="45.0" customHeight="true">
      <c r="A429" t="s" s="4">
        <v>1682</v>
      </c>
      <c r="B429" t="s" s="4">
        <v>5364</v>
      </c>
      <c r="C429" t="s" s="4">
        <v>4939</v>
      </c>
      <c r="D429" t="s" s="4">
        <v>1328</v>
      </c>
      <c r="E429" t="s" s="4">
        <v>1328</v>
      </c>
      <c r="F429" t="s" s="4">
        <v>92</v>
      </c>
      <c r="G429" t="s" s="4">
        <v>1328</v>
      </c>
    </row>
    <row r="430" ht="45.0" customHeight="true">
      <c r="A430" t="s" s="4">
        <v>1684</v>
      </c>
      <c r="B430" t="s" s="4">
        <v>5365</v>
      </c>
      <c r="C430" t="s" s="4">
        <v>4939</v>
      </c>
      <c r="D430" t="s" s="4">
        <v>1328</v>
      </c>
      <c r="E430" t="s" s="4">
        <v>1328</v>
      </c>
      <c r="F430" t="s" s="4">
        <v>92</v>
      </c>
      <c r="G430" t="s" s="4">
        <v>1328</v>
      </c>
    </row>
    <row r="431" ht="45.0" customHeight="true">
      <c r="A431" t="s" s="4">
        <v>1686</v>
      </c>
      <c r="B431" t="s" s="4">
        <v>5366</v>
      </c>
      <c r="C431" t="s" s="4">
        <v>4939</v>
      </c>
      <c r="D431" t="s" s="4">
        <v>1328</v>
      </c>
      <c r="E431" t="s" s="4">
        <v>1328</v>
      </c>
      <c r="F431" t="s" s="4">
        <v>92</v>
      </c>
      <c r="G431" t="s" s="4">
        <v>1328</v>
      </c>
    </row>
    <row r="432" ht="45.0" customHeight="true">
      <c r="A432" t="s" s="4">
        <v>1688</v>
      </c>
      <c r="B432" t="s" s="4">
        <v>5367</v>
      </c>
      <c r="C432" t="s" s="4">
        <v>4939</v>
      </c>
      <c r="D432" t="s" s="4">
        <v>1328</v>
      </c>
      <c r="E432" t="s" s="4">
        <v>1328</v>
      </c>
      <c r="F432" t="s" s="4">
        <v>92</v>
      </c>
      <c r="G432" t="s" s="4">
        <v>1328</v>
      </c>
    </row>
    <row r="433" ht="45.0" customHeight="true">
      <c r="A433" t="s" s="4">
        <v>1690</v>
      </c>
      <c r="B433" t="s" s="4">
        <v>5368</v>
      </c>
      <c r="C433" t="s" s="4">
        <v>4939</v>
      </c>
      <c r="D433" t="s" s="4">
        <v>1328</v>
      </c>
      <c r="E433" t="s" s="4">
        <v>1328</v>
      </c>
      <c r="F433" t="s" s="4">
        <v>92</v>
      </c>
      <c r="G433" t="s" s="4">
        <v>1328</v>
      </c>
    </row>
    <row r="434" ht="45.0" customHeight="true">
      <c r="A434" t="s" s="4">
        <v>1692</v>
      </c>
      <c r="B434" t="s" s="4">
        <v>5369</v>
      </c>
      <c r="C434" t="s" s="4">
        <v>4939</v>
      </c>
      <c r="D434" t="s" s="4">
        <v>1328</v>
      </c>
      <c r="E434" t="s" s="4">
        <v>1328</v>
      </c>
      <c r="F434" t="s" s="4">
        <v>92</v>
      </c>
      <c r="G434" t="s" s="4">
        <v>1328</v>
      </c>
    </row>
    <row r="435" ht="45.0" customHeight="true">
      <c r="A435" t="s" s="4">
        <v>1694</v>
      </c>
      <c r="B435" t="s" s="4">
        <v>5370</v>
      </c>
      <c r="C435" t="s" s="4">
        <v>4939</v>
      </c>
      <c r="D435" t="s" s="4">
        <v>1328</v>
      </c>
      <c r="E435" t="s" s="4">
        <v>1328</v>
      </c>
      <c r="F435" t="s" s="4">
        <v>92</v>
      </c>
      <c r="G435" t="s" s="4">
        <v>1328</v>
      </c>
    </row>
    <row r="436" ht="45.0" customHeight="true">
      <c r="A436" t="s" s="4">
        <v>1696</v>
      </c>
      <c r="B436" t="s" s="4">
        <v>5371</v>
      </c>
      <c r="C436" t="s" s="4">
        <v>4939</v>
      </c>
      <c r="D436" t="s" s="4">
        <v>1328</v>
      </c>
      <c r="E436" t="s" s="4">
        <v>1328</v>
      </c>
      <c r="F436" t="s" s="4">
        <v>92</v>
      </c>
      <c r="G436" t="s" s="4">
        <v>1328</v>
      </c>
    </row>
    <row r="437" ht="45.0" customHeight="true">
      <c r="A437" t="s" s="4">
        <v>1698</v>
      </c>
      <c r="B437" t="s" s="4">
        <v>5372</v>
      </c>
      <c r="C437" t="s" s="4">
        <v>4939</v>
      </c>
      <c r="D437" t="s" s="4">
        <v>1328</v>
      </c>
      <c r="E437" t="s" s="4">
        <v>1328</v>
      </c>
      <c r="F437" t="s" s="4">
        <v>92</v>
      </c>
      <c r="G437" t="s" s="4">
        <v>1328</v>
      </c>
    </row>
    <row r="438" ht="45.0" customHeight="true">
      <c r="A438" t="s" s="4">
        <v>1700</v>
      </c>
      <c r="B438" t="s" s="4">
        <v>5373</v>
      </c>
      <c r="C438" t="s" s="4">
        <v>4939</v>
      </c>
      <c r="D438" t="s" s="4">
        <v>1328</v>
      </c>
      <c r="E438" t="s" s="4">
        <v>1328</v>
      </c>
      <c r="F438" t="s" s="4">
        <v>92</v>
      </c>
      <c r="G438" t="s" s="4">
        <v>1328</v>
      </c>
    </row>
    <row r="439" ht="45.0" customHeight="true">
      <c r="A439" t="s" s="4">
        <v>1702</v>
      </c>
      <c r="B439" t="s" s="4">
        <v>5374</v>
      </c>
      <c r="C439" t="s" s="4">
        <v>4939</v>
      </c>
      <c r="D439" t="s" s="4">
        <v>1328</v>
      </c>
      <c r="E439" t="s" s="4">
        <v>1328</v>
      </c>
      <c r="F439" t="s" s="4">
        <v>92</v>
      </c>
      <c r="G439" t="s" s="4">
        <v>1328</v>
      </c>
    </row>
    <row r="440" ht="45.0" customHeight="true">
      <c r="A440" t="s" s="4">
        <v>1704</v>
      </c>
      <c r="B440" t="s" s="4">
        <v>5375</v>
      </c>
      <c r="C440" t="s" s="4">
        <v>4939</v>
      </c>
      <c r="D440" t="s" s="4">
        <v>1328</v>
      </c>
      <c r="E440" t="s" s="4">
        <v>1328</v>
      </c>
      <c r="F440" t="s" s="4">
        <v>92</v>
      </c>
      <c r="G440" t="s" s="4">
        <v>1328</v>
      </c>
    </row>
    <row r="441" ht="45.0" customHeight="true">
      <c r="A441" t="s" s="4">
        <v>1706</v>
      </c>
      <c r="B441" t="s" s="4">
        <v>5376</v>
      </c>
      <c r="C441" t="s" s="4">
        <v>4939</v>
      </c>
      <c r="D441" t="s" s="4">
        <v>1328</v>
      </c>
      <c r="E441" t="s" s="4">
        <v>1328</v>
      </c>
      <c r="F441" t="s" s="4">
        <v>92</v>
      </c>
      <c r="G441" t="s" s="4">
        <v>1328</v>
      </c>
    </row>
    <row r="442" ht="45.0" customHeight="true">
      <c r="A442" t="s" s="4">
        <v>1708</v>
      </c>
      <c r="B442" t="s" s="4">
        <v>5377</v>
      </c>
      <c r="C442" t="s" s="4">
        <v>4939</v>
      </c>
      <c r="D442" t="s" s="4">
        <v>1328</v>
      </c>
      <c r="E442" t="s" s="4">
        <v>1328</v>
      </c>
      <c r="F442" t="s" s="4">
        <v>92</v>
      </c>
      <c r="G442" t="s" s="4">
        <v>1328</v>
      </c>
    </row>
    <row r="443" ht="45.0" customHeight="true">
      <c r="A443" t="s" s="4">
        <v>1710</v>
      </c>
      <c r="B443" t="s" s="4">
        <v>5378</v>
      </c>
      <c r="C443" t="s" s="4">
        <v>4939</v>
      </c>
      <c r="D443" t="s" s="4">
        <v>1328</v>
      </c>
      <c r="E443" t="s" s="4">
        <v>1328</v>
      </c>
      <c r="F443" t="s" s="4">
        <v>92</v>
      </c>
      <c r="G443" t="s" s="4">
        <v>1328</v>
      </c>
    </row>
    <row r="444" ht="45.0" customHeight="true">
      <c r="A444" t="s" s="4">
        <v>1712</v>
      </c>
      <c r="B444" t="s" s="4">
        <v>5379</v>
      </c>
      <c r="C444" t="s" s="4">
        <v>4939</v>
      </c>
      <c r="D444" t="s" s="4">
        <v>1328</v>
      </c>
      <c r="E444" t="s" s="4">
        <v>1328</v>
      </c>
      <c r="F444" t="s" s="4">
        <v>92</v>
      </c>
      <c r="G444" t="s" s="4">
        <v>1328</v>
      </c>
    </row>
    <row r="445" ht="45.0" customHeight="true">
      <c r="A445" t="s" s="4">
        <v>1714</v>
      </c>
      <c r="B445" t="s" s="4">
        <v>5380</v>
      </c>
      <c r="C445" t="s" s="4">
        <v>4939</v>
      </c>
      <c r="D445" t="s" s="4">
        <v>1328</v>
      </c>
      <c r="E445" t="s" s="4">
        <v>1328</v>
      </c>
      <c r="F445" t="s" s="4">
        <v>92</v>
      </c>
      <c r="G445" t="s" s="4">
        <v>1328</v>
      </c>
    </row>
    <row r="446" ht="45.0" customHeight="true">
      <c r="A446" t="s" s="4">
        <v>1716</v>
      </c>
      <c r="B446" t="s" s="4">
        <v>5381</v>
      </c>
      <c r="C446" t="s" s="4">
        <v>4939</v>
      </c>
      <c r="D446" t="s" s="4">
        <v>1328</v>
      </c>
      <c r="E446" t="s" s="4">
        <v>1328</v>
      </c>
      <c r="F446" t="s" s="4">
        <v>92</v>
      </c>
      <c r="G446" t="s" s="4">
        <v>1328</v>
      </c>
    </row>
    <row r="447" ht="45.0" customHeight="true">
      <c r="A447" t="s" s="4">
        <v>1718</v>
      </c>
      <c r="B447" t="s" s="4">
        <v>5382</v>
      </c>
      <c r="C447" t="s" s="4">
        <v>4939</v>
      </c>
      <c r="D447" t="s" s="4">
        <v>1328</v>
      </c>
      <c r="E447" t="s" s="4">
        <v>1328</v>
      </c>
      <c r="F447" t="s" s="4">
        <v>92</v>
      </c>
      <c r="G447" t="s" s="4">
        <v>1328</v>
      </c>
    </row>
    <row r="448" ht="45.0" customHeight="true">
      <c r="A448" t="s" s="4">
        <v>1720</v>
      </c>
      <c r="B448" t="s" s="4">
        <v>5383</v>
      </c>
      <c r="C448" t="s" s="4">
        <v>4939</v>
      </c>
      <c r="D448" t="s" s="4">
        <v>1328</v>
      </c>
      <c r="E448" t="s" s="4">
        <v>1328</v>
      </c>
      <c r="F448" t="s" s="4">
        <v>92</v>
      </c>
      <c r="G448" t="s" s="4">
        <v>1328</v>
      </c>
    </row>
    <row r="449" ht="45.0" customHeight="true">
      <c r="A449" t="s" s="4">
        <v>1722</v>
      </c>
      <c r="B449" t="s" s="4">
        <v>5384</v>
      </c>
      <c r="C449" t="s" s="4">
        <v>4939</v>
      </c>
      <c r="D449" t="s" s="4">
        <v>1328</v>
      </c>
      <c r="E449" t="s" s="4">
        <v>1328</v>
      </c>
      <c r="F449" t="s" s="4">
        <v>92</v>
      </c>
      <c r="G449" t="s" s="4">
        <v>1328</v>
      </c>
    </row>
    <row r="450" ht="45.0" customHeight="true">
      <c r="A450" t="s" s="4">
        <v>1724</v>
      </c>
      <c r="B450" t="s" s="4">
        <v>5385</v>
      </c>
      <c r="C450" t="s" s="4">
        <v>4939</v>
      </c>
      <c r="D450" t="s" s="4">
        <v>1328</v>
      </c>
      <c r="E450" t="s" s="4">
        <v>1328</v>
      </c>
      <c r="F450" t="s" s="4">
        <v>92</v>
      </c>
      <c r="G450" t="s" s="4">
        <v>1328</v>
      </c>
    </row>
    <row r="451" ht="45.0" customHeight="true">
      <c r="A451" t="s" s="4">
        <v>1726</v>
      </c>
      <c r="B451" t="s" s="4">
        <v>5386</v>
      </c>
      <c r="C451" t="s" s="4">
        <v>4939</v>
      </c>
      <c r="D451" t="s" s="4">
        <v>1328</v>
      </c>
      <c r="E451" t="s" s="4">
        <v>1328</v>
      </c>
      <c r="F451" t="s" s="4">
        <v>92</v>
      </c>
      <c r="G451" t="s" s="4">
        <v>1328</v>
      </c>
    </row>
    <row r="452" ht="45.0" customHeight="true">
      <c r="A452" t="s" s="4">
        <v>1728</v>
      </c>
      <c r="B452" t="s" s="4">
        <v>5387</v>
      </c>
      <c r="C452" t="s" s="4">
        <v>4939</v>
      </c>
      <c r="D452" t="s" s="4">
        <v>1328</v>
      </c>
      <c r="E452" t="s" s="4">
        <v>1328</v>
      </c>
      <c r="F452" t="s" s="4">
        <v>92</v>
      </c>
      <c r="G452" t="s" s="4">
        <v>1328</v>
      </c>
    </row>
    <row r="453" ht="45.0" customHeight="true">
      <c r="A453" t="s" s="4">
        <v>1730</v>
      </c>
      <c r="B453" t="s" s="4">
        <v>5388</v>
      </c>
      <c r="C453" t="s" s="4">
        <v>4939</v>
      </c>
      <c r="D453" t="s" s="4">
        <v>1328</v>
      </c>
      <c r="E453" t="s" s="4">
        <v>1328</v>
      </c>
      <c r="F453" t="s" s="4">
        <v>92</v>
      </c>
      <c r="G453" t="s" s="4">
        <v>1328</v>
      </c>
    </row>
    <row r="454" ht="45.0" customHeight="true">
      <c r="A454" t="s" s="4">
        <v>1732</v>
      </c>
      <c r="B454" t="s" s="4">
        <v>5389</v>
      </c>
      <c r="C454" t="s" s="4">
        <v>4939</v>
      </c>
      <c r="D454" t="s" s="4">
        <v>1328</v>
      </c>
      <c r="E454" t="s" s="4">
        <v>1328</v>
      </c>
      <c r="F454" t="s" s="4">
        <v>92</v>
      </c>
      <c r="G454" t="s" s="4">
        <v>1328</v>
      </c>
    </row>
    <row r="455" ht="45.0" customHeight="true">
      <c r="A455" t="s" s="4">
        <v>1734</v>
      </c>
      <c r="B455" t="s" s="4">
        <v>5390</v>
      </c>
      <c r="C455" t="s" s="4">
        <v>4939</v>
      </c>
      <c r="D455" t="s" s="4">
        <v>1328</v>
      </c>
      <c r="E455" t="s" s="4">
        <v>1328</v>
      </c>
      <c r="F455" t="s" s="4">
        <v>92</v>
      </c>
      <c r="G455" t="s" s="4">
        <v>1328</v>
      </c>
    </row>
    <row r="456" ht="45.0" customHeight="true">
      <c r="A456" t="s" s="4">
        <v>1736</v>
      </c>
      <c r="B456" t="s" s="4">
        <v>5391</v>
      </c>
      <c r="C456" t="s" s="4">
        <v>4939</v>
      </c>
      <c r="D456" t="s" s="4">
        <v>1328</v>
      </c>
      <c r="E456" t="s" s="4">
        <v>1328</v>
      </c>
      <c r="F456" t="s" s="4">
        <v>92</v>
      </c>
      <c r="G456" t="s" s="4">
        <v>1328</v>
      </c>
    </row>
    <row r="457" ht="45.0" customHeight="true">
      <c r="A457" t="s" s="4">
        <v>1738</v>
      </c>
      <c r="B457" t="s" s="4">
        <v>5392</v>
      </c>
      <c r="C457" t="s" s="4">
        <v>4939</v>
      </c>
      <c r="D457" t="s" s="4">
        <v>1328</v>
      </c>
      <c r="E457" t="s" s="4">
        <v>1328</v>
      </c>
      <c r="F457" t="s" s="4">
        <v>92</v>
      </c>
      <c r="G457" t="s" s="4">
        <v>1328</v>
      </c>
    </row>
    <row r="458" ht="45.0" customHeight="true">
      <c r="A458" t="s" s="4">
        <v>1740</v>
      </c>
      <c r="B458" t="s" s="4">
        <v>5393</v>
      </c>
      <c r="C458" t="s" s="4">
        <v>4939</v>
      </c>
      <c r="D458" t="s" s="4">
        <v>1328</v>
      </c>
      <c r="E458" t="s" s="4">
        <v>1328</v>
      </c>
      <c r="F458" t="s" s="4">
        <v>92</v>
      </c>
      <c r="G458" t="s" s="4">
        <v>1328</v>
      </c>
    </row>
    <row r="459" ht="45.0" customHeight="true">
      <c r="A459" t="s" s="4">
        <v>1742</v>
      </c>
      <c r="B459" t="s" s="4">
        <v>5394</v>
      </c>
      <c r="C459" t="s" s="4">
        <v>4939</v>
      </c>
      <c r="D459" t="s" s="4">
        <v>1328</v>
      </c>
      <c r="E459" t="s" s="4">
        <v>1328</v>
      </c>
      <c r="F459" t="s" s="4">
        <v>92</v>
      </c>
      <c r="G459" t="s" s="4">
        <v>1328</v>
      </c>
    </row>
    <row r="460" ht="45.0" customHeight="true">
      <c r="A460" t="s" s="4">
        <v>1744</v>
      </c>
      <c r="B460" t="s" s="4">
        <v>5395</v>
      </c>
      <c r="C460" t="s" s="4">
        <v>4939</v>
      </c>
      <c r="D460" t="s" s="4">
        <v>1328</v>
      </c>
      <c r="E460" t="s" s="4">
        <v>1328</v>
      </c>
      <c r="F460" t="s" s="4">
        <v>92</v>
      </c>
      <c r="G460" t="s" s="4">
        <v>1328</v>
      </c>
    </row>
    <row r="461" ht="45.0" customHeight="true">
      <c r="A461" t="s" s="4">
        <v>1746</v>
      </c>
      <c r="B461" t="s" s="4">
        <v>5396</v>
      </c>
      <c r="C461" t="s" s="4">
        <v>4939</v>
      </c>
      <c r="D461" t="s" s="4">
        <v>1328</v>
      </c>
      <c r="E461" t="s" s="4">
        <v>1328</v>
      </c>
      <c r="F461" t="s" s="4">
        <v>92</v>
      </c>
      <c r="G461" t="s" s="4">
        <v>1328</v>
      </c>
    </row>
    <row r="462" ht="45.0" customHeight="true">
      <c r="A462" t="s" s="4">
        <v>1748</v>
      </c>
      <c r="B462" t="s" s="4">
        <v>5397</v>
      </c>
      <c r="C462" t="s" s="4">
        <v>4939</v>
      </c>
      <c r="D462" t="s" s="4">
        <v>1328</v>
      </c>
      <c r="E462" t="s" s="4">
        <v>1328</v>
      </c>
      <c r="F462" t="s" s="4">
        <v>92</v>
      </c>
      <c r="G462" t="s" s="4">
        <v>1328</v>
      </c>
    </row>
    <row r="463" ht="45.0" customHeight="true">
      <c r="A463" t="s" s="4">
        <v>1750</v>
      </c>
      <c r="B463" t="s" s="4">
        <v>5398</v>
      </c>
      <c r="C463" t="s" s="4">
        <v>4939</v>
      </c>
      <c r="D463" t="s" s="4">
        <v>1328</v>
      </c>
      <c r="E463" t="s" s="4">
        <v>1328</v>
      </c>
      <c r="F463" t="s" s="4">
        <v>92</v>
      </c>
      <c r="G463" t="s" s="4">
        <v>1328</v>
      </c>
    </row>
    <row r="464" ht="45.0" customHeight="true">
      <c r="A464" t="s" s="4">
        <v>1752</v>
      </c>
      <c r="B464" t="s" s="4">
        <v>5399</v>
      </c>
      <c r="C464" t="s" s="4">
        <v>4939</v>
      </c>
      <c r="D464" t="s" s="4">
        <v>1328</v>
      </c>
      <c r="E464" t="s" s="4">
        <v>1328</v>
      </c>
      <c r="F464" t="s" s="4">
        <v>92</v>
      </c>
      <c r="G464" t="s" s="4">
        <v>1328</v>
      </c>
    </row>
    <row r="465" ht="45.0" customHeight="true">
      <c r="A465" t="s" s="4">
        <v>1754</v>
      </c>
      <c r="B465" t="s" s="4">
        <v>5400</v>
      </c>
      <c r="C465" t="s" s="4">
        <v>4939</v>
      </c>
      <c r="D465" t="s" s="4">
        <v>1328</v>
      </c>
      <c r="E465" t="s" s="4">
        <v>1328</v>
      </c>
      <c r="F465" t="s" s="4">
        <v>92</v>
      </c>
      <c r="G465" t="s" s="4">
        <v>1328</v>
      </c>
    </row>
    <row r="466" ht="45.0" customHeight="true">
      <c r="A466" t="s" s="4">
        <v>1756</v>
      </c>
      <c r="B466" t="s" s="4">
        <v>5401</v>
      </c>
      <c r="C466" t="s" s="4">
        <v>4939</v>
      </c>
      <c r="D466" t="s" s="4">
        <v>1328</v>
      </c>
      <c r="E466" t="s" s="4">
        <v>1328</v>
      </c>
      <c r="F466" t="s" s="4">
        <v>92</v>
      </c>
      <c r="G466" t="s" s="4">
        <v>1328</v>
      </c>
    </row>
    <row r="467" ht="45.0" customHeight="true">
      <c r="A467" t="s" s="4">
        <v>1758</v>
      </c>
      <c r="B467" t="s" s="4">
        <v>5402</v>
      </c>
      <c r="C467" t="s" s="4">
        <v>4939</v>
      </c>
      <c r="D467" t="s" s="4">
        <v>1328</v>
      </c>
      <c r="E467" t="s" s="4">
        <v>1328</v>
      </c>
      <c r="F467" t="s" s="4">
        <v>92</v>
      </c>
      <c r="G467" t="s" s="4">
        <v>1328</v>
      </c>
    </row>
    <row r="468" ht="45.0" customHeight="true">
      <c r="A468" t="s" s="4">
        <v>1760</v>
      </c>
      <c r="B468" t="s" s="4">
        <v>5403</v>
      </c>
      <c r="C468" t="s" s="4">
        <v>4939</v>
      </c>
      <c r="D468" t="s" s="4">
        <v>1328</v>
      </c>
      <c r="E468" t="s" s="4">
        <v>1328</v>
      </c>
      <c r="F468" t="s" s="4">
        <v>92</v>
      </c>
      <c r="G468" t="s" s="4">
        <v>1328</v>
      </c>
    </row>
    <row r="469" ht="45.0" customHeight="true">
      <c r="A469" t="s" s="4">
        <v>1762</v>
      </c>
      <c r="B469" t="s" s="4">
        <v>5404</v>
      </c>
      <c r="C469" t="s" s="4">
        <v>4939</v>
      </c>
      <c r="D469" t="s" s="4">
        <v>1328</v>
      </c>
      <c r="E469" t="s" s="4">
        <v>1328</v>
      </c>
      <c r="F469" t="s" s="4">
        <v>92</v>
      </c>
      <c r="G469" t="s" s="4">
        <v>1328</v>
      </c>
    </row>
    <row r="470" ht="45.0" customHeight="true">
      <c r="A470" t="s" s="4">
        <v>1764</v>
      </c>
      <c r="B470" t="s" s="4">
        <v>5405</v>
      </c>
      <c r="C470" t="s" s="4">
        <v>4939</v>
      </c>
      <c r="D470" t="s" s="4">
        <v>1328</v>
      </c>
      <c r="E470" t="s" s="4">
        <v>1328</v>
      </c>
      <c r="F470" t="s" s="4">
        <v>92</v>
      </c>
      <c r="G470" t="s" s="4">
        <v>1328</v>
      </c>
    </row>
    <row r="471" ht="45.0" customHeight="true">
      <c r="A471" t="s" s="4">
        <v>1766</v>
      </c>
      <c r="B471" t="s" s="4">
        <v>5406</v>
      </c>
      <c r="C471" t="s" s="4">
        <v>4939</v>
      </c>
      <c r="D471" t="s" s="4">
        <v>1328</v>
      </c>
      <c r="E471" t="s" s="4">
        <v>1328</v>
      </c>
      <c r="F471" t="s" s="4">
        <v>92</v>
      </c>
      <c r="G471" t="s" s="4">
        <v>1328</v>
      </c>
    </row>
    <row r="472" ht="45.0" customHeight="true">
      <c r="A472" t="s" s="4">
        <v>1768</v>
      </c>
      <c r="B472" t="s" s="4">
        <v>5407</v>
      </c>
      <c r="C472" t="s" s="4">
        <v>4939</v>
      </c>
      <c r="D472" t="s" s="4">
        <v>1328</v>
      </c>
      <c r="E472" t="s" s="4">
        <v>1328</v>
      </c>
      <c r="F472" t="s" s="4">
        <v>92</v>
      </c>
      <c r="G472" t="s" s="4">
        <v>1328</v>
      </c>
    </row>
    <row r="473" ht="45.0" customHeight="true">
      <c r="A473" t="s" s="4">
        <v>1770</v>
      </c>
      <c r="B473" t="s" s="4">
        <v>5408</v>
      </c>
      <c r="C473" t="s" s="4">
        <v>4939</v>
      </c>
      <c r="D473" t="s" s="4">
        <v>1328</v>
      </c>
      <c r="E473" t="s" s="4">
        <v>1328</v>
      </c>
      <c r="F473" t="s" s="4">
        <v>92</v>
      </c>
      <c r="G473" t="s" s="4">
        <v>1328</v>
      </c>
    </row>
    <row r="474" ht="45.0" customHeight="true">
      <c r="A474" t="s" s="4">
        <v>1772</v>
      </c>
      <c r="B474" t="s" s="4">
        <v>5409</v>
      </c>
      <c r="C474" t="s" s="4">
        <v>4939</v>
      </c>
      <c r="D474" t="s" s="4">
        <v>1328</v>
      </c>
      <c r="E474" t="s" s="4">
        <v>1328</v>
      </c>
      <c r="F474" t="s" s="4">
        <v>92</v>
      </c>
      <c r="G474" t="s" s="4">
        <v>1328</v>
      </c>
    </row>
    <row r="475" ht="45.0" customHeight="true">
      <c r="A475" t="s" s="4">
        <v>1774</v>
      </c>
      <c r="B475" t="s" s="4">
        <v>5410</v>
      </c>
      <c r="C475" t="s" s="4">
        <v>4939</v>
      </c>
      <c r="D475" t="s" s="4">
        <v>1328</v>
      </c>
      <c r="E475" t="s" s="4">
        <v>1328</v>
      </c>
      <c r="F475" t="s" s="4">
        <v>92</v>
      </c>
      <c r="G475" t="s" s="4">
        <v>1328</v>
      </c>
    </row>
    <row r="476" ht="45.0" customHeight="true">
      <c r="A476" t="s" s="4">
        <v>1776</v>
      </c>
      <c r="B476" t="s" s="4">
        <v>5411</v>
      </c>
      <c r="C476" t="s" s="4">
        <v>4939</v>
      </c>
      <c r="D476" t="s" s="4">
        <v>1328</v>
      </c>
      <c r="E476" t="s" s="4">
        <v>1328</v>
      </c>
      <c r="F476" t="s" s="4">
        <v>92</v>
      </c>
      <c r="G476" t="s" s="4">
        <v>1328</v>
      </c>
    </row>
    <row r="477" ht="45.0" customHeight="true">
      <c r="A477" t="s" s="4">
        <v>1778</v>
      </c>
      <c r="B477" t="s" s="4">
        <v>5412</v>
      </c>
      <c r="C477" t="s" s="4">
        <v>4939</v>
      </c>
      <c r="D477" t="s" s="4">
        <v>1328</v>
      </c>
      <c r="E477" t="s" s="4">
        <v>1328</v>
      </c>
      <c r="F477" t="s" s="4">
        <v>92</v>
      </c>
      <c r="G477" t="s" s="4">
        <v>1328</v>
      </c>
    </row>
    <row r="478" ht="45.0" customHeight="true">
      <c r="A478" t="s" s="4">
        <v>1780</v>
      </c>
      <c r="B478" t="s" s="4">
        <v>5413</v>
      </c>
      <c r="C478" t="s" s="4">
        <v>4939</v>
      </c>
      <c r="D478" t="s" s="4">
        <v>1328</v>
      </c>
      <c r="E478" t="s" s="4">
        <v>1328</v>
      </c>
      <c r="F478" t="s" s="4">
        <v>92</v>
      </c>
      <c r="G478" t="s" s="4">
        <v>1328</v>
      </c>
    </row>
    <row r="479" ht="45.0" customHeight="true">
      <c r="A479" t="s" s="4">
        <v>1782</v>
      </c>
      <c r="B479" t="s" s="4">
        <v>5414</v>
      </c>
      <c r="C479" t="s" s="4">
        <v>4939</v>
      </c>
      <c r="D479" t="s" s="4">
        <v>1328</v>
      </c>
      <c r="E479" t="s" s="4">
        <v>1328</v>
      </c>
      <c r="F479" t="s" s="4">
        <v>92</v>
      </c>
      <c r="G479" t="s" s="4">
        <v>1328</v>
      </c>
    </row>
    <row r="480" ht="45.0" customHeight="true">
      <c r="A480" t="s" s="4">
        <v>1784</v>
      </c>
      <c r="B480" t="s" s="4">
        <v>5415</v>
      </c>
      <c r="C480" t="s" s="4">
        <v>4939</v>
      </c>
      <c r="D480" t="s" s="4">
        <v>1328</v>
      </c>
      <c r="E480" t="s" s="4">
        <v>1328</v>
      </c>
      <c r="F480" t="s" s="4">
        <v>92</v>
      </c>
      <c r="G480" t="s" s="4">
        <v>1328</v>
      </c>
    </row>
    <row r="481" ht="45.0" customHeight="true">
      <c r="A481" t="s" s="4">
        <v>1786</v>
      </c>
      <c r="B481" t="s" s="4">
        <v>5416</v>
      </c>
      <c r="C481" t="s" s="4">
        <v>4939</v>
      </c>
      <c r="D481" t="s" s="4">
        <v>1328</v>
      </c>
      <c r="E481" t="s" s="4">
        <v>1328</v>
      </c>
      <c r="F481" t="s" s="4">
        <v>92</v>
      </c>
      <c r="G481" t="s" s="4">
        <v>1328</v>
      </c>
    </row>
    <row r="482" ht="45.0" customHeight="true">
      <c r="A482" t="s" s="4">
        <v>1788</v>
      </c>
      <c r="B482" t="s" s="4">
        <v>5417</v>
      </c>
      <c r="C482" t="s" s="4">
        <v>4939</v>
      </c>
      <c r="D482" t="s" s="4">
        <v>1328</v>
      </c>
      <c r="E482" t="s" s="4">
        <v>1328</v>
      </c>
      <c r="F482" t="s" s="4">
        <v>92</v>
      </c>
      <c r="G482" t="s" s="4">
        <v>1328</v>
      </c>
    </row>
    <row r="483" ht="45.0" customHeight="true">
      <c r="A483" t="s" s="4">
        <v>1790</v>
      </c>
      <c r="B483" t="s" s="4">
        <v>5418</v>
      </c>
      <c r="C483" t="s" s="4">
        <v>4939</v>
      </c>
      <c r="D483" t="s" s="4">
        <v>1328</v>
      </c>
      <c r="E483" t="s" s="4">
        <v>1328</v>
      </c>
      <c r="F483" t="s" s="4">
        <v>92</v>
      </c>
      <c r="G483" t="s" s="4">
        <v>1328</v>
      </c>
    </row>
    <row r="484" ht="45.0" customHeight="true">
      <c r="A484" t="s" s="4">
        <v>1792</v>
      </c>
      <c r="B484" t="s" s="4">
        <v>5419</v>
      </c>
      <c r="C484" t="s" s="4">
        <v>4939</v>
      </c>
      <c r="D484" t="s" s="4">
        <v>1328</v>
      </c>
      <c r="E484" t="s" s="4">
        <v>1328</v>
      </c>
      <c r="F484" t="s" s="4">
        <v>92</v>
      </c>
      <c r="G484" t="s" s="4">
        <v>1328</v>
      </c>
    </row>
    <row r="485" ht="45.0" customHeight="true">
      <c r="A485" t="s" s="4">
        <v>1794</v>
      </c>
      <c r="B485" t="s" s="4">
        <v>5420</v>
      </c>
      <c r="C485" t="s" s="4">
        <v>4939</v>
      </c>
      <c r="D485" t="s" s="4">
        <v>1328</v>
      </c>
      <c r="E485" t="s" s="4">
        <v>1328</v>
      </c>
      <c r="F485" t="s" s="4">
        <v>92</v>
      </c>
      <c r="G485" t="s" s="4">
        <v>1328</v>
      </c>
    </row>
    <row r="486" ht="45.0" customHeight="true">
      <c r="A486" t="s" s="4">
        <v>1796</v>
      </c>
      <c r="B486" t="s" s="4">
        <v>5421</v>
      </c>
      <c r="C486" t="s" s="4">
        <v>4939</v>
      </c>
      <c r="D486" t="s" s="4">
        <v>1328</v>
      </c>
      <c r="E486" t="s" s="4">
        <v>1328</v>
      </c>
      <c r="F486" t="s" s="4">
        <v>92</v>
      </c>
      <c r="G486" t="s" s="4">
        <v>1328</v>
      </c>
    </row>
    <row r="487" ht="45.0" customHeight="true">
      <c r="A487" t="s" s="4">
        <v>1798</v>
      </c>
      <c r="B487" t="s" s="4">
        <v>5422</v>
      </c>
      <c r="C487" t="s" s="4">
        <v>4939</v>
      </c>
      <c r="D487" t="s" s="4">
        <v>1328</v>
      </c>
      <c r="E487" t="s" s="4">
        <v>1328</v>
      </c>
      <c r="F487" t="s" s="4">
        <v>92</v>
      </c>
      <c r="G487" t="s" s="4">
        <v>1328</v>
      </c>
    </row>
    <row r="488" ht="45.0" customHeight="true">
      <c r="A488" t="s" s="4">
        <v>1800</v>
      </c>
      <c r="B488" t="s" s="4">
        <v>5423</v>
      </c>
      <c r="C488" t="s" s="4">
        <v>4939</v>
      </c>
      <c r="D488" t="s" s="4">
        <v>1328</v>
      </c>
      <c r="E488" t="s" s="4">
        <v>1328</v>
      </c>
      <c r="F488" t="s" s="4">
        <v>92</v>
      </c>
      <c r="G488" t="s" s="4">
        <v>1328</v>
      </c>
    </row>
    <row r="489" ht="45.0" customHeight="true">
      <c r="A489" t="s" s="4">
        <v>1802</v>
      </c>
      <c r="B489" t="s" s="4">
        <v>5424</v>
      </c>
      <c r="C489" t="s" s="4">
        <v>4939</v>
      </c>
      <c r="D489" t="s" s="4">
        <v>1328</v>
      </c>
      <c r="E489" t="s" s="4">
        <v>1328</v>
      </c>
      <c r="F489" t="s" s="4">
        <v>92</v>
      </c>
      <c r="G489" t="s" s="4">
        <v>1328</v>
      </c>
    </row>
    <row r="490" ht="45.0" customHeight="true">
      <c r="A490" t="s" s="4">
        <v>1804</v>
      </c>
      <c r="B490" t="s" s="4">
        <v>5425</v>
      </c>
      <c r="C490" t="s" s="4">
        <v>4939</v>
      </c>
      <c r="D490" t="s" s="4">
        <v>1328</v>
      </c>
      <c r="E490" t="s" s="4">
        <v>1328</v>
      </c>
      <c r="F490" t="s" s="4">
        <v>92</v>
      </c>
      <c r="G490" t="s" s="4">
        <v>1328</v>
      </c>
    </row>
    <row r="491" ht="45.0" customHeight="true">
      <c r="A491" t="s" s="4">
        <v>1806</v>
      </c>
      <c r="B491" t="s" s="4">
        <v>5426</v>
      </c>
      <c r="C491" t="s" s="4">
        <v>4939</v>
      </c>
      <c r="D491" t="s" s="4">
        <v>1328</v>
      </c>
      <c r="E491" t="s" s="4">
        <v>1328</v>
      </c>
      <c r="F491" t="s" s="4">
        <v>92</v>
      </c>
      <c r="G491" t="s" s="4">
        <v>1328</v>
      </c>
    </row>
    <row r="492" ht="45.0" customHeight="true">
      <c r="A492" t="s" s="4">
        <v>1808</v>
      </c>
      <c r="B492" t="s" s="4">
        <v>5427</v>
      </c>
      <c r="C492" t="s" s="4">
        <v>4939</v>
      </c>
      <c r="D492" t="s" s="4">
        <v>1328</v>
      </c>
      <c r="E492" t="s" s="4">
        <v>1328</v>
      </c>
      <c r="F492" t="s" s="4">
        <v>92</v>
      </c>
      <c r="G492" t="s" s="4">
        <v>1328</v>
      </c>
    </row>
    <row r="493" ht="45.0" customHeight="true">
      <c r="A493" t="s" s="4">
        <v>1810</v>
      </c>
      <c r="B493" t="s" s="4">
        <v>5428</v>
      </c>
      <c r="C493" t="s" s="4">
        <v>4939</v>
      </c>
      <c r="D493" t="s" s="4">
        <v>1328</v>
      </c>
      <c r="E493" t="s" s="4">
        <v>1328</v>
      </c>
      <c r="F493" t="s" s="4">
        <v>92</v>
      </c>
      <c r="G493" t="s" s="4">
        <v>1328</v>
      </c>
    </row>
    <row r="494" ht="45.0" customHeight="true">
      <c r="A494" t="s" s="4">
        <v>1812</v>
      </c>
      <c r="B494" t="s" s="4">
        <v>5429</v>
      </c>
      <c r="C494" t="s" s="4">
        <v>4939</v>
      </c>
      <c r="D494" t="s" s="4">
        <v>1328</v>
      </c>
      <c r="E494" t="s" s="4">
        <v>1328</v>
      </c>
      <c r="F494" t="s" s="4">
        <v>92</v>
      </c>
      <c r="G494" t="s" s="4">
        <v>1328</v>
      </c>
    </row>
    <row r="495" ht="45.0" customHeight="true">
      <c r="A495" t="s" s="4">
        <v>1814</v>
      </c>
      <c r="B495" t="s" s="4">
        <v>5430</v>
      </c>
      <c r="C495" t="s" s="4">
        <v>4939</v>
      </c>
      <c r="D495" t="s" s="4">
        <v>1328</v>
      </c>
      <c r="E495" t="s" s="4">
        <v>1328</v>
      </c>
      <c r="F495" t="s" s="4">
        <v>92</v>
      </c>
      <c r="G495" t="s" s="4">
        <v>1328</v>
      </c>
    </row>
    <row r="496" ht="45.0" customHeight="true">
      <c r="A496" t="s" s="4">
        <v>1816</v>
      </c>
      <c r="B496" t="s" s="4">
        <v>5431</v>
      </c>
      <c r="C496" t="s" s="4">
        <v>4939</v>
      </c>
      <c r="D496" t="s" s="4">
        <v>1328</v>
      </c>
      <c r="E496" t="s" s="4">
        <v>1328</v>
      </c>
      <c r="F496" t="s" s="4">
        <v>92</v>
      </c>
      <c r="G496" t="s" s="4">
        <v>1328</v>
      </c>
    </row>
    <row r="497" ht="45.0" customHeight="true">
      <c r="A497" t="s" s="4">
        <v>1818</v>
      </c>
      <c r="B497" t="s" s="4">
        <v>5432</v>
      </c>
      <c r="C497" t="s" s="4">
        <v>4939</v>
      </c>
      <c r="D497" t="s" s="4">
        <v>1328</v>
      </c>
      <c r="E497" t="s" s="4">
        <v>1328</v>
      </c>
      <c r="F497" t="s" s="4">
        <v>92</v>
      </c>
      <c r="G497" t="s" s="4">
        <v>1328</v>
      </c>
    </row>
    <row r="498" ht="45.0" customHeight="true">
      <c r="A498" t="s" s="4">
        <v>1820</v>
      </c>
      <c r="B498" t="s" s="4">
        <v>5433</v>
      </c>
      <c r="C498" t="s" s="4">
        <v>4939</v>
      </c>
      <c r="D498" t="s" s="4">
        <v>1328</v>
      </c>
      <c r="E498" t="s" s="4">
        <v>1328</v>
      </c>
      <c r="F498" t="s" s="4">
        <v>92</v>
      </c>
      <c r="G498" t="s" s="4">
        <v>1328</v>
      </c>
    </row>
    <row r="499" ht="45.0" customHeight="true">
      <c r="A499" t="s" s="4">
        <v>1822</v>
      </c>
      <c r="B499" t="s" s="4">
        <v>5434</v>
      </c>
      <c r="C499" t="s" s="4">
        <v>4939</v>
      </c>
      <c r="D499" t="s" s="4">
        <v>1328</v>
      </c>
      <c r="E499" t="s" s="4">
        <v>1328</v>
      </c>
      <c r="F499" t="s" s="4">
        <v>92</v>
      </c>
      <c r="G499" t="s" s="4">
        <v>1328</v>
      </c>
    </row>
    <row r="500" ht="45.0" customHeight="true">
      <c r="A500" t="s" s="4">
        <v>1825</v>
      </c>
      <c r="B500" t="s" s="4">
        <v>5435</v>
      </c>
      <c r="C500" t="s" s="4">
        <v>4939</v>
      </c>
      <c r="D500" t="s" s="4">
        <v>1328</v>
      </c>
      <c r="E500" t="s" s="4">
        <v>1328</v>
      </c>
      <c r="F500" t="s" s="4">
        <v>92</v>
      </c>
      <c r="G500" t="s" s="4">
        <v>1328</v>
      </c>
    </row>
    <row r="501" ht="45.0" customHeight="true">
      <c r="A501" t="s" s="4">
        <v>1827</v>
      </c>
      <c r="B501" t="s" s="4">
        <v>5436</v>
      </c>
      <c r="C501" t="s" s="4">
        <v>4939</v>
      </c>
      <c r="D501" t="s" s="4">
        <v>1328</v>
      </c>
      <c r="E501" t="s" s="4">
        <v>1328</v>
      </c>
      <c r="F501" t="s" s="4">
        <v>92</v>
      </c>
      <c r="G501" t="s" s="4">
        <v>1328</v>
      </c>
    </row>
    <row r="502" ht="45.0" customHeight="true">
      <c r="A502" t="s" s="4">
        <v>1829</v>
      </c>
      <c r="B502" t="s" s="4">
        <v>5437</v>
      </c>
      <c r="C502" t="s" s="4">
        <v>4939</v>
      </c>
      <c r="D502" t="s" s="4">
        <v>1328</v>
      </c>
      <c r="E502" t="s" s="4">
        <v>1328</v>
      </c>
      <c r="F502" t="s" s="4">
        <v>92</v>
      </c>
      <c r="G502" t="s" s="4">
        <v>1328</v>
      </c>
    </row>
    <row r="503" ht="45.0" customHeight="true">
      <c r="A503" t="s" s="4">
        <v>1831</v>
      </c>
      <c r="B503" t="s" s="4">
        <v>5438</v>
      </c>
      <c r="C503" t="s" s="4">
        <v>4939</v>
      </c>
      <c r="D503" t="s" s="4">
        <v>1328</v>
      </c>
      <c r="E503" t="s" s="4">
        <v>1328</v>
      </c>
      <c r="F503" t="s" s="4">
        <v>92</v>
      </c>
      <c r="G503" t="s" s="4">
        <v>1328</v>
      </c>
    </row>
    <row r="504" ht="45.0" customHeight="true">
      <c r="A504" t="s" s="4">
        <v>1833</v>
      </c>
      <c r="B504" t="s" s="4">
        <v>5439</v>
      </c>
      <c r="C504" t="s" s="4">
        <v>4939</v>
      </c>
      <c r="D504" t="s" s="4">
        <v>1328</v>
      </c>
      <c r="E504" t="s" s="4">
        <v>1328</v>
      </c>
      <c r="F504" t="s" s="4">
        <v>92</v>
      </c>
      <c r="G504" t="s" s="4">
        <v>1328</v>
      </c>
    </row>
    <row r="505" ht="45.0" customHeight="true">
      <c r="A505" t="s" s="4">
        <v>1835</v>
      </c>
      <c r="B505" t="s" s="4">
        <v>5440</v>
      </c>
      <c r="C505" t="s" s="4">
        <v>4939</v>
      </c>
      <c r="D505" t="s" s="4">
        <v>1328</v>
      </c>
      <c r="E505" t="s" s="4">
        <v>1328</v>
      </c>
      <c r="F505" t="s" s="4">
        <v>92</v>
      </c>
      <c r="G505" t="s" s="4">
        <v>1328</v>
      </c>
    </row>
    <row r="506" ht="45.0" customHeight="true">
      <c r="A506" t="s" s="4">
        <v>1837</v>
      </c>
      <c r="B506" t="s" s="4">
        <v>5441</v>
      </c>
      <c r="C506" t="s" s="4">
        <v>4939</v>
      </c>
      <c r="D506" t="s" s="4">
        <v>1328</v>
      </c>
      <c r="E506" t="s" s="4">
        <v>1328</v>
      </c>
      <c r="F506" t="s" s="4">
        <v>92</v>
      </c>
      <c r="G506" t="s" s="4">
        <v>1328</v>
      </c>
    </row>
    <row r="507" ht="45.0" customHeight="true">
      <c r="A507" t="s" s="4">
        <v>1839</v>
      </c>
      <c r="B507" t="s" s="4">
        <v>5442</v>
      </c>
      <c r="C507" t="s" s="4">
        <v>4939</v>
      </c>
      <c r="D507" t="s" s="4">
        <v>1328</v>
      </c>
      <c r="E507" t="s" s="4">
        <v>1328</v>
      </c>
      <c r="F507" t="s" s="4">
        <v>92</v>
      </c>
      <c r="G507" t="s" s="4">
        <v>1328</v>
      </c>
    </row>
    <row r="508" ht="45.0" customHeight="true">
      <c r="A508" t="s" s="4">
        <v>1843</v>
      </c>
      <c r="B508" t="s" s="4">
        <v>5443</v>
      </c>
      <c r="C508" t="s" s="4">
        <v>4939</v>
      </c>
      <c r="D508" t="s" s="4">
        <v>1328</v>
      </c>
      <c r="E508" t="s" s="4">
        <v>1328</v>
      </c>
      <c r="F508" t="s" s="4">
        <v>92</v>
      </c>
      <c r="G508" t="s" s="4">
        <v>1328</v>
      </c>
    </row>
    <row r="509" ht="45.0" customHeight="true">
      <c r="A509" t="s" s="4">
        <v>1845</v>
      </c>
      <c r="B509" t="s" s="4">
        <v>5444</v>
      </c>
      <c r="C509" t="s" s="4">
        <v>4939</v>
      </c>
      <c r="D509" t="s" s="4">
        <v>1328</v>
      </c>
      <c r="E509" t="s" s="4">
        <v>1328</v>
      </c>
      <c r="F509" t="s" s="4">
        <v>92</v>
      </c>
      <c r="G509" t="s" s="4">
        <v>1328</v>
      </c>
    </row>
    <row r="510" ht="45.0" customHeight="true">
      <c r="A510" t="s" s="4">
        <v>1847</v>
      </c>
      <c r="B510" t="s" s="4">
        <v>5445</v>
      </c>
      <c r="C510" t="s" s="4">
        <v>4939</v>
      </c>
      <c r="D510" t="s" s="4">
        <v>1328</v>
      </c>
      <c r="E510" t="s" s="4">
        <v>1328</v>
      </c>
      <c r="F510" t="s" s="4">
        <v>92</v>
      </c>
      <c r="G510" t="s" s="4">
        <v>1328</v>
      </c>
    </row>
    <row r="511" ht="45.0" customHeight="true">
      <c r="A511" t="s" s="4">
        <v>1849</v>
      </c>
      <c r="B511" t="s" s="4">
        <v>5446</v>
      </c>
      <c r="C511" t="s" s="4">
        <v>4939</v>
      </c>
      <c r="D511" t="s" s="4">
        <v>1328</v>
      </c>
      <c r="E511" t="s" s="4">
        <v>1328</v>
      </c>
      <c r="F511" t="s" s="4">
        <v>92</v>
      </c>
      <c r="G511" t="s" s="4">
        <v>1328</v>
      </c>
    </row>
    <row r="512" ht="45.0" customHeight="true">
      <c r="A512" t="s" s="4">
        <v>1851</v>
      </c>
      <c r="B512" t="s" s="4">
        <v>5447</v>
      </c>
      <c r="C512" t="s" s="4">
        <v>4939</v>
      </c>
      <c r="D512" t="s" s="4">
        <v>1328</v>
      </c>
      <c r="E512" t="s" s="4">
        <v>1328</v>
      </c>
      <c r="F512" t="s" s="4">
        <v>92</v>
      </c>
      <c r="G512" t="s" s="4">
        <v>1328</v>
      </c>
    </row>
    <row r="513" ht="45.0" customHeight="true">
      <c r="A513" t="s" s="4">
        <v>1853</v>
      </c>
      <c r="B513" t="s" s="4">
        <v>5448</v>
      </c>
      <c r="C513" t="s" s="4">
        <v>4939</v>
      </c>
      <c r="D513" t="s" s="4">
        <v>1328</v>
      </c>
      <c r="E513" t="s" s="4">
        <v>1328</v>
      </c>
      <c r="F513" t="s" s="4">
        <v>92</v>
      </c>
      <c r="G513" t="s" s="4">
        <v>1328</v>
      </c>
    </row>
    <row r="514" ht="45.0" customHeight="true">
      <c r="A514" t="s" s="4">
        <v>1855</v>
      </c>
      <c r="B514" t="s" s="4">
        <v>5449</v>
      </c>
      <c r="C514" t="s" s="4">
        <v>4939</v>
      </c>
      <c r="D514" t="s" s="4">
        <v>1328</v>
      </c>
      <c r="E514" t="s" s="4">
        <v>1328</v>
      </c>
      <c r="F514" t="s" s="4">
        <v>92</v>
      </c>
      <c r="G514" t="s" s="4">
        <v>1328</v>
      </c>
    </row>
    <row r="515" ht="45.0" customHeight="true">
      <c r="A515" t="s" s="4">
        <v>1857</v>
      </c>
      <c r="B515" t="s" s="4">
        <v>5450</v>
      </c>
      <c r="C515" t="s" s="4">
        <v>4939</v>
      </c>
      <c r="D515" t="s" s="4">
        <v>1328</v>
      </c>
      <c r="E515" t="s" s="4">
        <v>1328</v>
      </c>
      <c r="F515" t="s" s="4">
        <v>92</v>
      </c>
      <c r="G515" t="s" s="4">
        <v>1328</v>
      </c>
    </row>
    <row r="516" ht="45.0" customHeight="true">
      <c r="A516" t="s" s="4">
        <v>1859</v>
      </c>
      <c r="B516" t="s" s="4">
        <v>5451</v>
      </c>
      <c r="C516" t="s" s="4">
        <v>4939</v>
      </c>
      <c r="D516" t="s" s="4">
        <v>1328</v>
      </c>
      <c r="E516" t="s" s="4">
        <v>1328</v>
      </c>
      <c r="F516" t="s" s="4">
        <v>92</v>
      </c>
      <c r="G516" t="s" s="4">
        <v>1328</v>
      </c>
    </row>
    <row r="517" ht="45.0" customHeight="true">
      <c r="A517" t="s" s="4">
        <v>1861</v>
      </c>
      <c r="B517" t="s" s="4">
        <v>5452</v>
      </c>
      <c r="C517" t="s" s="4">
        <v>4939</v>
      </c>
      <c r="D517" t="s" s="4">
        <v>1328</v>
      </c>
      <c r="E517" t="s" s="4">
        <v>1328</v>
      </c>
      <c r="F517" t="s" s="4">
        <v>92</v>
      </c>
      <c r="G517" t="s" s="4">
        <v>1328</v>
      </c>
    </row>
    <row r="518" ht="45.0" customHeight="true">
      <c r="A518" t="s" s="4">
        <v>1863</v>
      </c>
      <c r="B518" t="s" s="4">
        <v>5453</v>
      </c>
      <c r="C518" t="s" s="4">
        <v>4939</v>
      </c>
      <c r="D518" t="s" s="4">
        <v>1328</v>
      </c>
      <c r="E518" t="s" s="4">
        <v>1328</v>
      </c>
      <c r="F518" t="s" s="4">
        <v>92</v>
      </c>
      <c r="G518" t="s" s="4">
        <v>1328</v>
      </c>
    </row>
    <row r="519" ht="45.0" customHeight="true">
      <c r="A519" t="s" s="4">
        <v>1865</v>
      </c>
      <c r="B519" t="s" s="4">
        <v>5454</v>
      </c>
      <c r="C519" t="s" s="4">
        <v>4939</v>
      </c>
      <c r="D519" t="s" s="4">
        <v>1328</v>
      </c>
      <c r="E519" t="s" s="4">
        <v>1328</v>
      </c>
      <c r="F519" t="s" s="4">
        <v>92</v>
      </c>
      <c r="G519" t="s" s="4">
        <v>1328</v>
      </c>
    </row>
    <row r="520" ht="45.0" customHeight="true">
      <c r="A520" t="s" s="4">
        <v>1867</v>
      </c>
      <c r="B520" t="s" s="4">
        <v>5455</v>
      </c>
      <c r="C520" t="s" s="4">
        <v>4939</v>
      </c>
      <c r="D520" t="s" s="4">
        <v>1328</v>
      </c>
      <c r="E520" t="s" s="4">
        <v>1328</v>
      </c>
      <c r="F520" t="s" s="4">
        <v>92</v>
      </c>
      <c r="G520" t="s" s="4">
        <v>1328</v>
      </c>
    </row>
    <row r="521" ht="45.0" customHeight="true">
      <c r="A521" t="s" s="4">
        <v>1869</v>
      </c>
      <c r="B521" t="s" s="4">
        <v>5456</v>
      </c>
      <c r="C521" t="s" s="4">
        <v>4939</v>
      </c>
      <c r="D521" t="s" s="4">
        <v>1328</v>
      </c>
      <c r="E521" t="s" s="4">
        <v>1328</v>
      </c>
      <c r="F521" t="s" s="4">
        <v>92</v>
      </c>
      <c r="G521" t="s" s="4">
        <v>1328</v>
      </c>
    </row>
    <row r="522" ht="45.0" customHeight="true">
      <c r="A522" t="s" s="4">
        <v>1871</v>
      </c>
      <c r="B522" t="s" s="4">
        <v>5457</v>
      </c>
      <c r="C522" t="s" s="4">
        <v>4939</v>
      </c>
      <c r="D522" t="s" s="4">
        <v>1328</v>
      </c>
      <c r="E522" t="s" s="4">
        <v>1328</v>
      </c>
      <c r="F522" t="s" s="4">
        <v>92</v>
      </c>
      <c r="G522" t="s" s="4">
        <v>1328</v>
      </c>
    </row>
    <row r="523" ht="45.0" customHeight="true">
      <c r="A523" t="s" s="4">
        <v>1873</v>
      </c>
      <c r="B523" t="s" s="4">
        <v>5458</v>
      </c>
      <c r="C523" t="s" s="4">
        <v>4939</v>
      </c>
      <c r="D523" t="s" s="4">
        <v>1328</v>
      </c>
      <c r="E523" t="s" s="4">
        <v>1328</v>
      </c>
      <c r="F523" t="s" s="4">
        <v>92</v>
      </c>
      <c r="G523" t="s" s="4">
        <v>1328</v>
      </c>
    </row>
    <row r="524" ht="45.0" customHeight="true">
      <c r="A524" t="s" s="4">
        <v>1875</v>
      </c>
      <c r="B524" t="s" s="4">
        <v>5459</v>
      </c>
      <c r="C524" t="s" s="4">
        <v>4939</v>
      </c>
      <c r="D524" t="s" s="4">
        <v>1328</v>
      </c>
      <c r="E524" t="s" s="4">
        <v>1328</v>
      </c>
      <c r="F524" t="s" s="4">
        <v>92</v>
      </c>
      <c r="G524" t="s" s="4">
        <v>1328</v>
      </c>
    </row>
    <row r="525" ht="45.0" customHeight="true">
      <c r="A525" t="s" s="4">
        <v>1877</v>
      </c>
      <c r="B525" t="s" s="4">
        <v>5460</v>
      </c>
      <c r="C525" t="s" s="4">
        <v>4939</v>
      </c>
      <c r="D525" t="s" s="4">
        <v>1328</v>
      </c>
      <c r="E525" t="s" s="4">
        <v>1328</v>
      </c>
      <c r="F525" t="s" s="4">
        <v>92</v>
      </c>
      <c r="G525" t="s" s="4">
        <v>1328</v>
      </c>
    </row>
    <row r="526" ht="45.0" customHeight="true">
      <c r="A526" t="s" s="4">
        <v>1879</v>
      </c>
      <c r="B526" t="s" s="4">
        <v>5461</v>
      </c>
      <c r="C526" t="s" s="4">
        <v>4939</v>
      </c>
      <c r="D526" t="s" s="4">
        <v>1328</v>
      </c>
      <c r="E526" t="s" s="4">
        <v>1328</v>
      </c>
      <c r="F526" t="s" s="4">
        <v>92</v>
      </c>
      <c r="G526" t="s" s="4">
        <v>1328</v>
      </c>
    </row>
    <row r="527" ht="45.0" customHeight="true">
      <c r="A527" t="s" s="4">
        <v>1881</v>
      </c>
      <c r="B527" t="s" s="4">
        <v>5462</v>
      </c>
      <c r="C527" t="s" s="4">
        <v>4939</v>
      </c>
      <c r="D527" t="s" s="4">
        <v>1328</v>
      </c>
      <c r="E527" t="s" s="4">
        <v>1328</v>
      </c>
      <c r="F527" t="s" s="4">
        <v>92</v>
      </c>
      <c r="G527" t="s" s="4">
        <v>1328</v>
      </c>
    </row>
    <row r="528" ht="45.0" customHeight="true">
      <c r="A528" t="s" s="4">
        <v>1883</v>
      </c>
      <c r="B528" t="s" s="4">
        <v>5463</v>
      </c>
      <c r="C528" t="s" s="4">
        <v>4939</v>
      </c>
      <c r="D528" t="s" s="4">
        <v>1328</v>
      </c>
      <c r="E528" t="s" s="4">
        <v>1328</v>
      </c>
      <c r="F528" t="s" s="4">
        <v>92</v>
      </c>
      <c r="G528" t="s" s="4">
        <v>1328</v>
      </c>
    </row>
    <row r="529" ht="45.0" customHeight="true">
      <c r="A529" t="s" s="4">
        <v>1885</v>
      </c>
      <c r="B529" t="s" s="4">
        <v>5464</v>
      </c>
      <c r="C529" t="s" s="4">
        <v>4939</v>
      </c>
      <c r="D529" t="s" s="4">
        <v>1328</v>
      </c>
      <c r="E529" t="s" s="4">
        <v>1328</v>
      </c>
      <c r="F529" t="s" s="4">
        <v>92</v>
      </c>
      <c r="G529" t="s" s="4">
        <v>1328</v>
      </c>
    </row>
    <row r="530" ht="45.0" customHeight="true">
      <c r="A530" t="s" s="4">
        <v>1887</v>
      </c>
      <c r="B530" t="s" s="4">
        <v>5465</v>
      </c>
      <c r="C530" t="s" s="4">
        <v>4939</v>
      </c>
      <c r="D530" t="s" s="4">
        <v>1328</v>
      </c>
      <c r="E530" t="s" s="4">
        <v>1328</v>
      </c>
      <c r="F530" t="s" s="4">
        <v>92</v>
      </c>
      <c r="G530" t="s" s="4">
        <v>1328</v>
      </c>
    </row>
    <row r="531" ht="45.0" customHeight="true">
      <c r="A531" t="s" s="4">
        <v>1889</v>
      </c>
      <c r="B531" t="s" s="4">
        <v>5466</v>
      </c>
      <c r="C531" t="s" s="4">
        <v>4939</v>
      </c>
      <c r="D531" t="s" s="4">
        <v>1328</v>
      </c>
      <c r="E531" t="s" s="4">
        <v>1328</v>
      </c>
      <c r="F531" t="s" s="4">
        <v>92</v>
      </c>
      <c r="G531" t="s" s="4">
        <v>1328</v>
      </c>
    </row>
    <row r="532" ht="45.0" customHeight="true">
      <c r="A532" t="s" s="4">
        <v>1891</v>
      </c>
      <c r="B532" t="s" s="4">
        <v>5467</v>
      </c>
      <c r="C532" t="s" s="4">
        <v>4939</v>
      </c>
      <c r="D532" t="s" s="4">
        <v>1328</v>
      </c>
      <c r="E532" t="s" s="4">
        <v>1328</v>
      </c>
      <c r="F532" t="s" s="4">
        <v>92</v>
      </c>
      <c r="G532" t="s" s="4">
        <v>1328</v>
      </c>
    </row>
    <row r="533" ht="45.0" customHeight="true">
      <c r="A533" t="s" s="4">
        <v>1893</v>
      </c>
      <c r="B533" t="s" s="4">
        <v>5468</v>
      </c>
      <c r="C533" t="s" s="4">
        <v>4939</v>
      </c>
      <c r="D533" t="s" s="4">
        <v>1328</v>
      </c>
      <c r="E533" t="s" s="4">
        <v>1328</v>
      </c>
      <c r="F533" t="s" s="4">
        <v>92</v>
      </c>
      <c r="G533" t="s" s="4">
        <v>1328</v>
      </c>
    </row>
    <row r="534" ht="45.0" customHeight="true">
      <c r="A534" t="s" s="4">
        <v>1895</v>
      </c>
      <c r="B534" t="s" s="4">
        <v>5469</v>
      </c>
      <c r="C534" t="s" s="4">
        <v>4939</v>
      </c>
      <c r="D534" t="s" s="4">
        <v>1328</v>
      </c>
      <c r="E534" t="s" s="4">
        <v>1328</v>
      </c>
      <c r="F534" t="s" s="4">
        <v>92</v>
      </c>
      <c r="G534" t="s" s="4">
        <v>1328</v>
      </c>
    </row>
    <row r="535" ht="45.0" customHeight="true">
      <c r="A535" t="s" s="4">
        <v>1897</v>
      </c>
      <c r="B535" t="s" s="4">
        <v>5470</v>
      </c>
      <c r="C535" t="s" s="4">
        <v>4939</v>
      </c>
      <c r="D535" t="s" s="4">
        <v>1328</v>
      </c>
      <c r="E535" t="s" s="4">
        <v>1328</v>
      </c>
      <c r="F535" t="s" s="4">
        <v>92</v>
      </c>
      <c r="G535" t="s" s="4">
        <v>1328</v>
      </c>
    </row>
    <row r="536" ht="45.0" customHeight="true">
      <c r="A536" t="s" s="4">
        <v>1899</v>
      </c>
      <c r="B536" t="s" s="4">
        <v>5471</v>
      </c>
      <c r="C536" t="s" s="4">
        <v>4939</v>
      </c>
      <c r="D536" t="s" s="4">
        <v>1328</v>
      </c>
      <c r="E536" t="s" s="4">
        <v>1328</v>
      </c>
      <c r="F536" t="s" s="4">
        <v>92</v>
      </c>
      <c r="G536" t="s" s="4">
        <v>1328</v>
      </c>
    </row>
    <row r="537" ht="45.0" customHeight="true">
      <c r="A537" t="s" s="4">
        <v>1901</v>
      </c>
      <c r="B537" t="s" s="4">
        <v>5472</v>
      </c>
      <c r="C537" t="s" s="4">
        <v>4939</v>
      </c>
      <c r="D537" t="s" s="4">
        <v>1328</v>
      </c>
      <c r="E537" t="s" s="4">
        <v>1328</v>
      </c>
      <c r="F537" t="s" s="4">
        <v>92</v>
      </c>
      <c r="G537" t="s" s="4">
        <v>1328</v>
      </c>
    </row>
    <row r="538" ht="45.0" customHeight="true">
      <c r="A538" t="s" s="4">
        <v>1903</v>
      </c>
      <c r="B538" t="s" s="4">
        <v>5473</v>
      </c>
      <c r="C538" t="s" s="4">
        <v>4939</v>
      </c>
      <c r="D538" t="s" s="4">
        <v>1328</v>
      </c>
      <c r="E538" t="s" s="4">
        <v>1328</v>
      </c>
      <c r="F538" t="s" s="4">
        <v>92</v>
      </c>
      <c r="G538" t="s" s="4">
        <v>1328</v>
      </c>
    </row>
    <row r="539" ht="45.0" customHeight="true">
      <c r="A539" t="s" s="4">
        <v>1905</v>
      </c>
      <c r="B539" t="s" s="4">
        <v>5474</v>
      </c>
      <c r="C539" t="s" s="4">
        <v>4939</v>
      </c>
      <c r="D539" t="s" s="4">
        <v>1328</v>
      </c>
      <c r="E539" t="s" s="4">
        <v>1328</v>
      </c>
      <c r="F539" t="s" s="4">
        <v>92</v>
      </c>
      <c r="G539" t="s" s="4">
        <v>1328</v>
      </c>
    </row>
    <row r="540" ht="45.0" customHeight="true">
      <c r="A540" t="s" s="4">
        <v>1907</v>
      </c>
      <c r="B540" t="s" s="4">
        <v>5475</v>
      </c>
      <c r="C540" t="s" s="4">
        <v>4939</v>
      </c>
      <c r="D540" t="s" s="4">
        <v>1328</v>
      </c>
      <c r="E540" t="s" s="4">
        <v>1328</v>
      </c>
      <c r="F540" t="s" s="4">
        <v>92</v>
      </c>
      <c r="G540" t="s" s="4">
        <v>1328</v>
      </c>
    </row>
    <row r="541" ht="45.0" customHeight="true">
      <c r="A541" t="s" s="4">
        <v>1909</v>
      </c>
      <c r="B541" t="s" s="4">
        <v>5476</v>
      </c>
      <c r="C541" t="s" s="4">
        <v>4939</v>
      </c>
      <c r="D541" t="s" s="4">
        <v>1328</v>
      </c>
      <c r="E541" t="s" s="4">
        <v>1328</v>
      </c>
      <c r="F541" t="s" s="4">
        <v>92</v>
      </c>
      <c r="G541" t="s" s="4">
        <v>1328</v>
      </c>
    </row>
    <row r="542" ht="45.0" customHeight="true">
      <c r="A542" t="s" s="4">
        <v>1911</v>
      </c>
      <c r="B542" t="s" s="4">
        <v>5477</v>
      </c>
      <c r="C542" t="s" s="4">
        <v>4939</v>
      </c>
      <c r="D542" t="s" s="4">
        <v>1328</v>
      </c>
      <c r="E542" t="s" s="4">
        <v>1328</v>
      </c>
      <c r="F542" t="s" s="4">
        <v>92</v>
      </c>
      <c r="G542" t="s" s="4">
        <v>1328</v>
      </c>
    </row>
    <row r="543" ht="45.0" customHeight="true">
      <c r="A543" t="s" s="4">
        <v>1913</v>
      </c>
      <c r="B543" t="s" s="4">
        <v>5478</v>
      </c>
      <c r="C543" t="s" s="4">
        <v>4939</v>
      </c>
      <c r="D543" t="s" s="4">
        <v>1328</v>
      </c>
      <c r="E543" t="s" s="4">
        <v>1328</v>
      </c>
      <c r="F543" t="s" s="4">
        <v>92</v>
      </c>
      <c r="G543" t="s" s="4">
        <v>1328</v>
      </c>
    </row>
    <row r="544" ht="45.0" customHeight="true">
      <c r="A544" t="s" s="4">
        <v>1915</v>
      </c>
      <c r="B544" t="s" s="4">
        <v>5479</v>
      </c>
      <c r="C544" t="s" s="4">
        <v>4939</v>
      </c>
      <c r="D544" t="s" s="4">
        <v>1328</v>
      </c>
      <c r="E544" t="s" s="4">
        <v>1328</v>
      </c>
      <c r="F544" t="s" s="4">
        <v>92</v>
      </c>
      <c r="G544" t="s" s="4">
        <v>1328</v>
      </c>
    </row>
    <row r="545" ht="45.0" customHeight="true">
      <c r="A545" t="s" s="4">
        <v>1917</v>
      </c>
      <c r="B545" t="s" s="4">
        <v>5480</v>
      </c>
      <c r="C545" t="s" s="4">
        <v>4939</v>
      </c>
      <c r="D545" t="s" s="4">
        <v>1328</v>
      </c>
      <c r="E545" t="s" s="4">
        <v>1328</v>
      </c>
      <c r="F545" t="s" s="4">
        <v>92</v>
      </c>
      <c r="G545" t="s" s="4">
        <v>1328</v>
      </c>
    </row>
    <row r="546" ht="45.0" customHeight="true">
      <c r="A546" t="s" s="4">
        <v>1919</v>
      </c>
      <c r="B546" t="s" s="4">
        <v>5481</v>
      </c>
      <c r="C546" t="s" s="4">
        <v>4939</v>
      </c>
      <c r="D546" t="s" s="4">
        <v>1328</v>
      </c>
      <c r="E546" t="s" s="4">
        <v>1328</v>
      </c>
      <c r="F546" t="s" s="4">
        <v>92</v>
      </c>
      <c r="G546" t="s" s="4">
        <v>1328</v>
      </c>
    </row>
    <row r="547" ht="45.0" customHeight="true">
      <c r="A547" t="s" s="4">
        <v>1921</v>
      </c>
      <c r="B547" t="s" s="4">
        <v>5482</v>
      </c>
      <c r="C547" t="s" s="4">
        <v>4939</v>
      </c>
      <c r="D547" t="s" s="4">
        <v>1328</v>
      </c>
      <c r="E547" t="s" s="4">
        <v>1328</v>
      </c>
      <c r="F547" t="s" s="4">
        <v>92</v>
      </c>
      <c r="G547" t="s" s="4">
        <v>1328</v>
      </c>
    </row>
    <row r="548" ht="45.0" customHeight="true">
      <c r="A548" t="s" s="4">
        <v>1923</v>
      </c>
      <c r="B548" t="s" s="4">
        <v>5483</v>
      </c>
      <c r="C548" t="s" s="4">
        <v>4939</v>
      </c>
      <c r="D548" t="s" s="4">
        <v>1328</v>
      </c>
      <c r="E548" t="s" s="4">
        <v>1328</v>
      </c>
      <c r="F548" t="s" s="4">
        <v>92</v>
      </c>
      <c r="G548" t="s" s="4">
        <v>1328</v>
      </c>
    </row>
    <row r="549" ht="45.0" customHeight="true">
      <c r="A549" t="s" s="4">
        <v>1925</v>
      </c>
      <c r="B549" t="s" s="4">
        <v>5484</v>
      </c>
      <c r="C549" t="s" s="4">
        <v>4939</v>
      </c>
      <c r="D549" t="s" s="4">
        <v>1328</v>
      </c>
      <c r="E549" t="s" s="4">
        <v>1328</v>
      </c>
      <c r="F549" t="s" s="4">
        <v>92</v>
      </c>
      <c r="G549" t="s" s="4">
        <v>1328</v>
      </c>
    </row>
    <row r="550" ht="45.0" customHeight="true">
      <c r="A550" t="s" s="4">
        <v>1927</v>
      </c>
      <c r="B550" t="s" s="4">
        <v>5485</v>
      </c>
      <c r="C550" t="s" s="4">
        <v>4939</v>
      </c>
      <c r="D550" t="s" s="4">
        <v>1328</v>
      </c>
      <c r="E550" t="s" s="4">
        <v>1328</v>
      </c>
      <c r="F550" t="s" s="4">
        <v>92</v>
      </c>
      <c r="G550" t="s" s="4">
        <v>1328</v>
      </c>
    </row>
    <row r="551" ht="45.0" customHeight="true">
      <c r="A551" t="s" s="4">
        <v>1929</v>
      </c>
      <c r="B551" t="s" s="4">
        <v>5486</v>
      </c>
      <c r="C551" t="s" s="4">
        <v>4939</v>
      </c>
      <c r="D551" t="s" s="4">
        <v>1328</v>
      </c>
      <c r="E551" t="s" s="4">
        <v>1328</v>
      </c>
      <c r="F551" t="s" s="4">
        <v>92</v>
      </c>
      <c r="G551" t="s" s="4">
        <v>1328</v>
      </c>
    </row>
    <row r="552" ht="45.0" customHeight="true">
      <c r="A552" t="s" s="4">
        <v>1931</v>
      </c>
      <c r="B552" t="s" s="4">
        <v>5487</v>
      </c>
      <c r="C552" t="s" s="4">
        <v>4939</v>
      </c>
      <c r="D552" t="s" s="4">
        <v>1328</v>
      </c>
      <c r="E552" t="s" s="4">
        <v>1328</v>
      </c>
      <c r="F552" t="s" s="4">
        <v>92</v>
      </c>
      <c r="G552" t="s" s="4">
        <v>1328</v>
      </c>
    </row>
    <row r="553" ht="45.0" customHeight="true">
      <c r="A553" t="s" s="4">
        <v>1933</v>
      </c>
      <c r="B553" t="s" s="4">
        <v>5488</v>
      </c>
      <c r="C553" t="s" s="4">
        <v>4939</v>
      </c>
      <c r="D553" t="s" s="4">
        <v>1328</v>
      </c>
      <c r="E553" t="s" s="4">
        <v>1328</v>
      </c>
      <c r="F553" t="s" s="4">
        <v>92</v>
      </c>
      <c r="G553" t="s" s="4">
        <v>1328</v>
      </c>
    </row>
    <row r="554" ht="45.0" customHeight="true">
      <c r="A554" t="s" s="4">
        <v>1935</v>
      </c>
      <c r="B554" t="s" s="4">
        <v>5489</v>
      </c>
      <c r="C554" t="s" s="4">
        <v>4939</v>
      </c>
      <c r="D554" t="s" s="4">
        <v>1328</v>
      </c>
      <c r="E554" t="s" s="4">
        <v>1328</v>
      </c>
      <c r="F554" t="s" s="4">
        <v>92</v>
      </c>
      <c r="G554" t="s" s="4">
        <v>1328</v>
      </c>
    </row>
    <row r="555" ht="45.0" customHeight="true">
      <c r="A555" t="s" s="4">
        <v>1937</v>
      </c>
      <c r="B555" t="s" s="4">
        <v>5490</v>
      </c>
      <c r="C555" t="s" s="4">
        <v>4939</v>
      </c>
      <c r="D555" t="s" s="4">
        <v>1328</v>
      </c>
      <c r="E555" t="s" s="4">
        <v>1328</v>
      </c>
      <c r="F555" t="s" s="4">
        <v>92</v>
      </c>
      <c r="G555" t="s" s="4">
        <v>1328</v>
      </c>
    </row>
    <row r="556" ht="45.0" customHeight="true">
      <c r="A556" t="s" s="4">
        <v>1939</v>
      </c>
      <c r="B556" t="s" s="4">
        <v>5491</v>
      </c>
      <c r="C556" t="s" s="4">
        <v>4939</v>
      </c>
      <c r="D556" t="s" s="4">
        <v>1328</v>
      </c>
      <c r="E556" t="s" s="4">
        <v>1328</v>
      </c>
      <c r="F556" t="s" s="4">
        <v>92</v>
      </c>
      <c r="G556" t="s" s="4">
        <v>1328</v>
      </c>
    </row>
    <row r="557" ht="45.0" customHeight="true">
      <c r="A557" t="s" s="4">
        <v>1941</v>
      </c>
      <c r="B557" t="s" s="4">
        <v>5492</v>
      </c>
      <c r="C557" t="s" s="4">
        <v>4939</v>
      </c>
      <c r="D557" t="s" s="4">
        <v>1328</v>
      </c>
      <c r="E557" t="s" s="4">
        <v>1328</v>
      </c>
      <c r="F557" t="s" s="4">
        <v>92</v>
      </c>
      <c r="G557" t="s" s="4">
        <v>1328</v>
      </c>
    </row>
    <row r="558" ht="45.0" customHeight="true">
      <c r="A558" t="s" s="4">
        <v>1943</v>
      </c>
      <c r="B558" t="s" s="4">
        <v>5493</v>
      </c>
      <c r="C558" t="s" s="4">
        <v>4939</v>
      </c>
      <c r="D558" t="s" s="4">
        <v>1328</v>
      </c>
      <c r="E558" t="s" s="4">
        <v>1328</v>
      </c>
      <c r="F558" t="s" s="4">
        <v>92</v>
      </c>
      <c r="G558" t="s" s="4">
        <v>1328</v>
      </c>
    </row>
    <row r="559" ht="45.0" customHeight="true">
      <c r="A559" t="s" s="4">
        <v>1945</v>
      </c>
      <c r="B559" t="s" s="4">
        <v>5494</v>
      </c>
      <c r="C559" t="s" s="4">
        <v>4939</v>
      </c>
      <c r="D559" t="s" s="4">
        <v>1328</v>
      </c>
      <c r="E559" t="s" s="4">
        <v>1328</v>
      </c>
      <c r="F559" t="s" s="4">
        <v>92</v>
      </c>
      <c r="G559" t="s" s="4">
        <v>1328</v>
      </c>
    </row>
    <row r="560" ht="45.0" customHeight="true">
      <c r="A560" t="s" s="4">
        <v>1947</v>
      </c>
      <c r="B560" t="s" s="4">
        <v>5495</v>
      </c>
      <c r="C560" t="s" s="4">
        <v>4939</v>
      </c>
      <c r="D560" t="s" s="4">
        <v>1328</v>
      </c>
      <c r="E560" t="s" s="4">
        <v>1328</v>
      </c>
      <c r="F560" t="s" s="4">
        <v>92</v>
      </c>
      <c r="G560" t="s" s="4">
        <v>1328</v>
      </c>
    </row>
    <row r="561" ht="45.0" customHeight="true">
      <c r="A561" t="s" s="4">
        <v>1949</v>
      </c>
      <c r="B561" t="s" s="4">
        <v>5496</v>
      </c>
      <c r="C561" t="s" s="4">
        <v>4939</v>
      </c>
      <c r="D561" t="s" s="4">
        <v>1328</v>
      </c>
      <c r="E561" t="s" s="4">
        <v>1328</v>
      </c>
      <c r="F561" t="s" s="4">
        <v>92</v>
      </c>
      <c r="G561" t="s" s="4">
        <v>1328</v>
      </c>
    </row>
    <row r="562" ht="45.0" customHeight="true">
      <c r="A562" t="s" s="4">
        <v>1951</v>
      </c>
      <c r="B562" t="s" s="4">
        <v>5497</v>
      </c>
      <c r="C562" t="s" s="4">
        <v>4939</v>
      </c>
      <c r="D562" t="s" s="4">
        <v>1328</v>
      </c>
      <c r="E562" t="s" s="4">
        <v>1328</v>
      </c>
      <c r="F562" t="s" s="4">
        <v>92</v>
      </c>
      <c r="G562" t="s" s="4">
        <v>1328</v>
      </c>
    </row>
    <row r="563" ht="45.0" customHeight="true">
      <c r="A563" t="s" s="4">
        <v>1953</v>
      </c>
      <c r="B563" t="s" s="4">
        <v>5498</v>
      </c>
      <c r="C563" t="s" s="4">
        <v>4939</v>
      </c>
      <c r="D563" t="s" s="4">
        <v>1328</v>
      </c>
      <c r="E563" t="s" s="4">
        <v>1328</v>
      </c>
      <c r="F563" t="s" s="4">
        <v>92</v>
      </c>
      <c r="G563" t="s" s="4">
        <v>1328</v>
      </c>
    </row>
    <row r="564" ht="45.0" customHeight="true">
      <c r="A564" t="s" s="4">
        <v>1955</v>
      </c>
      <c r="B564" t="s" s="4">
        <v>5499</v>
      </c>
      <c r="C564" t="s" s="4">
        <v>4939</v>
      </c>
      <c r="D564" t="s" s="4">
        <v>1328</v>
      </c>
      <c r="E564" t="s" s="4">
        <v>1328</v>
      </c>
      <c r="F564" t="s" s="4">
        <v>92</v>
      </c>
      <c r="G564" t="s" s="4">
        <v>1328</v>
      </c>
    </row>
    <row r="565" ht="45.0" customHeight="true">
      <c r="A565" t="s" s="4">
        <v>1957</v>
      </c>
      <c r="B565" t="s" s="4">
        <v>5500</v>
      </c>
      <c r="C565" t="s" s="4">
        <v>4939</v>
      </c>
      <c r="D565" t="s" s="4">
        <v>1328</v>
      </c>
      <c r="E565" t="s" s="4">
        <v>1328</v>
      </c>
      <c r="F565" t="s" s="4">
        <v>92</v>
      </c>
      <c r="G565" t="s" s="4">
        <v>1328</v>
      </c>
    </row>
    <row r="566" ht="45.0" customHeight="true">
      <c r="A566" t="s" s="4">
        <v>1959</v>
      </c>
      <c r="B566" t="s" s="4">
        <v>5501</v>
      </c>
      <c r="C566" t="s" s="4">
        <v>4939</v>
      </c>
      <c r="D566" t="s" s="4">
        <v>1328</v>
      </c>
      <c r="E566" t="s" s="4">
        <v>1328</v>
      </c>
      <c r="F566" t="s" s="4">
        <v>92</v>
      </c>
      <c r="G566" t="s" s="4">
        <v>1328</v>
      </c>
    </row>
    <row r="567" ht="45.0" customHeight="true">
      <c r="A567" t="s" s="4">
        <v>1961</v>
      </c>
      <c r="B567" t="s" s="4">
        <v>5502</v>
      </c>
      <c r="C567" t="s" s="4">
        <v>4939</v>
      </c>
      <c r="D567" t="s" s="4">
        <v>1328</v>
      </c>
      <c r="E567" t="s" s="4">
        <v>1328</v>
      </c>
      <c r="F567" t="s" s="4">
        <v>92</v>
      </c>
      <c r="G567" t="s" s="4">
        <v>1328</v>
      </c>
    </row>
    <row r="568" ht="45.0" customHeight="true">
      <c r="A568" t="s" s="4">
        <v>1963</v>
      </c>
      <c r="B568" t="s" s="4">
        <v>5503</v>
      </c>
      <c r="C568" t="s" s="4">
        <v>4939</v>
      </c>
      <c r="D568" t="s" s="4">
        <v>1328</v>
      </c>
      <c r="E568" t="s" s="4">
        <v>1328</v>
      </c>
      <c r="F568" t="s" s="4">
        <v>92</v>
      </c>
      <c r="G568" t="s" s="4">
        <v>1328</v>
      </c>
    </row>
    <row r="569" ht="45.0" customHeight="true">
      <c r="A569" t="s" s="4">
        <v>1965</v>
      </c>
      <c r="B569" t="s" s="4">
        <v>5504</v>
      </c>
      <c r="C569" t="s" s="4">
        <v>4939</v>
      </c>
      <c r="D569" t="s" s="4">
        <v>1328</v>
      </c>
      <c r="E569" t="s" s="4">
        <v>1328</v>
      </c>
      <c r="F569" t="s" s="4">
        <v>92</v>
      </c>
      <c r="G569" t="s" s="4">
        <v>1328</v>
      </c>
    </row>
    <row r="570" ht="45.0" customHeight="true">
      <c r="A570" t="s" s="4">
        <v>1967</v>
      </c>
      <c r="B570" t="s" s="4">
        <v>5505</v>
      </c>
      <c r="C570" t="s" s="4">
        <v>4939</v>
      </c>
      <c r="D570" t="s" s="4">
        <v>1328</v>
      </c>
      <c r="E570" t="s" s="4">
        <v>1328</v>
      </c>
      <c r="F570" t="s" s="4">
        <v>92</v>
      </c>
      <c r="G570" t="s" s="4">
        <v>1328</v>
      </c>
    </row>
    <row r="571" ht="45.0" customHeight="true">
      <c r="A571" t="s" s="4">
        <v>1969</v>
      </c>
      <c r="B571" t="s" s="4">
        <v>5506</v>
      </c>
      <c r="C571" t="s" s="4">
        <v>4939</v>
      </c>
      <c r="D571" t="s" s="4">
        <v>1328</v>
      </c>
      <c r="E571" t="s" s="4">
        <v>1328</v>
      </c>
      <c r="F571" t="s" s="4">
        <v>92</v>
      </c>
      <c r="G571" t="s" s="4">
        <v>1328</v>
      </c>
    </row>
    <row r="572" ht="45.0" customHeight="true">
      <c r="A572" t="s" s="4">
        <v>1971</v>
      </c>
      <c r="B572" t="s" s="4">
        <v>5507</v>
      </c>
      <c r="C572" t="s" s="4">
        <v>4939</v>
      </c>
      <c r="D572" t="s" s="4">
        <v>1328</v>
      </c>
      <c r="E572" t="s" s="4">
        <v>1328</v>
      </c>
      <c r="F572" t="s" s="4">
        <v>92</v>
      </c>
      <c r="G572" t="s" s="4">
        <v>1328</v>
      </c>
    </row>
    <row r="573" ht="45.0" customHeight="true">
      <c r="A573" t="s" s="4">
        <v>1973</v>
      </c>
      <c r="B573" t="s" s="4">
        <v>5508</v>
      </c>
      <c r="C573" t="s" s="4">
        <v>4939</v>
      </c>
      <c r="D573" t="s" s="4">
        <v>1328</v>
      </c>
      <c r="E573" t="s" s="4">
        <v>1328</v>
      </c>
      <c r="F573" t="s" s="4">
        <v>92</v>
      </c>
      <c r="G573" t="s" s="4">
        <v>1328</v>
      </c>
    </row>
    <row r="574" ht="45.0" customHeight="true">
      <c r="A574" t="s" s="4">
        <v>1975</v>
      </c>
      <c r="B574" t="s" s="4">
        <v>5509</v>
      </c>
      <c r="C574" t="s" s="4">
        <v>4939</v>
      </c>
      <c r="D574" t="s" s="4">
        <v>1328</v>
      </c>
      <c r="E574" t="s" s="4">
        <v>1328</v>
      </c>
      <c r="F574" t="s" s="4">
        <v>92</v>
      </c>
      <c r="G574" t="s" s="4">
        <v>1328</v>
      </c>
    </row>
    <row r="575" ht="45.0" customHeight="true">
      <c r="A575" t="s" s="4">
        <v>1977</v>
      </c>
      <c r="B575" t="s" s="4">
        <v>5510</v>
      </c>
      <c r="C575" t="s" s="4">
        <v>4939</v>
      </c>
      <c r="D575" t="s" s="4">
        <v>1328</v>
      </c>
      <c r="E575" t="s" s="4">
        <v>1328</v>
      </c>
      <c r="F575" t="s" s="4">
        <v>92</v>
      </c>
      <c r="G575" t="s" s="4">
        <v>1328</v>
      </c>
    </row>
    <row r="576" ht="45.0" customHeight="true">
      <c r="A576" t="s" s="4">
        <v>1979</v>
      </c>
      <c r="B576" t="s" s="4">
        <v>5511</v>
      </c>
      <c r="C576" t="s" s="4">
        <v>4939</v>
      </c>
      <c r="D576" t="s" s="4">
        <v>1328</v>
      </c>
      <c r="E576" t="s" s="4">
        <v>1328</v>
      </c>
      <c r="F576" t="s" s="4">
        <v>92</v>
      </c>
      <c r="G576" t="s" s="4">
        <v>1328</v>
      </c>
    </row>
    <row r="577" ht="45.0" customHeight="true">
      <c r="A577" t="s" s="4">
        <v>1981</v>
      </c>
      <c r="B577" t="s" s="4">
        <v>5512</v>
      </c>
      <c r="C577" t="s" s="4">
        <v>4939</v>
      </c>
      <c r="D577" t="s" s="4">
        <v>1328</v>
      </c>
      <c r="E577" t="s" s="4">
        <v>1328</v>
      </c>
      <c r="F577" t="s" s="4">
        <v>92</v>
      </c>
      <c r="G577" t="s" s="4">
        <v>1328</v>
      </c>
    </row>
    <row r="578" ht="45.0" customHeight="true">
      <c r="A578" t="s" s="4">
        <v>1983</v>
      </c>
      <c r="B578" t="s" s="4">
        <v>5513</v>
      </c>
      <c r="C578" t="s" s="4">
        <v>4939</v>
      </c>
      <c r="D578" t="s" s="4">
        <v>1328</v>
      </c>
      <c r="E578" t="s" s="4">
        <v>1328</v>
      </c>
      <c r="F578" t="s" s="4">
        <v>92</v>
      </c>
      <c r="G578" t="s" s="4">
        <v>1328</v>
      </c>
    </row>
    <row r="579" ht="45.0" customHeight="true">
      <c r="A579" t="s" s="4">
        <v>1985</v>
      </c>
      <c r="B579" t="s" s="4">
        <v>5514</v>
      </c>
      <c r="C579" t="s" s="4">
        <v>4939</v>
      </c>
      <c r="D579" t="s" s="4">
        <v>1328</v>
      </c>
      <c r="E579" t="s" s="4">
        <v>1328</v>
      </c>
      <c r="F579" t="s" s="4">
        <v>92</v>
      </c>
      <c r="G579" t="s" s="4">
        <v>1328</v>
      </c>
    </row>
    <row r="580" ht="45.0" customHeight="true">
      <c r="A580" t="s" s="4">
        <v>1987</v>
      </c>
      <c r="B580" t="s" s="4">
        <v>5515</v>
      </c>
      <c r="C580" t="s" s="4">
        <v>4939</v>
      </c>
      <c r="D580" t="s" s="4">
        <v>1328</v>
      </c>
      <c r="E580" t="s" s="4">
        <v>1328</v>
      </c>
      <c r="F580" t="s" s="4">
        <v>92</v>
      </c>
      <c r="G580" t="s" s="4">
        <v>1328</v>
      </c>
    </row>
    <row r="581" ht="45.0" customHeight="true">
      <c r="A581" t="s" s="4">
        <v>1989</v>
      </c>
      <c r="B581" t="s" s="4">
        <v>5516</v>
      </c>
      <c r="C581" t="s" s="4">
        <v>4939</v>
      </c>
      <c r="D581" t="s" s="4">
        <v>1328</v>
      </c>
      <c r="E581" t="s" s="4">
        <v>1328</v>
      </c>
      <c r="F581" t="s" s="4">
        <v>92</v>
      </c>
      <c r="G581" t="s" s="4">
        <v>1328</v>
      </c>
    </row>
    <row r="582" ht="45.0" customHeight="true">
      <c r="A582" t="s" s="4">
        <v>1991</v>
      </c>
      <c r="B582" t="s" s="4">
        <v>5517</v>
      </c>
      <c r="C582" t="s" s="4">
        <v>4939</v>
      </c>
      <c r="D582" t="s" s="4">
        <v>1328</v>
      </c>
      <c r="E582" t="s" s="4">
        <v>1328</v>
      </c>
      <c r="F582" t="s" s="4">
        <v>92</v>
      </c>
      <c r="G582" t="s" s="4">
        <v>1328</v>
      </c>
    </row>
    <row r="583" ht="45.0" customHeight="true">
      <c r="A583" t="s" s="4">
        <v>1993</v>
      </c>
      <c r="B583" t="s" s="4">
        <v>5518</v>
      </c>
      <c r="C583" t="s" s="4">
        <v>4939</v>
      </c>
      <c r="D583" t="s" s="4">
        <v>1328</v>
      </c>
      <c r="E583" t="s" s="4">
        <v>1328</v>
      </c>
      <c r="F583" t="s" s="4">
        <v>92</v>
      </c>
      <c r="G583" t="s" s="4">
        <v>1328</v>
      </c>
    </row>
    <row r="584" ht="45.0" customHeight="true">
      <c r="A584" t="s" s="4">
        <v>1995</v>
      </c>
      <c r="B584" t="s" s="4">
        <v>5519</v>
      </c>
      <c r="C584" t="s" s="4">
        <v>4939</v>
      </c>
      <c r="D584" t="s" s="4">
        <v>1328</v>
      </c>
      <c r="E584" t="s" s="4">
        <v>1328</v>
      </c>
      <c r="F584" t="s" s="4">
        <v>92</v>
      </c>
      <c r="G584" t="s" s="4">
        <v>1328</v>
      </c>
    </row>
    <row r="585" ht="45.0" customHeight="true">
      <c r="A585" t="s" s="4">
        <v>1997</v>
      </c>
      <c r="B585" t="s" s="4">
        <v>5520</v>
      </c>
      <c r="C585" t="s" s="4">
        <v>4939</v>
      </c>
      <c r="D585" t="s" s="4">
        <v>1328</v>
      </c>
      <c r="E585" t="s" s="4">
        <v>1328</v>
      </c>
      <c r="F585" t="s" s="4">
        <v>92</v>
      </c>
      <c r="G585" t="s" s="4">
        <v>1328</v>
      </c>
    </row>
    <row r="586" ht="45.0" customHeight="true">
      <c r="A586" t="s" s="4">
        <v>1999</v>
      </c>
      <c r="B586" t="s" s="4">
        <v>5521</v>
      </c>
      <c r="C586" t="s" s="4">
        <v>4939</v>
      </c>
      <c r="D586" t="s" s="4">
        <v>1328</v>
      </c>
      <c r="E586" t="s" s="4">
        <v>1328</v>
      </c>
      <c r="F586" t="s" s="4">
        <v>92</v>
      </c>
      <c r="G586" t="s" s="4">
        <v>1328</v>
      </c>
    </row>
    <row r="587" ht="45.0" customHeight="true">
      <c r="A587" t="s" s="4">
        <v>2001</v>
      </c>
      <c r="B587" t="s" s="4">
        <v>5522</v>
      </c>
      <c r="C587" t="s" s="4">
        <v>4939</v>
      </c>
      <c r="D587" t="s" s="4">
        <v>1328</v>
      </c>
      <c r="E587" t="s" s="4">
        <v>1328</v>
      </c>
      <c r="F587" t="s" s="4">
        <v>92</v>
      </c>
      <c r="G587" t="s" s="4">
        <v>1328</v>
      </c>
    </row>
    <row r="588" ht="45.0" customHeight="true">
      <c r="A588" t="s" s="4">
        <v>2003</v>
      </c>
      <c r="B588" t="s" s="4">
        <v>5523</v>
      </c>
      <c r="C588" t="s" s="4">
        <v>4939</v>
      </c>
      <c r="D588" t="s" s="4">
        <v>1328</v>
      </c>
      <c r="E588" t="s" s="4">
        <v>1328</v>
      </c>
      <c r="F588" t="s" s="4">
        <v>92</v>
      </c>
      <c r="G588" t="s" s="4">
        <v>1328</v>
      </c>
    </row>
    <row r="589" ht="45.0" customHeight="true">
      <c r="A589" t="s" s="4">
        <v>2005</v>
      </c>
      <c r="B589" t="s" s="4">
        <v>5524</v>
      </c>
      <c r="C589" t="s" s="4">
        <v>4939</v>
      </c>
      <c r="D589" t="s" s="4">
        <v>1328</v>
      </c>
      <c r="E589" t="s" s="4">
        <v>1328</v>
      </c>
      <c r="F589" t="s" s="4">
        <v>92</v>
      </c>
      <c r="G589" t="s" s="4">
        <v>1328</v>
      </c>
    </row>
    <row r="590" ht="45.0" customHeight="true">
      <c r="A590" t="s" s="4">
        <v>2007</v>
      </c>
      <c r="B590" t="s" s="4">
        <v>5525</v>
      </c>
      <c r="C590" t="s" s="4">
        <v>4939</v>
      </c>
      <c r="D590" t="s" s="4">
        <v>1328</v>
      </c>
      <c r="E590" t="s" s="4">
        <v>1328</v>
      </c>
      <c r="F590" t="s" s="4">
        <v>92</v>
      </c>
      <c r="G590" t="s" s="4">
        <v>1328</v>
      </c>
    </row>
    <row r="591" ht="45.0" customHeight="true">
      <c r="A591" t="s" s="4">
        <v>2009</v>
      </c>
      <c r="B591" t="s" s="4">
        <v>5526</v>
      </c>
      <c r="C591" t="s" s="4">
        <v>4939</v>
      </c>
      <c r="D591" t="s" s="4">
        <v>1328</v>
      </c>
      <c r="E591" t="s" s="4">
        <v>1328</v>
      </c>
      <c r="F591" t="s" s="4">
        <v>92</v>
      </c>
      <c r="G591" t="s" s="4">
        <v>1328</v>
      </c>
    </row>
    <row r="592" ht="45.0" customHeight="true">
      <c r="A592" t="s" s="4">
        <v>2011</v>
      </c>
      <c r="B592" t="s" s="4">
        <v>5527</v>
      </c>
      <c r="C592" t="s" s="4">
        <v>4939</v>
      </c>
      <c r="D592" t="s" s="4">
        <v>1328</v>
      </c>
      <c r="E592" t="s" s="4">
        <v>1328</v>
      </c>
      <c r="F592" t="s" s="4">
        <v>92</v>
      </c>
      <c r="G592" t="s" s="4">
        <v>1328</v>
      </c>
    </row>
    <row r="593" ht="45.0" customHeight="true">
      <c r="A593" t="s" s="4">
        <v>2013</v>
      </c>
      <c r="B593" t="s" s="4">
        <v>5528</v>
      </c>
      <c r="C593" t="s" s="4">
        <v>4939</v>
      </c>
      <c r="D593" t="s" s="4">
        <v>1328</v>
      </c>
      <c r="E593" t="s" s="4">
        <v>1328</v>
      </c>
      <c r="F593" t="s" s="4">
        <v>92</v>
      </c>
      <c r="G593" t="s" s="4">
        <v>1328</v>
      </c>
    </row>
    <row r="594" ht="45.0" customHeight="true">
      <c r="A594" t="s" s="4">
        <v>2015</v>
      </c>
      <c r="B594" t="s" s="4">
        <v>5529</v>
      </c>
      <c r="C594" t="s" s="4">
        <v>4939</v>
      </c>
      <c r="D594" t="s" s="4">
        <v>1328</v>
      </c>
      <c r="E594" t="s" s="4">
        <v>1328</v>
      </c>
      <c r="F594" t="s" s="4">
        <v>92</v>
      </c>
      <c r="G594" t="s" s="4">
        <v>1328</v>
      </c>
    </row>
    <row r="595" ht="45.0" customHeight="true">
      <c r="A595" t="s" s="4">
        <v>2017</v>
      </c>
      <c r="B595" t="s" s="4">
        <v>5530</v>
      </c>
      <c r="C595" t="s" s="4">
        <v>4939</v>
      </c>
      <c r="D595" t="s" s="4">
        <v>1328</v>
      </c>
      <c r="E595" t="s" s="4">
        <v>1328</v>
      </c>
      <c r="F595" t="s" s="4">
        <v>92</v>
      </c>
      <c r="G595" t="s" s="4">
        <v>1328</v>
      </c>
    </row>
    <row r="596" ht="45.0" customHeight="true">
      <c r="A596" t="s" s="4">
        <v>2019</v>
      </c>
      <c r="B596" t="s" s="4">
        <v>5531</v>
      </c>
      <c r="C596" t="s" s="4">
        <v>4939</v>
      </c>
      <c r="D596" t="s" s="4">
        <v>1328</v>
      </c>
      <c r="E596" t="s" s="4">
        <v>1328</v>
      </c>
      <c r="F596" t="s" s="4">
        <v>92</v>
      </c>
      <c r="G596" t="s" s="4">
        <v>1328</v>
      </c>
    </row>
    <row r="597" ht="45.0" customHeight="true">
      <c r="A597" t="s" s="4">
        <v>2021</v>
      </c>
      <c r="B597" t="s" s="4">
        <v>5532</v>
      </c>
      <c r="C597" t="s" s="4">
        <v>4939</v>
      </c>
      <c r="D597" t="s" s="4">
        <v>1328</v>
      </c>
      <c r="E597" t="s" s="4">
        <v>1328</v>
      </c>
      <c r="F597" t="s" s="4">
        <v>92</v>
      </c>
      <c r="G597" t="s" s="4">
        <v>1328</v>
      </c>
    </row>
    <row r="598" ht="45.0" customHeight="true">
      <c r="A598" t="s" s="4">
        <v>2023</v>
      </c>
      <c r="B598" t="s" s="4">
        <v>5533</v>
      </c>
      <c r="C598" t="s" s="4">
        <v>4939</v>
      </c>
      <c r="D598" t="s" s="4">
        <v>1328</v>
      </c>
      <c r="E598" t="s" s="4">
        <v>1328</v>
      </c>
      <c r="F598" t="s" s="4">
        <v>92</v>
      </c>
      <c r="G598" t="s" s="4">
        <v>1328</v>
      </c>
    </row>
    <row r="599" ht="45.0" customHeight="true">
      <c r="A599" t="s" s="4">
        <v>2025</v>
      </c>
      <c r="B599" t="s" s="4">
        <v>5534</v>
      </c>
      <c r="C599" t="s" s="4">
        <v>4939</v>
      </c>
      <c r="D599" t="s" s="4">
        <v>1328</v>
      </c>
      <c r="E599" t="s" s="4">
        <v>1328</v>
      </c>
      <c r="F599" t="s" s="4">
        <v>92</v>
      </c>
      <c r="G599" t="s" s="4">
        <v>1328</v>
      </c>
    </row>
    <row r="600" ht="45.0" customHeight="true">
      <c r="A600" t="s" s="4">
        <v>2027</v>
      </c>
      <c r="B600" t="s" s="4">
        <v>5535</v>
      </c>
      <c r="C600" t="s" s="4">
        <v>4939</v>
      </c>
      <c r="D600" t="s" s="4">
        <v>1328</v>
      </c>
      <c r="E600" t="s" s="4">
        <v>1328</v>
      </c>
      <c r="F600" t="s" s="4">
        <v>92</v>
      </c>
      <c r="G600" t="s" s="4">
        <v>1328</v>
      </c>
    </row>
    <row r="601" ht="45.0" customHeight="true">
      <c r="A601" t="s" s="4">
        <v>2029</v>
      </c>
      <c r="B601" t="s" s="4">
        <v>5536</v>
      </c>
      <c r="C601" t="s" s="4">
        <v>4939</v>
      </c>
      <c r="D601" t="s" s="4">
        <v>1328</v>
      </c>
      <c r="E601" t="s" s="4">
        <v>1328</v>
      </c>
      <c r="F601" t="s" s="4">
        <v>92</v>
      </c>
      <c r="G601" t="s" s="4">
        <v>1328</v>
      </c>
    </row>
    <row r="602" ht="45.0" customHeight="true">
      <c r="A602" t="s" s="4">
        <v>2031</v>
      </c>
      <c r="B602" t="s" s="4">
        <v>5537</v>
      </c>
      <c r="C602" t="s" s="4">
        <v>4939</v>
      </c>
      <c r="D602" t="s" s="4">
        <v>1328</v>
      </c>
      <c r="E602" t="s" s="4">
        <v>1328</v>
      </c>
      <c r="F602" t="s" s="4">
        <v>92</v>
      </c>
      <c r="G602" t="s" s="4">
        <v>1328</v>
      </c>
    </row>
    <row r="603" ht="45.0" customHeight="true">
      <c r="A603" t="s" s="4">
        <v>2033</v>
      </c>
      <c r="B603" t="s" s="4">
        <v>5538</v>
      </c>
      <c r="C603" t="s" s="4">
        <v>4939</v>
      </c>
      <c r="D603" t="s" s="4">
        <v>1328</v>
      </c>
      <c r="E603" t="s" s="4">
        <v>1328</v>
      </c>
      <c r="F603" t="s" s="4">
        <v>92</v>
      </c>
      <c r="G603" t="s" s="4">
        <v>1328</v>
      </c>
    </row>
    <row r="604" ht="45.0" customHeight="true">
      <c r="A604" t="s" s="4">
        <v>2035</v>
      </c>
      <c r="B604" t="s" s="4">
        <v>5539</v>
      </c>
      <c r="C604" t="s" s="4">
        <v>4939</v>
      </c>
      <c r="D604" t="s" s="4">
        <v>1328</v>
      </c>
      <c r="E604" t="s" s="4">
        <v>1328</v>
      </c>
      <c r="F604" t="s" s="4">
        <v>92</v>
      </c>
      <c r="G604" t="s" s="4">
        <v>1328</v>
      </c>
    </row>
    <row r="605" ht="45.0" customHeight="true">
      <c r="A605" t="s" s="4">
        <v>2037</v>
      </c>
      <c r="B605" t="s" s="4">
        <v>5540</v>
      </c>
      <c r="C605" t="s" s="4">
        <v>4939</v>
      </c>
      <c r="D605" t="s" s="4">
        <v>1328</v>
      </c>
      <c r="E605" t="s" s="4">
        <v>1328</v>
      </c>
      <c r="F605" t="s" s="4">
        <v>92</v>
      </c>
      <c r="G605" t="s" s="4">
        <v>1328</v>
      </c>
    </row>
    <row r="606" ht="45.0" customHeight="true">
      <c r="A606" t="s" s="4">
        <v>2039</v>
      </c>
      <c r="B606" t="s" s="4">
        <v>5541</v>
      </c>
      <c r="C606" t="s" s="4">
        <v>4939</v>
      </c>
      <c r="D606" t="s" s="4">
        <v>1328</v>
      </c>
      <c r="E606" t="s" s="4">
        <v>1328</v>
      </c>
      <c r="F606" t="s" s="4">
        <v>92</v>
      </c>
      <c r="G606" t="s" s="4">
        <v>1328</v>
      </c>
    </row>
    <row r="607" ht="45.0" customHeight="true">
      <c r="A607" t="s" s="4">
        <v>2041</v>
      </c>
      <c r="B607" t="s" s="4">
        <v>5542</v>
      </c>
      <c r="C607" t="s" s="4">
        <v>4939</v>
      </c>
      <c r="D607" t="s" s="4">
        <v>1328</v>
      </c>
      <c r="E607" t="s" s="4">
        <v>1328</v>
      </c>
      <c r="F607" t="s" s="4">
        <v>92</v>
      </c>
      <c r="G607" t="s" s="4">
        <v>1328</v>
      </c>
    </row>
    <row r="608" ht="45.0" customHeight="true">
      <c r="A608" t="s" s="4">
        <v>2043</v>
      </c>
      <c r="B608" t="s" s="4">
        <v>5543</v>
      </c>
      <c r="C608" t="s" s="4">
        <v>4939</v>
      </c>
      <c r="D608" t="s" s="4">
        <v>1328</v>
      </c>
      <c r="E608" t="s" s="4">
        <v>1328</v>
      </c>
      <c r="F608" t="s" s="4">
        <v>92</v>
      </c>
      <c r="G608" t="s" s="4">
        <v>1328</v>
      </c>
    </row>
    <row r="609" ht="45.0" customHeight="true">
      <c r="A609" t="s" s="4">
        <v>2045</v>
      </c>
      <c r="B609" t="s" s="4">
        <v>5544</v>
      </c>
      <c r="C609" t="s" s="4">
        <v>4939</v>
      </c>
      <c r="D609" t="s" s="4">
        <v>1328</v>
      </c>
      <c r="E609" t="s" s="4">
        <v>1328</v>
      </c>
      <c r="F609" t="s" s="4">
        <v>92</v>
      </c>
      <c r="G609" t="s" s="4">
        <v>1328</v>
      </c>
    </row>
    <row r="610" ht="45.0" customHeight="true">
      <c r="A610" t="s" s="4">
        <v>2047</v>
      </c>
      <c r="B610" t="s" s="4">
        <v>5545</v>
      </c>
      <c r="C610" t="s" s="4">
        <v>4939</v>
      </c>
      <c r="D610" t="s" s="4">
        <v>1328</v>
      </c>
      <c r="E610" t="s" s="4">
        <v>1328</v>
      </c>
      <c r="F610" t="s" s="4">
        <v>92</v>
      </c>
      <c r="G610" t="s" s="4">
        <v>1328</v>
      </c>
    </row>
    <row r="611" ht="45.0" customHeight="true">
      <c r="A611" t="s" s="4">
        <v>2049</v>
      </c>
      <c r="B611" t="s" s="4">
        <v>5546</v>
      </c>
      <c r="C611" t="s" s="4">
        <v>4939</v>
      </c>
      <c r="D611" t="s" s="4">
        <v>1328</v>
      </c>
      <c r="E611" t="s" s="4">
        <v>1328</v>
      </c>
      <c r="F611" t="s" s="4">
        <v>92</v>
      </c>
      <c r="G611" t="s" s="4">
        <v>1328</v>
      </c>
    </row>
    <row r="612" ht="45.0" customHeight="true">
      <c r="A612" t="s" s="4">
        <v>2051</v>
      </c>
      <c r="B612" t="s" s="4">
        <v>5547</v>
      </c>
      <c r="C612" t="s" s="4">
        <v>4939</v>
      </c>
      <c r="D612" t="s" s="4">
        <v>1328</v>
      </c>
      <c r="E612" t="s" s="4">
        <v>1328</v>
      </c>
      <c r="F612" t="s" s="4">
        <v>92</v>
      </c>
      <c r="G612" t="s" s="4">
        <v>1328</v>
      </c>
    </row>
    <row r="613" ht="45.0" customHeight="true">
      <c r="A613" t="s" s="4">
        <v>2053</v>
      </c>
      <c r="B613" t="s" s="4">
        <v>5548</v>
      </c>
      <c r="C613" t="s" s="4">
        <v>4939</v>
      </c>
      <c r="D613" t="s" s="4">
        <v>1328</v>
      </c>
      <c r="E613" t="s" s="4">
        <v>1328</v>
      </c>
      <c r="F613" t="s" s="4">
        <v>92</v>
      </c>
      <c r="G613" t="s" s="4">
        <v>1328</v>
      </c>
    </row>
    <row r="614" ht="45.0" customHeight="true">
      <c r="A614" t="s" s="4">
        <v>2055</v>
      </c>
      <c r="B614" t="s" s="4">
        <v>5549</v>
      </c>
      <c r="C614" t="s" s="4">
        <v>4939</v>
      </c>
      <c r="D614" t="s" s="4">
        <v>1328</v>
      </c>
      <c r="E614" t="s" s="4">
        <v>1328</v>
      </c>
      <c r="F614" t="s" s="4">
        <v>92</v>
      </c>
      <c r="G614" t="s" s="4">
        <v>1328</v>
      </c>
    </row>
    <row r="615" ht="45.0" customHeight="true">
      <c r="A615" t="s" s="4">
        <v>2057</v>
      </c>
      <c r="B615" t="s" s="4">
        <v>5550</v>
      </c>
      <c r="C615" t="s" s="4">
        <v>4939</v>
      </c>
      <c r="D615" t="s" s="4">
        <v>1328</v>
      </c>
      <c r="E615" t="s" s="4">
        <v>1328</v>
      </c>
      <c r="F615" t="s" s="4">
        <v>92</v>
      </c>
      <c r="G615" t="s" s="4">
        <v>1328</v>
      </c>
    </row>
    <row r="616" ht="45.0" customHeight="true">
      <c r="A616" t="s" s="4">
        <v>2059</v>
      </c>
      <c r="B616" t="s" s="4">
        <v>5551</v>
      </c>
      <c r="C616" t="s" s="4">
        <v>4939</v>
      </c>
      <c r="D616" t="s" s="4">
        <v>1328</v>
      </c>
      <c r="E616" t="s" s="4">
        <v>1328</v>
      </c>
      <c r="F616" t="s" s="4">
        <v>92</v>
      </c>
      <c r="G616" t="s" s="4">
        <v>1328</v>
      </c>
    </row>
    <row r="617" ht="45.0" customHeight="true">
      <c r="A617" t="s" s="4">
        <v>2061</v>
      </c>
      <c r="B617" t="s" s="4">
        <v>5552</v>
      </c>
      <c r="C617" t="s" s="4">
        <v>4939</v>
      </c>
      <c r="D617" t="s" s="4">
        <v>1328</v>
      </c>
      <c r="E617" t="s" s="4">
        <v>1328</v>
      </c>
      <c r="F617" t="s" s="4">
        <v>92</v>
      </c>
      <c r="G617" t="s" s="4">
        <v>1328</v>
      </c>
    </row>
    <row r="618" ht="45.0" customHeight="true">
      <c r="A618" t="s" s="4">
        <v>2063</v>
      </c>
      <c r="B618" t="s" s="4">
        <v>5553</v>
      </c>
      <c r="C618" t="s" s="4">
        <v>4939</v>
      </c>
      <c r="D618" t="s" s="4">
        <v>1328</v>
      </c>
      <c r="E618" t="s" s="4">
        <v>1328</v>
      </c>
      <c r="F618" t="s" s="4">
        <v>92</v>
      </c>
      <c r="G618" t="s" s="4">
        <v>1328</v>
      </c>
    </row>
    <row r="619" ht="45.0" customHeight="true">
      <c r="A619" t="s" s="4">
        <v>2065</v>
      </c>
      <c r="B619" t="s" s="4">
        <v>5554</v>
      </c>
      <c r="C619" t="s" s="4">
        <v>4939</v>
      </c>
      <c r="D619" t="s" s="4">
        <v>1328</v>
      </c>
      <c r="E619" t="s" s="4">
        <v>1328</v>
      </c>
      <c r="F619" t="s" s="4">
        <v>92</v>
      </c>
      <c r="G619" t="s" s="4">
        <v>1328</v>
      </c>
    </row>
    <row r="620" ht="45.0" customHeight="true">
      <c r="A620" t="s" s="4">
        <v>2067</v>
      </c>
      <c r="B620" t="s" s="4">
        <v>5555</v>
      </c>
      <c r="C620" t="s" s="4">
        <v>4939</v>
      </c>
      <c r="D620" t="s" s="4">
        <v>1328</v>
      </c>
      <c r="E620" t="s" s="4">
        <v>1328</v>
      </c>
      <c r="F620" t="s" s="4">
        <v>92</v>
      </c>
      <c r="G620" t="s" s="4">
        <v>1328</v>
      </c>
    </row>
    <row r="621" ht="45.0" customHeight="true">
      <c r="A621" t="s" s="4">
        <v>2069</v>
      </c>
      <c r="B621" t="s" s="4">
        <v>5556</v>
      </c>
      <c r="C621" t="s" s="4">
        <v>4939</v>
      </c>
      <c r="D621" t="s" s="4">
        <v>1328</v>
      </c>
      <c r="E621" t="s" s="4">
        <v>1328</v>
      </c>
      <c r="F621" t="s" s="4">
        <v>92</v>
      </c>
      <c r="G621" t="s" s="4">
        <v>1328</v>
      </c>
    </row>
    <row r="622" ht="45.0" customHeight="true">
      <c r="A622" t="s" s="4">
        <v>2071</v>
      </c>
      <c r="B622" t="s" s="4">
        <v>5557</v>
      </c>
      <c r="C622" t="s" s="4">
        <v>4939</v>
      </c>
      <c r="D622" t="s" s="4">
        <v>1328</v>
      </c>
      <c r="E622" t="s" s="4">
        <v>1328</v>
      </c>
      <c r="F622" t="s" s="4">
        <v>92</v>
      </c>
      <c r="G622" t="s" s="4">
        <v>1328</v>
      </c>
    </row>
    <row r="623" ht="45.0" customHeight="true">
      <c r="A623" t="s" s="4">
        <v>2073</v>
      </c>
      <c r="B623" t="s" s="4">
        <v>5558</v>
      </c>
      <c r="C623" t="s" s="4">
        <v>4939</v>
      </c>
      <c r="D623" t="s" s="4">
        <v>1328</v>
      </c>
      <c r="E623" t="s" s="4">
        <v>1328</v>
      </c>
      <c r="F623" t="s" s="4">
        <v>92</v>
      </c>
      <c r="G623" t="s" s="4">
        <v>1328</v>
      </c>
    </row>
    <row r="624" ht="45.0" customHeight="true">
      <c r="A624" t="s" s="4">
        <v>2075</v>
      </c>
      <c r="B624" t="s" s="4">
        <v>5559</v>
      </c>
      <c r="C624" t="s" s="4">
        <v>4939</v>
      </c>
      <c r="D624" t="s" s="4">
        <v>1328</v>
      </c>
      <c r="E624" t="s" s="4">
        <v>1328</v>
      </c>
      <c r="F624" t="s" s="4">
        <v>92</v>
      </c>
      <c r="G624" t="s" s="4">
        <v>1328</v>
      </c>
    </row>
    <row r="625" ht="45.0" customHeight="true">
      <c r="A625" t="s" s="4">
        <v>2077</v>
      </c>
      <c r="B625" t="s" s="4">
        <v>5560</v>
      </c>
      <c r="C625" t="s" s="4">
        <v>4939</v>
      </c>
      <c r="D625" t="s" s="4">
        <v>1328</v>
      </c>
      <c r="E625" t="s" s="4">
        <v>1328</v>
      </c>
      <c r="F625" t="s" s="4">
        <v>92</v>
      </c>
      <c r="G625" t="s" s="4">
        <v>1328</v>
      </c>
    </row>
    <row r="626" ht="45.0" customHeight="true">
      <c r="A626" t="s" s="4">
        <v>2079</v>
      </c>
      <c r="B626" t="s" s="4">
        <v>5561</v>
      </c>
      <c r="C626" t="s" s="4">
        <v>4939</v>
      </c>
      <c r="D626" t="s" s="4">
        <v>1328</v>
      </c>
      <c r="E626" t="s" s="4">
        <v>1328</v>
      </c>
      <c r="F626" t="s" s="4">
        <v>92</v>
      </c>
      <c r="G626" t="s" s="4">
        <v>1328</v>
      </c>
    </row>
    <row r="627" ht="45.0" customHeight="true">
      <c r="A627" t="s" s="4">
        <v>2081</v>
      </c>
      <c r="B627" t="s" s="4">
        <v>5562</v>
      </c>
      <c r="C627" t="s" s="4">
        <v>4939</v>
      </c>
      <c r="D627" t="s" s="4">
        <v>1328</v>
      </c>
      <c r="E627" t="s" s="4">
        <v>1328</v>
      </c>
      <c r="F627" t="s" s="4">
        <v>92</v>
      </c>
      <c r="G627" t="s" s="4">
        <v>1328</v>
      </c>
    </row>
    <row r="628" ht="45.0" customHeight="true">
      <c r="A628" t="s" s="4">
        <v>2083</v>
      </c>
      <c r="B628" t="s" s="4">
        <v>5563</v>
      </c>
      <c r="C628" t="s" s="4">
        <v>4939</v>
      </c>
      <c r="D628" t="s" s="4">
        <v>1328</v>
      </c>
      <c r="E628" t="s" s="4">
        <v>1328</v>
      </c>
      <c r="F628" t="s" s="4">
        <v>92</v>
      </c>
      <c r="G628" t="s" s="4">
        <v>1328</v>
      </c>
    </row>
    <row r="629" ht="45.0" customHeight="true">
      <c r="A629" t="s" s="4">
        <v>2085</v>
      </c>
      <c r="B629" t="s" s="4">
        <v>5564</v>
      </c>
      <c r="C629" t="s" s="4">
        <v>4939</v>
      </c>
      <c r="D629" t="s" s="4">
        <v>1328</v>
      </c>
      <c r="E629" t="s" s="4">
        <v>1328</v>
      </c>
      <c r="F629" t="s" s="4">
        <v>92</v>
      </c>
      <c r="G629" t="s" s="4">
        <v>1328</v>
      </c>
    </row>
    <row r="630" ht="45.0" customHeight="true">
      <c r="A630" t="s" s="4">
        <v>2087</v>
      </c>
      <c r="B630" t="s" s="4">
        <v>5565</v>
      </c>
      <c r="C630" t="s" s="4">
        <v>4939</v>
      </c>
      <c r="D630" t="s" s="4">
        <v>1328</v>
      </c>
      <c r="E630" t="s" s="4">
        <v>1328</v>
      </c>
      <c r="F630" t="s" s="4">
        <v>92</v>
      </c>
      <c r="G630" t="s" s="4">
        <v>1328</v>
      </c>
    </row>
    <row r="631" ht="45.0" customHeight="true">
      <c r="A631" t="s" s="4">
        <v>2089</v>
      </c>
      <c r="B631" t="s" s="4">
        <v>5566</v>
      </c>
      <c r="C631" t="s" s="4">
        <v>4939</v>
      </c>
      <c r="D631" t="s" s="4">
        <v>1328</v>
      </c>
      <c r="E631" t="s" s="4">
        <v>1328</v>
      </c>
      <c r="F631" t="s" s="4">
        <v>92</v>
      </c>
      <c r="G631" t="s" s="4">
        <v>1328</v>
      </c>
    </row>
    <row r="632" ht="45.0" customHeight="true">
      <c r="A632" t="s" s="4">
        <v>2091</v>
      </c>
      <c r="B632" t="s" s="4">
        <v>5567</v>
      </c>
      <c r="C632" t="s" s="4">
        <v>4939</v>
      </c>
      <c r="D632" t="s" s="4">
        <v>1328</v>
      </c>
      <c r="E632" t="s" s="4">
        <v>1328</v>
      </c>
      <c r="F632" t="s" s="4">
        <v>92</v>
      </c>
      <c r="G632" t="s" s="4">
        <v>1328</v>
      </c>
    </row>
    <row r="633" ht="45.0" customHeight="true">
      <c r="A633" t="s" s="4">
        <v>2093</v>
      </c>
      <c r="B633" t="s" s="4">
        <v>5568</v>
      </c>
      <c r="C633" t="s" s="4">
        <v>4939</v>
      </c>
      <c r="D633" t="s" s="4">
        <v>1328</v>
      </c>
      <c r="E633" t="s" s="4">
        <v>1328</v>
      </c>
      <c r="F633" t="s" s="4">
        <v>92</v>
      </c>
      <c r="G633" t="s" s="4">
        <v>1328</v>
      </c>
    </row>
    <row r="634" ht="45.0" customHeight="true">
      <c r="A634" t="s" s="4">
        <v>2095</v>
      </c>
      <c r="B634" t="s" s="4">
        <v>5569</v>
      </c>
      <c r="C634" t="s" s="4">
        <v>4939</v>
      </c>
      <c r="D634" t="s" s="4">
        <v>1328</v>
      </c>
      <c r="E634" t="s" s="4">
        <v>1328</v>
      </c>
      <c r="F634" t="s" s="4">
        <v>92</v>
      </c>
      <c r="G634" t="s" s="4">
        <v>1328</v>
      </c>
    </row>
    <row r="635" ht="45.0" customHeight="true">
      <c r="A635" t="s" s="4">
        <v>2097</v>
      </c>
      <c r="B635" t="s" s="4">
        <v>5570</v>
      </c>
      <c r="C635" t="s" s="4">
        <v>4939</v>
      </c>
      <c r="D635" t="s" s="4">
        <v>1328</v>
      </c>
      <c r="E635" t="s" s="4">
        <v>1328</v>
      </c>
      <c r="F635" t="s" s="4">
        <v>92</v>
      </c>
      <c r="G635" t="s" s="4">
        <v>1328</v>
      </c>
    </row>
    <row r="636" ht="45.0" customHeight="true">
      <c r="A636" t="s" s="4">
        <v>2099</v>
      </c>
      <c r="B636" t="s" s="4">
        <v>5571</v>
      </c>
      <c r="C636" t="s" s="4">
        <v>4939</v>
      </c>
      <c r="D636" t="s" s="4">
        <v>1328</v>
      </c>
      <c r="E636" t="s" s="4">
        <v>1328</v>
      </c>
      <c r="F636" t="s" s="4">
        <v>92</v>
      </c>
      <c r="G636" t="s" s="4">
        <v>1328</v>
      </c>
    </row>
    <row r="637" ht="45.0" customHeight="true">
      <c r="A637" t="s" s="4">
        <v>2101</v>
      </c>
      <c r="B637" t="s" s="4">
        <v>5572</v>
      </c>
      <c r="C637" t="s" s="4">
        <v>4939</v>
      </c>
      <c r="D637" t="s" s="4">
        <v>1328</v>
      </c>
      <c r="E637" t="s" s="4">
        <v>1328</v>
      </c>
      <c r="F637" t="s" s="4">
        <v>92</v>
      </c>
      <c r="G637" t="s" s="4">
        <v>1328</v>
      </c>
    </row>
    <row r="638" ht="45.0" customHeight="true">
      <c r="A638" t="s" s="4">
        <v>2103</v>
      </c>
      <c r="B638" t="s" s="4">
        <v>5573</v>
      </c>
      <c r="C638" t="s" s="4">
        <v>4939</v>
      </c>
      <c r="D638" t="s" s="4">
        <v>1328</v>
      </c>
      <c r="E638" t="s" s="4">
        <v>1328</v>
      </c>
      <c r="F638" t="s" s="4">
        <v>92</v>
      </c>
      <c r="G638" t="s" s="4">
        <v>1328</v>
      </c>
    </row>
    <row r="639" ht="45.0" customHeight="true">
      <c r="A639" t="s" s="4">
        <v>2105</v>
      </c>
      <c r="B639" t="s" s="4">
        <v>5574</v>
      </c>
      <c r="C639" t="s" s="4">
        <v>4939</v>
      </c>
      <c r="D639" t="s" s="4">
        <v>1328</v>
      </c>
      <c r="E639" t="s" s="4">
        <v>1328</v>
      </c>
      <c r="F639" t="s" s="4">
        <v>92</v>
      </c>
      <c r="G639" t="s" s="4">
        <v>1328</v>
      </c>
    </row>
    <row r="640" ht="45.0" customHeight="true">
      <c r="A640" t="s" s="4">
        <v>2107</v>
      </c>
      <c r="B640" t="s" s="4">
        <v>5575</v>
      </c>
      <c r="C640" t="s" s="4">
        <v>4939</v>
      </c>
      <c r="D640" t="s" s="4">
        <v>1328</v>
      </c>
      <c r="E640" t="s" s="4">
        <v>1328</v>
      </c>
      <c r="F640" t="s" s="4">
        <v>92</v>
      </c>
      <c r="G640" t="s" s="4">
        <v>1328</v>
      </c>
    </row>
    <row r="641" ht="45.0" customHeight="true">
      <c r="A641" t="s" s="4">
        <v>2109</v>
      </c>
      <c r="B641" t="s" s="4">
        <v>5576</v>
      </c>
      <c r="C641" t="s" s="4">
        <v>4939</v>
      </c>
      <c r="D641" t="s" s="4">
        <v>1328</v>
      </c>
      <c r="E641" t="s" s="4">
        <v>1328</v>
      </c>
      <c r="F641" t="s" s="4">
        <v>92</v>
      </c>
      <c r="G641" t="s" s="4">
        <v>1328</v>
      </c>
    </row>
    <row r="642" ht="45.0" customHeight="true">
      <c r="A642" t="s" s="4">
        <v>2111</v>
      </c>
      <c r="B642" t="s" s="4">
        <v>5577</v>
      </c>
      <c r="C642" t="s" s="4">
        <v>4939</v>
      </c>
      <c r="D642" t="s" s="4">
        <v>1328</v>
      </c>
      <c r="E642" t="s" s="4">
        <v>1328</v>
      </c>
      <c r="F642" t="s" s="4">
        <v>92</v>
      </c>
      <c r="G642" t="s" s="4">
        <v>1328</v>
      </c>
    </row>
    <row r="643" ht="45.0" customHeight="true">
      <c r="A643" t="s" s="4">
        <v>2113</v>
      </c>
      <c r="B643" t="s" s="4">
        <v>5578</v>
      </c>
      <c r="C643" t="s" s="4">
        <v>4939</v>
      </c>
      <c r="D643" t="s" s="4">
        <v>1328</v>
      </c>
      <c r="E643" t="s" s="4">
        <v>1328</v>
      </c>
      <c r="F643" t="s" s="4">
        <v>92</v>
      </c>
      <c r="G643" t="s" s="4">
        <v>1328</v>
      </c>
    </row>
    <row r="644" ht="45.0" customHeight="true">
      <c r="A644" t="s" s="4">
        <v>2115</v>
      </c>
      <c r="B644" t="s" s="4">
        <v>5579</v>
      </c>
      <c r="C644" t="s" s="4">
        <v>4939</v>
      </c>
      <c r="D644" t="s" s="4">
        <v>1328</v>
      </c>
      <c r="E644" t="s" s="4">
        <v>1328</v>
      </c>
      <c r="F644" t="s" s="4">
        <v>92</v>
      </c>
      <c r="G644" t="s" s="4">
        <v>1328</v>
      </c>
    </row>
    <row r="645" ht="45.0" customHeight="true">
      <c r="A645" t="s" s="4">
        <v>2117</v>
      </c>
      <c r="B645" t="s" s="4">
        <v>5580</v>
      </c>
      <c r="C645" t="s" s="4">
        <v>4939</v>
      </c>
      <c r="D645" t="s" s="4">
        <v>1328</v>
      </c>
      <c r="E645" t="s" s="4">
        <v>1328</v>
      </c>
      <c r="F645" t="s" s="4">
        <v>92</v>
      </c>
      <c r="G645" t="s" s="4">
        <v>1328</v>
      </c>
    </row>
    <row r="646" ht="45.0" customHeight="true">
      <c r="A646" t="s" s="4">
        <v>2119</v>
      </c>
      <c r="B646" t="s" s="4">
        <v>5581</v>
      </c>
      <c r="C646" t="s" s="4">
        <v>4939</v>
      </c>
      <c r="D646" t="s" s="4">
        <v>1328</v>
      </c>
      <c r="E646" t="s" s="4">
        <v>1328</v>
      </c>
      <c r="F646" t="s" s="4">
        <v>92</v>
      </c>
      <c r="G646" t="s" s="4">
        <v>1328</v>
      </c>
    </row>
    <row r="647" ht="45.0" customHeight="true">
      <c r="A647" t="s" s="4">
        <v>2121</v>
      </c>
      <c r="B647" t="s" s="4">
        <v>5582</v>
      </c>
      <c r="C647" t="s" s="4">
        <v>4939</v>
      </c>
      <c r="D647" t="s" s="4">
        <v>1328</v>
      </c>
      <c r="E647" t="s" s="4">
        <v>1328</v>
      </c>
      <c r="F647" t="s" s="4">
        <v>92</v>
      </c>
      <c r="G647" t="s" s="4">
        <v>1328</v>
      </c>
    </row>
    <row r="648" ht="45.0" customHeight="true">
      <c r="A648" t="s" s="4">
        <v>2123</v>
      </c>
      <c r="B648" t="s" s="4">
        <v>5583</v>
      </c>
      <c r="C648" t="s" s="4">
        <v>4939</v>
      </c>
      <c r="D648" t="s" s="4">
        <v>1328</v>
      </c>
      <c r="E648" t="s" s="4">
        <v>1328</v>
      </c>
      <c r="F648" t="s" s="4">
        <v>92</v>
      </c>
      <c r="G648" t="s" s="4">
        <v>1328</v>
      </c>
    </row>
    <row r="649" ht="45.0" customHeight="true">
      <c r="A649" t="s" s="4">
        <v>2125</v>
      </c>
      <c r="B649" t="s" s="4">
        <v>5584</v>
      </c>
      <c r="C649" t="s" s="4">
        <v>4939</v>
      </c>
      <c r="D649" t="s" s="4">
        <v>1328</v>
      </c>
      <c r="E649" t="s" s="4">
        <v>1328</v>
      </c>
      <c r="F649" t="s" s="4">
        <v>92</v>
      </c>
      <c r="G649" t="s" s="4">
        <v>1328</v>
      </c>
    </row>
    <row r="650" ht="45.0" customHeight="true">
      <c r="A650" t="s" s="4">
        <v>2127</v>
      </c>
      <c r="B650" t="s" s="4">
        <v>5585</v>
      </c>
      <c r="C650" t="s" s="4">
        <v>4939</v>
      </c>
      <c r="D650" t="s" s="4">
        <v>1328</v>
      </c>
      <c r="E650" t="s" s="4">
        <v>1328</v>
      </c>
      <c r="F650" t="s" s="4">
        <v>92</v>
      </c>
      <c r="G650" t="s" s="4">
        <v>1328</v>
      </c>
    </row>
    <row r="651" ht="45.0" customHeight="true">
      <c r="A651" t="s" s="4">
        <v>2129</v>
      </c>
      <c r="B651" t="s" s="4">
        <v>5586</v>
      </c>
      <c r="C651" t="s" s="4">
        <v>4939</v>
      </c>
      <c r="D651" t="s" s="4">
        <v>1328</v>
      </c>
      <c r="E651" t="s" s="4">
        <v>1328</v>
      </c>
      <c r="F651" t="s" s="4">
        <v>92</v>
      </c>
      <c r="G651" t="s" s="4">
        <v>1328</v>
      </c>
    </row>
    <row r="652" ht="45.0" customHeight="true">
      <c r="A652" t="s" s="4">
        <v>2131</v>
      </c>
      <c r="B652" t="s" s="4">
        <v>5587</v>
      </c>
      <c r="C652" t="s" s="4">
        <v>4939</v>
      </c>
      <c r="D652" t="s" s="4">
        <v>1328</v>
      </c>
      <c r="E652" t="s" s="4">
        <v>1328</v>
      </c>
      <c r="F652" t="s" s="4">
        <v>92</v>
      </c>
      <c r="G652" t="s" s="4">
        <v>1328</v>
      </c>
    </row>
    <row r="653" ht="45.0" customHeight="true">
      <c r="A653" t="s" s="4">
        <v>2133</v>
      </c>
      <c r="B653" t="s" s="4">
        <v>5588</v>
      </c>
      <c r="C653" t="s" s="4">
        <v>4939</v>
      </c>
      <c r="D653" t="s" s="4">
        <v>1328</v>
      </c>
      <c r="E653" t="s" s="4">
        <v>1328</v>
      </c>
      <c r="F653" t="s" s="4">
        <v>92</v>
      </c>
      <c r="G653" t="s" s="4">
        <v>1328</v>
      </c>
    </row>
    <row r="654" ht="45.0" customHeight="true">
      <c r="A654" t="s" s="4">
        <v>2135</v>
      </c>
      <c r="B654" t="s" s="4">
        <v>5589</v>
      </c>
      <c r="C654" t="s" s="4">
        <v>4939</v>
      </c>
      <c r="D654" t="s" s="4">
        <v>1328</v>
      </c>
      <c r="E654" t="s" s="4">
        <v>1328</v>
      </c>
      <c r="F654" t="s" s="4">
        <v>92</v>
      </c>
      <c r="G654" t="s" s="4">
        <v>1328</v>
      </c>
    </row>
    <row r="655" ht="45.0" customHeight="true">
      <c r="A655" t="s" s="4">
        <v>2137</v>
      </c>
      <c r="B655" t="s" s="4">
        <v>5590</v>
      </c>
      <c r="C655" t="s" s="4">
        <v>4939</v>
      </c>
      <c r="D655" t="s" s="4">
        <v>1328</v>
      </c>
      <c r="E655" t="s" s="4">
        <v>1328</v>
      </c>
      <c r="F655" t="s" s="4">
        <v>92</v>
      </c>
      <c r="G655" t="s" s="4">
        <v>1328</v>
      </c>
    </row>
    <row r="656" ht="45.0" customHeight="true">
      <c r="A656" t="s" s="4">
        <v>2139</v>
      </c>
      <c r="B656" t="s" s="4">
        <v>5591</v>
      </c>
      <c r="C656" t="s" s="4">
        <v>4939</v>
      </c>
      <c r="D656" t="s" s="4">
        <v>1328</v>
      </c>
      <c r="E656" t="s" s="4">
        <v>1328</v>
      </c>
      <c r="F656" t="s" s="4">
        <v>92</v>
      </c>
      <c r="G656" t="s" s="4">
        <v>1328</v>
      </c>
    </row>
    <row r="657" ht="45.0" customHeight="true">
      <c r="A657" t="s" s="4">
        <v>2141</v>
      </c>
      <c r="B657" t="s" s="4">
        <v>5592</v>
      </c>
      <c r="C657" t="s" s="4">
        <v>4939</v>
      </c>
      <c r="D657" t="s" s="4">
        <v>1328</v>
      </c>
      <c r="E657" t="s" s="4">
        <v>1328</v>
      </c>
      <c r="F657" t="s" s="4">
        <v>92</v>
      </c>
      <c r="G657" t="s" s="4">
        <v>1328</v>
      </c>
    </row>
    <row r="658" ht="45.0" customHeight="true">
      <c r="A658" t="s" s="4">
        <v>2143</v>
      </c>
      <c r="B658" t="s" s="4">
        <v>5593</v>
      </c>
      <c r="C658" t="s" s="4">
        <v>4939</v>
      </c>
      <c r="D658" t="s" s="4">
        <v>1328</v>
      </c>
      <c r="E658" t="s" s="4">
        <v>1328</v>
      </c>
      <c r="F658" t="s" s="4">
        <v>92</v>
      </c>
      <c r="G658" t="s" s="4">
        <v>1328</v>
      </c>
    </row>
    <row r="659" ht="45.0" customHeight="true">
      <c r="A659" t="s" s="4">
        <v>2145</v>
      </c>
      <c r="B659" t="s" s="4">
        <v>5594</v>
      </c>
      <c r="C659" t="s" s="4">
        <v>4939</v>
      </c>
      <c r="D659" t="s" s="4">
        <v>1328</v>
      </c>
      <c r="E659" t="s" s="4">
        <v>1328</v>
      </c>
      <c r="F659" t="s" s="4">
        <v>92</v>
      </c>
      <c r="G659" t="s" s="4">
        <v>1328</v>
      </c>
    </row>
    <row r="660" ht="45.0" customHeight="true">
      <c r="A660" t="s" s="4">
        <v>2147</v>
      </c>
      <c r="B660" t="s" s="4">
        <v>5595</v>
      </c>
      <c r="C660" t="s" s="4">
        <v>4939</v>
      </c>
      <c r="D660" t="s" s="4">
        <v>1328</v>
      </c>
      <c r="E660" t="s" s="4">
        <v>1328</v>
      </c>
      <c r="F660" t="s" s="4">
        <v>92</v>
      </c>
      <c r="G660" t="s" s="4">
        <v>1328</v>
      </c>
    </row>
    <row r="661" ht="45.0" customHeight="true">
      <c r="A661" t="s" s="4">
        <v>2149</v>
      </c>
      <c r="B661" t="s" s="4">
        <v>5596</v>
      </c>
      <c r="C661" t="s" s="4">
        <v>4939</v>
      </c>
      <c r="D661" t="s" s="4">
        <v>1328</v>
      </c>
      <c r="E661" t="s" s="4">
        <v>1328</v>
      </c>
      <c r="F661" t="s" s="4">
        <v>92</v>
      </c>
      <c r="G661" t="s" s="4">
        <v>1328</v>
      </c>
    </row>
    <row r="662" ht="45.0" customHeight="true">
      <c r="A662" t="s" s="4">
        <v>2151</v>
      </c>
      <c r="B662" t="s" s="4">
        <v>5597</v>
      </c>
      <c r="C662" t="s" s="4">
        <v>4939</v>
      </c>
      <c r="D662" t="s" s="4">
        <v>1328</v>
      </c>
      <c r="E662" t="s" s="4">
        <v>1328</v>
      </c>
      <c r="F662" t="s" s="4">
        <v>92</v>
      </c>
      <c r="G662" t="s" s="4">
        <v>1328</v>
      </c>
    </row>
    <row r="663" ht="45.0" customHeight="true">
      <c r="A663" t="s" s="4">
        <v>2153</v>
      </c>
      <c r="B663" t="s" s="4">
        <v>5598</v>
      </c>
      <c r="C663" t="s" s="4">
        <v>4939</v>
      </c>
      <c r="D663" t="s" s="4">
        <v>1328</v>
      </c>
      <c r="E663" t="s" s="4">
        <v>1328</v>
      </c>
      <c r="F663" t="s" s="4">
        <v>92</v>
      </c>
      <c r="G663" t="s" s="4">
        <v>1328</v>
      </c>
    </row>
    <row r="664" ht="45.0" customHeight="true">
      <c r="A664" t="s" s="4">
        <v>2155</v>
      </c>
      <c r="B664" t="s" s="4">
        <v>5599</v>
      </c>
      <c r="C664" t="s" s="4">
        <v>4939</v>
      </c>
      <c r="D664" t="s" s="4">
        <v>1328</v>
      </c>
      <c r="E664" t="s" s="4">
        <v>1328</v>
      </c>
      <c r="F664" t="s" s="4">
        <v>92</v>
      </c>
      <c r="G664" t="s" s="4">
        <v>1328</v>
      </c>
    </row>
    <row r="665" ht="45.0" customHeight="true">
      <c r="A665" t="s" s="4">
        <v>2157</v>
      </c>
      <c r="B665" t="s" s="4">
        <v>5600</v>
      </c>
      <c r="C665" t="s" s="4">
        <v>4939</v>
      </c>
      <c r="D665" t="s" s="4">
        <v>1328</v>
      </c>
      <c r="E665" t="s" s="4">
        <v>1328</v>
      </c>
      <c r="F665" t="s" s="4">
        <v>92</v>
      </c>
      <c r="G665" t="s" s="4">
        <v>1328</v>
      </c>
    </row>
    <row r="666" ht="45.0" customHeight="true">
      <c r="A666" t="s" s="4">
        <v>2159</v>
      </c>
      <c r="B666" t="s" s="4">
        <v>5601</v>
      </c>
      <c r="C666" t="s" s="4">
        <v>4939</v>
      </c>
      <c r="D666" t="s" s="4">
        <v>1328</v>
      </c>
      <c r="E666" t="s" s="4">
        <v>1328</v>
      </c>
      <c r="F666" t="s" s="4">
        <v>92</v>
      </c>
      <c r="G666" t="s" s="4">
        <v>1328</v>
      </c>
    </row>
    <row r="667" ht="45.0" customHeight="true">
      <c r="A667" t="s" s="4">
        <v>2161</v>
      </c>
      <c r="B667" t="s" s="4">
        <v>5602</v>
      </c>
      <c r="C667" t="s" s="4">
        <v>4939</v>
      </c>
      <c r="D667" t="s" s="4">
        <v>1328</v>
      </c>
      <c r="E667" t="s" s="4">
        <v>1328</v>
      </c>
      <c r="F667" t="s" s="4">
        <v>92</v>
      </c>
      <c r="G667" t="s" s="4">
        <v>1328</v>
      </c>
    </row>
    <row r="668" ht="45.0" customHeight="true">
      <c r="A668" t="s" s="4">
        <v>2163</v>
      </c>
      <c r="B668" t="s" s="4">
        <v>5603</v>
      </c>
      <c r="C668" t="s" s="4">
        <v>4939</v>
      </c>
      <c r="D668" t="s" s="4">
        <v>1328</v>
      </c>
      <c r="E668" t="s" s="4">
        <v>1328</v>
      </c>
      <c r="F668" t="s" s="4">
        <v>92</v>
      </c>
      <c r="G668" t="s" s="4">
        <v>1328</v>
      </c>
    </row>
    <row r="669" ht="45.0" customHeight="true">
      <c r="A669" t="s" s="4">
        <v>2165</v>
      </c>
      <c r="B669" t="s" s="4">
        <v>5604</v>
      </c>
      <c r="C669" t="s" s="4">
        <v>4939</v>
      </c>
      <c r="D669" t="s" s="4">
        <v>1328</v>
      </c>
      <c r="E669" t="s" s="4">
        <v>1328</v>
      </c>
      <c r="F669" t="s" s="4">
        <v>92</v>
      </c>
      <c r="G669" t="s" s="4">
        <v>1328</v>
      </c>
    </row>
    <row r="670" ht="45.0" customHeight="true">
      <c r="A670" t="s" s="4">
        <v>2167</v>
      </c>
      <c r="B670" t="s" s="4">
        <v>5605</v>
      </c>
      <c r="C670" t="s" s="4">
        <v>4939</v>
      </c>
      <c r="D670" t="s" s="4">
        <v>1328</v>
      </c>
      <c r="E670" t="s" s="4">
        <v>1328</v>
      </c>
      <c r="F670" t="s" s="4">
        <v>92</v>
      </c>
      <c r="G670" t="s" s="4">
        <v>1328</v>
      </c>
    </row>
    <row r="671" ht="45.0" customHeight="true">
      <c r="A671" t="s" s="4">
        <v>2169</v>
      </c>
      <c r="B671" t="s" s="4">
        <v>5606</v>
      </c>
      <c r="C671" t="s" s="4">
        <v>4939</v>
      </c>
      <c r="D671" t="s" s="4">
        <v>1328</v>
      </c>
      <c r="E671" t="s" s="4">
        <v>1328</v>
      </c>
      <c r="F671" t="s" s="4">
        <v>92</v>
      </c>
      <c r="G671" t="s" s="4">
        <v>1328</v>
      </c>
    </row>
    <row r="672" ht="45.0" customHeight="true">
      <c r="A672" t="s" s="4">
        <v>2171</v>
      </c>
      <c r="B672" t="s" s="4">
        <v>5607</v>
      </c>
      <c r="C672" t="s" s="4">
        <v>4939</v>
      </c>
      <c r="D672" t="s" s="4">
        <v>1328</v>
      </c>
      <c r="E672" t="s" s="4">
        <v>1328</v>
      </c>
      <c r="F672" t="s" s="4">
        <v>92</v>
      </c>
      <c r="G672" t="s" s="4">
        <v>1328</v>
      </c>
    </row>
    <row r="673" ht="45.0" customHeight="true">
      <c r="A673" t="s" s="4">
        <v>2173</v>
      </c>
      <c r="B673" t="s" s="4">
        <v>5608</v>
      </c>
      <c r="C673" t="s" s="4">
        <v>4939</v>
      </c>
      <c r="D673" t="s" s="4">
        <v>1328</v>
      </c>
      <c r="E673" t="s" s="4">
        <v>1328</v>
      </c>
      <c r="F673" t="s" s="4">
        <v>92</v>
      </c>
      <c r="G673" t="s" s="4">
        <v>1328</v>
      </c>
    </row>
    <row r="674" ht="45.0" customHeight="true">
      <c r="A674" t="s" s="4">
        <v>2175</v>
      </c>
      <c r="B674" t="s" s="4">
        <v>5609</v>
      </c>
      <c r="C674" t="s" s="4">
        <v>4939</v>
      </c>
      <c r="D674" t="s" s="4">
        <v>1328</v>
      </c>
      <c r="E674" t="s" s="4">
        <v>1328</v>
      </c>
      <c r="F674" t="s" s="4">
        <v>92</v>
      </c>
      <c r="G674" t="s" s="4">
        <v>1328</v>
      </c>
    </row>
    <row r="675" ht="45.0" customHeight="true">
      <c r="A675" t="s" s="4">
        <v>2177</v>
      </c>
      <c r="B675" t="s" s="4">
        <v>5610</v>
      </c>
      <c r="C675" t="s" s="4">
        <v>4939</v>
      </c>
      <c r="D675" t="s" s="4">
        <v>1328</v>
      </c>
      <c r="E675" t="s" s="4">
        <v>1328</v>
      </c>
      <c r="F675" t="s" s="4">
        <v>92</v>
      </c>
      <c r="G675" t="s" s="4">
        <v>1328</v>
      </c>
    </row>
    <row r="676" ht="45.0" customHeight="true">
      <c r="A676" t="s" s="4">
        <v>2179</v>
      </c>
      <c r="B676" t="s" s="4">
        <v>5611</v>
      </c>
      <c r="C676" t="s" s="4">
        <v>4939</v>
      </c>
      <c r="D676" t="s" s="4">
        <v>1328</v>
      </c>
      <c r="E676" t="s" s="4">
        <v>1328</v>
      </c>
      <c r="F676" t="s" s="4">
        <v>92</v>
      </c>
      <c r="G676" t="s" s="4">
        <v>1328</v>
      </c>
    </row>
    <row r="677" ht="45.0" customHeight="true">
      <c r="A677" t="s" s="4">
        <v>2181</v>
      </c>
      <c r="B677" t="s" s="4">
        <v>5612</v>
      </c>
      <c r="C677" t="s" s="4">
        <v>4939</v>
      </c>
      <c r="D677" t="s" s="4">
        <v>1328</v>
      </c>
      <c r="E677" t="s" s="4">
        <v>1328</v>
      </c>
      <c r="F677" t="s" s="4">
        <v>92</v>
      </c>
      <c r="G677" t="s" s="4">
        <v>1328</v>
      </c>
    </row>
    <row r="678" ht="45.0" customHeight="true">
      <c r="A678" t="s" s="4">
        <v>2183</v>
      </c>
      <c r="B678" t="s" s="4">
        <v>5613</v>
      </c>
      <c r="C678" t="s" s="4">
        <v>4939</v>
      </c>
      <c r="D678" t="s" s="4">
        <v>1328</v>
      </c>
      <c r="E678" t="s" s="4">
        <v>1328</v>
      </c>
      <c r="F678" t="s" s="4">
        <v>92</v>
      </c>
      <c r="G678" t="s" s="4">
        <v>1328</v>
      </c>
    </row>
    <row r="679" ht="45.0" customHeight="true">
      <c r="A679" t="s" s="4">
        <v>2185</v>
      </c>
      <c r="B679" t="s" s="4">
        <v>5614</v>
      </c>
      <c r="C679" t="s" s="4">
        <v>4939</v>
      </c>
      <c r="D679" t="s" s="4">
        <v>1328</v>
      </c>
      <c r="E679" t="s" s="4">
        <v>1328</v>
      </c>
      <c r="F679" t="s" s="4">
        <v>92</v>
      </c>
      <c r="G679" t="s" s="4">
        <v>1328</v>
      </c>
    </row>
    <row r="680" ht="45.0" customHeight="true">
      <c r="A680" t="s" s="4">
        <v>2187</v>
      </c>
      <c r="B680" t="s" s="4">
        <v>5615</v>
      </c>
      <c r="C680" t="s" s="4">
        <v>4939</v>
      </c>
      <c r="D680" t="s" s="4">
        <v>1328</v>
      </c>
      <c r="E680" t="s" s="4">
        <v>1328</v>
      </c>
      <c r="F680" t="s" s="4">
        <v>92</v>
      </c>
      <c r="G680" t="s" s="4">
        <v>1328</v>
      </c>
    </row>
    <row r="681" ht="45.0" customHeight="true">
      <c r="A681" t="s" s="4">
        <v>2189</v>
      </c>
      <c r="B681" t="s" s="4">
        <v>5616</v>
      </c>
      <c r="C681" t="s" s="4">
        <v>4939</v>
      </c>
      <c r="D681" t="s" s="4">
        <v>1328</v>
      </c>
      <c r="E681" t="s" s="4">
        <v>1328</v>
      </c>
      <c r="F681" t="s" s="4">
        <v>92</v>
      </c>
      <c r="G681" t="s" s="4">
        <v>1328</v>
      </c>
    </row>
    <row r="682" ht="45.0" customHeight="true">
      <c r="A682" t="s" s="4">
        <v>2191</v>
      </c>
      <c r="B682" t="s" s="4">
        <v>5617</v>
      </c>
      <c r="C682" t="s" s="4">
        <v>4939</v>
      </c>
      <c r="D682" t="s" s="4">
        <v>1328</v>
      </c>
      <c r="E682" t="s" s="4">
        <v>1328</v>
      </c>
      <c r="F682" t="s" s="4">
        <v>92</v>
      </c>
      <c r="G682" t="s" s="4">
        <v>1328</v>
      </c>
    </row>
    <row r="683" ht="45.0" customHeight="true">
      <c r="A683" t="s" s="4">
        <v>2193</v>
      </c>
      <c r="B683" t="s" s="4">
        <v>5618</v>
      </c>
      <c r="C683" t="s" s="4">
        <v>4939</v>
      </c>
      <c r="D683" t="s" s="4">
        <v>1328</v>
      </c>
      <c r="E683" t="s" s="4">
        <v>1328</v>
      </c>
      <c r="F683" t="s" s="4">
        <v>92</v>
      </c>
      <c r="G683" t="s" s="4">
        <v>1328</v>
      </c>
    </row>
    <row r="684" ht="45.0" customHeight="true">
      <c r="A684" t="s" s="4">
        <v>2195</v>
      </c>
      <c r="B684" t="s" s="4">
        <v>5619</v>
      </c>
      <c r="C684" t="s" s="4">
        <v>4939</v>
      </c>
      <c r="D684" t="s" s="4">
        <v>1328</v>
      </c>
      <c r="E684" t="s" s="4">
        <v>1328</v>
      </c>
      <c r="F684" t="s" s="4">
        <v>92</v>
      </c>
      <c r="G684" t="s" s="4">
        <v>1328</v>
      </c>
    </row>
    <row r="685" ht="45.0" customHeight="true">
      <c r="A685" t="s" s="4">
        <v>2197</v>
      </c>
      <c r="B685" t="s" s="4">
        <v>5620</v>
      </c>
      <c r="C685" t="s" s="4">
        <v>4939</v>
      </c>
      <c r="D685" t="s" s="4">
        <v>1328</v>
      </c>
      <c r="E685" t="s" s="4">
        <v>1328</v>
      </c>
      <c r="F685" t="s" s="4">
        <v>92</v>
      </c>
      <c r="G685" t="s" s="4">
        <v>1328</v>
      </c>
    </row>
    <row r="686" ht="45.0" customHeight="true">
      <c r="A686" t="s" s="4">
        <v>2199</v>
      </c>
      <c r="B686" t="s" s="4">
        <v>5621</v>
      </c>
      <c r="C686" t="s" s="4">
        <v>4939</v>
      </c>
      <c r="D686" t="s" s="4">
        <v>1328</v>
      </c>
      <c r="E686" t="s" s="4">
        <v>1328</v>
      </c>
      <c r="F686" t="s" s="4">
        <v>92</v>
      </c>
      <c r="G686" t="s" s="4">
        <v>1328</v>
      </c>
    </row>
    <row r="687" ht="45.0" customHeight="true">
      <c r="A687" t="s" s="4">
        <v>2201</v>
      </c>
      <c r="B687" t="s" s="4">
        <v>5622</v>
      </c>
      <c r="C687" t="s" s="4">
        <v>4939</v>
      </c>
      <c r="D687" t="s" s="4">
        <v>1328</v>
      </c>
      <c r="E687" t="s" s="4">
        <v>1328</v>
      </c>
      <c r="F687" t="s" s="4">
        <v>92</v>
      </c>
      <c r="G687" t="s" s="4">
        <v>1328</v>
      </c>
    </row>
    <row r="688" ht="45.0" customHeight="true">
      <c r="A688" t="s" s="4">
        <v>2203</v>
      </c>
      <c r="B688" t="s" s="4">
        <v>5623</v>
      </c>
      <c r="C688" t="s" s="4">
        <v>4939</v>
      </c>
      <c r="D688" t="s" s="4">
        <v>1328</v>
      </c>
      <c r="E688" t="s" s="4">
        <v>1328</v>
      </c>
      <c r="F688" t="s" s="4">
        <v>92</v>
      </c>
      <c r="G688" t="s" s="4">
        <v>1328</v>
      </c>
    </row>
    <row r="689" ht="45.0" customHeight="true">
      <c r="A689" t="s" s="4">
        <v>2205</v>
      </c>
      <c r="B689" t="s" s="4">
        <v>5624</v>
      </c>
      <c r="C689" t="s" s="4">
        <v>4939</v>
      </c>
      <c r="D689" t="s" s="4">
        <v>1328</v>
      </c>
      <c r="E689" t="s" s="4">
        <v>1328</v>
      </c>
      <c r="F689" t="s" s="4">
        <v>92</v>
      </c>
      <c r="G689" t="s" s="4">
        <v>1328</v>
      </c>
    </row>
    <row r="690" ht="45.0" customHeight="true">
      <c r="A690" t="s" s="4">
        <v>2207</v>
      </c>
      <c r="B690" t="s" s="4">
        <v>5625</v>
      </c>
      <c r="C690" t="s" s="4">
        <v>4939</v>
      </c>
      <c r="D690" t="s" s="4">
        <v>1328</v>
      </c>
      <c r="E690" t="s" s="4">
        <v>1328</v>
      </c>
      <c r="F690" t="s" s="4">
        <v>92</v>
      </c>
      <c r="G690" t="s" s="4">
        <v>1328</v>
      </c>
    </row>
    <row r="691" ht="45.0" customHeight="true">
      <c r="A691" t="s" s="4">
        <v>2209</v>
      </c>
      <c r="B691" t="s" s="4">
        <v>5626</v>
      </c>
      <c r="C691" t="s" s="4">
        <v>4939</v>
      </c>
      <c r="D691" t="s" s="4">
        <v>1328</v>
      </c>
      <c r="E691" t="s" s="4">
        <v>1328</v>
      </c>
      <c r="F691" t="s" s="4">
        <v>92</v>
      </c>
      <c r="G691" t="s" s="4">
        <v>1328</v>
      </c>
    </row>
    <row r="692" ht="45.0" customHeight="true">
      <c r="A692" t="s" s="4">
        <v>2211</v>
      </c>
      <c r="B692" t="s" s="4">
        <v>5627</v>
      </c>
      <c r="C692" t="s" s="4">
        <v>4939</v>
      </c>
      <c r="D692" t="s" s="4">
        <v>1328</v>
      </c>
      <c r="E692" t="s" s="4">
        <v>1328</v>
      </c>
      <c r="F692" t="s" s="4">
        <v>92</v>
      </c>
      <c r="G692" t="s" s="4">
        <v>1328</v>
      </c>
    </row>
    <row r="693" ht="45.0" customHeight="true">
      <c r="A693" t="s" s="4">
        <v>2213</v>
      </c>
      <c r="B693" t="s" s="4">
        <v>5628</v>
      </c>
      <c r="C693" t="s" s="4">
        <v>4939</v>
      </c>
      <c r="D693" t="s" s="4">
        <v>1328</v>
      </c>
      <c r="E693" t="s" s="4">
        <v>1328</v>
      </c>
      <c r="F693" t="s" s="4">
        <v>92</v>
      </c>
      <c r="G693" t="s" s="4">
        <v>1328</v>
      </c>
    </row>
    <row r="694" ht="45.0" customHeight="true">
      <c r="A694" t="s" s="4">
        <v>2215</v>
      </c>
      <c r="B694" t="s" s="4">
        <v>5629</v>
      </c>
      <c r="C694" t="s" s="4">
        <v>4939</v>
      </c>
      <c r="D694" t="s" s="4">
        <v>1328</v>
      </c>
      <c r="E694" t="s" s="4">
        <v>1328</v>
      </c>
      <c r="F694" t="s" s="4">
        <v>92</v>
      </c>
      <c r="G694" t="s" s="4">
        <v>1328</v>
      </c>
    </row>
    <row r="695" ht="45.0" customHeight="true">
      <c r="A695" t="s" s="4">
        <v>2217</v>
      </c>
      <c r="B695" t="s" s="4">
        <v>5630</v>
      </c>
      <c r="C695" t="s" s="4">
        <v>4939</v>
      </c>
      <c r="D695" t="s" s="4">
        <v>1328</v>
      </c>
      <c r="E695" t="s" s="4">
        <v>1328</v>
      </c>
      <c r="F695" t="s" s="4">
        <v>92</v>
      </c>
      <c r="G695" t="s" s="4">
        <v>1328</v>
      </c>
    </row>
    <row r="696" ht="45.0" customHeight="true">
      <c r="A696" t="s" s="4">
        <v>2219</v>
      </c>
      <c r="B696" t="s" s="4">
        <v>5631</v>
      </c>
      <c r="C696" t="s" s="4">
        <v>4939</v>
      </c>
      <c r="D696" t="s" s="4">
        <v>1328</v>
      </c>
      <c r="E696" t="s" s="4">
        <v>1328</v>
      </c>
      <c r="F696" t="s" s="4">
        <v>92</v>
      </c>
      <c r="G696" t="s" s="4">
        <v>1328</v>
      </c>
    </row>
    <row r="697" ht="45.0" customHeight="true">
      <c r="A697" t="s" s="4">
        <v>2221</v>
      </c>
      <c r="B697" t="s" s="4">
        <v>5632</v>
      </c>
      <c r="C697" t="s" s="4">
        <v>4939</v>
      </c>
      <c r="D697" t="s" s="4">
        <v>1328</v>
      </c>
      <c r="E697" t="s" s="4">
        <v>1328</v>
      </c>
      <c r="F697" t="s" s="4">
        <v>92</v>
      </c>
      <c r="G697" t="s" s="4">
        <v>1328</v>
      </c>
    </row>
    <row r="698" ht="45.0" customHeight="true">
      <c r="A698" t="s" s="4">
        <v>2223</v>
      </c>
      <c r="B698" t="s" s="4">
        <v>5633</v>
      </c>
      <c r="C698" t="s" s="4">
        <v>4939</v>
      </c>
      <c r="D698" t="s" s="4">
        <v>1328</v>
      </c>
      <c r="E698" t="s" s="4">
        <v>1328</v>
      </c>
      <c r="F698" t="s" s="4">
        <v>92</v>
      </c>
      <c r="G698" t="s" s="4">
        <v>1328</v>
      </c>
    </row>
    <row r="699" ht="45.0" customHeight="true">
      <c r="A699" t="s" s="4">
        <v>2225</v>
      </c>
      <c r="B699" t="s" s="4">
        <v>5634</v>
      </c>
      <c r="C699" t="s" s="4">
        <v>4939</v>
      </c>
      <c r="D699" t="s" s="4">
        <v>1328</v>
      </c>
      <c r="E699" t="s" s="4">
        <v>1328</v>
      </c>
      <c r="F699" t="s" s="4">
        <v>92</v>
      </c>
      <c r="G699" t="s" s="4">
        <v>1328</v>
      </c>
    </row>
    <row r="700" ht="45.0" customHeight="true">
      <c r="A700" t="s" s="4">
        <v>2227</v>
      </c>
      <c r="B700" t="s" s="4">
        <v>5635</v>
      </c>
      <c r="C700" t="s" s="4">
        <v>4939</v>
      </c>
      <c r="D700" t="s" s="4">
        <v>1328</v>
      </c>
      <c r="E700" t="s" s="4">
        <v>1328</v>
      </c>
      <c r="F700" t="s" s="4">
        <v>92</v>
      </c>
      <c r="G700" t="s" s="4">
        <v>1328</v>
      </c>
    </row>
    <row r="701" ht="45.0" customHeight="true">
      <c r="A701" t="s" s="4">
        <v>2229</v>
      </c>
      <c r="B701" t="s" s="4">
        <v>5636</v>
      </c>
      <c r="C701" t="s" s="4">
        <v>4939</v>
      </c>
      <c r="D701" t="s" s="4">
        <v>1328</v>
      </c>
      <c r="E701" t="s" s="4">
        <v>1328</v>
      </c>
      <c r="F701" t="s" s="4">
        <v>92</v>
      </c>
      <c r="G701" t="s" s="4">
        <v>1328</v>
      </c>
    </row>
    <row r="702" ht="45.0" customHeight="true">
      <c r="A702" t="s" s="4">
        <v>2231</v>
      </c>
      <c r="B702" t="s" s="4">
        <v>5637</v>
      </c>
      <c r="C702" t="s" s="4">
        <v>4939</v>
      </c>
      <c r="D702" t="s" s="4">
        <v>1328</v>
      </c>
      <c r="E702" t="s" s="4">
        <v>1328</v>
      </c>
      <c r="F702" t="s" s="4">
        <v>92</v>
      </c>
      <c r="G702" t="s" s="4">
        <v>1328</v>
      </c>
    </row>
    <row r="703" ht="45.0" customHeight="true">
      <c r="A703" t="s" s="4">
        <v>2233</v>
      </c>
      <c r="B703" t="s" s="4">
        <v>5638</v>
      </c>
      <c r="C703" t="s" s="4">
        <v>4939</v>
      </c>
      <c r="D703" t="s" s="4">
        <v>1328</v>
      </c>
      <c r="E703" t="s" s="4">
        <v>1328</v>
      </c>
      <c r="F703" t="s" s="4">
        <v>92</v>
      </c>
      <c r="G703" t="s" s="4">
        <v>1328</v>
      </c>
    </row>
    <row r="704" ht="45.0" customHeight="true">
      <c r="A704" t="s" s="4">
        <v>2235</v>
      </c>
      <c r="B704" t="s" s="4">
        <v>5639</v>
      </c>
      <c r="C704" t="s" s="4">
        <v>4939</v>
      </c>
      <c r="D704" t="s" s="4">
        <v>1328</v>
      </c>
      <c r="E704" t="s" s="4">
        <v>1328</v>
      </c>
      <c r="F704" t="s" s="4">
        <v>92</v>
      </c>
      <c r="G704" t="s" s="4">
        <v>1328</v>
      </c>
    </row>
    <row r="705" ht="45.0" customHeight="true">
      <c r="A705" t="s" s="4">
        <v>2237</v>
      </c>
      <c r="B705" t="s" s="4">
        <v>5640</v>
      </c>
      <c r="C705" t="s" s="4">
        <v>4939</v>
      </c>
      <c r="D705" t="s" s="4">
        <v>1328</v>
      </c>
      <c r="E705" t="s" s="4">
        <v>1328</v>
      </c>
      <c r="F705" t="s" s="4">
        <v>92</v>
      </c>
      <c r="G705" t="s" s="4">
        <v>1328</v>
      </c>
    </row>
    <row r="706" ht="45.0" customHeight="true">
      <c r="A706" t="s" s="4">
        <v>2239</v>
      </c>
      <c r="B706" t="s" s="4">
        <v>5641</v>
      </c>
      <c r="C706" t="s" s="4">
        <v>4939</v>
      </c>
      <c r="D706" t="s" s="4">
        <v>1328</v>
      </c>
      <c r="E706" t="s" s="4">
        <v>1328</v>
      </c>
      <c r="F706" t="s" s="4">
        <v>92</v>
      </c>
      <c r="G706" t="s" s="4">
        <v>1328</v>
      </c>
    </row>
    <row r="707" ht="45.0" customHeight="true">
      <c r="A707" t="s" s="4">
        <v>2241</v>
      </c>
      <c r="B707" t="s" s="4">
        <v>5642</v>
      </c>
      <c r="C707" t="s" s="4">
        <v>4939</v>
      </c>
      <c r="D707" t="s" s="4">
        <v>1328</v>
      </c>
      <c r="E707" t="s" s="4">
        <v>1328</v>
      </c>
      <c r="F707" t="s" s="4">
        <v>92</v>
      </c>
      <c r="G707" t="s" s="4">
        <v>1328</v>
      </c>
    </row>
    <row r="708" ht="45.0" customHeight="true">
      <c r="A708" t="s" s="4">
        <v>2243</v>
      </c>
      <c r="B708" t="s" s="4">
        <v>5643</v>
      </c>
      <c r="C708" t="s" s="4">
        <v>4939</v>
      </c>
      <c r="D708" t="s" s="4">
        <v>1328</v>
      </c>
      <c r="E708" t="s" s="4">
        <v>1328</v>
      </c>
      <c r="F708" t="s" s="4">
        <v>92</v>
      </c>
      <c r="G708" t="s" s="4">
        <v>1328</v>
      </c>
    </row>
    <row r="709" ht="45.0" customHeight="true">
      <c r="A709" t="s" s="4">
        <v>2245</v>
      </c>
      <c r="B709" t="s" s="4">
        <v>5644</v>
      </c>
      <c r="C709" t="s" s="4">
        <v>4939</v>
      </c>
      <c r="D709" t="s" s="4">
        <v>1328</v>
      </c>
      <c r="E709" t="s" s="4">
        <v>1328</v>
      </c>
      <c r="F709" t="s" s="4">
        <v>92</v>
      </c>
      <c r="G709" t="s" s="4">
        <v>1328</v>
      </c>
    </row>
    <row r="710" ht="45.0" customHeight="true">
      <c r="A710" t="s" s="4">
        <v>2247</v>
      </c>
      <c r="B710" t="s" s="4">
        <v>5645</v>
      </c>
      <c r="C710" t="s" s="4">
        <v>4939</v>
      </c>
      <c r="D710" t="s" s="4">
        <v>1328</v>
      </c>
      <c r="E710" t="s" s="4">
        <v>1328</v>
      </c>
      <c r="F710" t="s" s="4">
        <v>92</v>
      </c>
      <c r="G710" t="s" s="4">
        <v>1328</v>
      </c>
    </row>
    <row r="711" ht="45.0" customHeight="true">
      <c r="A711" t="s" s="4">
        <v>2249</v>
      </c>
      <c r="B711" t="s" s="4">
        <v>5646</v>
      </c>
      <c r="C711" t="s" s="4">
        <v>4939</v>
      </c>
      <c r="D711" t="s" s="4">
        <v>1328</v>
      </c>
      <c r="E711" t="s" s="4">
        <v>1328</v>
      </c>
      <c r="F711" t="s" s="4">
        <v>92</v>
      </c>
      <c r="G711" t="s" s="4">
        <v>1328</v>
      </c>
    </row>
    <row r="712" ht="45.0" customHeight="true">
      <c r="A712" t="s" s="4">
        <v>2251</v>
      </c>
      <c r="B712" t="s" s="4">
        <v>5647</v>
      </c>
      <c r="C712" t="s" s="4">
        <v>4939</v>
      </c>
      <c r="D712" t="s" s="4">
        <v>1328</v>
      </c>
      <c r="E712" t="s" s="4">
        <v>1328</v>
      </c>
      <c r="F712" t="s" s="4">
        <v>92</v>
      </c>
      <c r="G712" t="s" s="4">
        <v>1328</v>
      </c>
    </row>
    <row r="713" ht="45.0" customHeight="true">
      <c r="A713" t="s" s="4">
        <v>2253</v>
      </c>
      <c r="B713" t="s" s="4">
        <v>5648</v>
      </c>
      <c r="C713" t="s" s="4">
        <v>4939</v>
      </c>
      <c r="D713" t="s" s="4">
        <v>1328</v>
      </c>
      <c r="E713" t="s" s="4">
        <v>1328</v>
      </c>
      <c r="F713" t="s" s="4">
        <v>92</v>
      </c>
      <c r="G713" t="s" s="4">
        <v>1328</v>
      </c>
    </row>
    <row r="714" ht="45.0" customHeight="true">
      <c r="A714" t="s" s="4">
        <v>2255</v>
      </c>
      <c r="B714" t="s" s="4">
        <v>5649</v>
      </c>
      <c r="C714" t="s" s="4">
        <v>4939</v>
      </c>
      <c r="D714" t="s" s="4">
        <v>1328</v>
      </c>
      <c r="E714" t="s" s="4">
        <v>1328</v>
      </c>
      <c r="F714" t="s" s="4">
        <v>92</v>
      </c>
      <c r="G714" t="s" s="4">
        <v>1328</v>
      </c>
    </row>
    <row r="715" ht="45.0" customHeight="true">
      <c r="A715" t="s" s="4">
        <v>2257</v>
      </c>
      <c r="B715" t="s" s="4">
        <v>5650</v>
      </c>
      <c r="C715" t="s" s="4">
        <v>4939</v>
      </c>
      <c r="D715" t="s" s="4">
        <v>1328</v>
      </c>
      <c r="E715" t="s" s="4">
        <v>1328</v>
      </c>
      <c r="F715" t="s" s="4">
        <v>92</v>
      </c>
      <c r="G715" t="s" s="4">
        <v>1328</v>
      </c>
    </row>
    <row r="716" ht="45.0" customHeight="true">
      <c r="A716" t="s" s="4">
        <v>2259</v>
      </c>
      <c r="B716" t="s" s="4">
        <v>5651</v>
      </c>
      <c r="C716" t="s" s="4">
        <v>4939</v>
      </c>
      <c r="D716" t="s" s="4">
        <v>1328</v>
      </c>
      <c r="E716" t="s" s="4">
        <v>1328</v>
      </c>
      <c r="F716" t="s" s="4">
        <v>92</v>
      </c>
      <c r="G716" t="s" s="4">
        <v>1328</v>
      </c>
    </row>
    <row r="717" ht="45.0" customHeight="true">
      <c r="A717" t="s" s="4">
        <v>2261</v>
      </c>
      <c r="B717" t="s" s="4">
        <v>5652</v>
      </c>
      <c r="C717" t="s" s="4">
        <v>4939</v>
      </c>
      <c r="D717" t="s" s="4">
        <v>1328</v>
      </c>
      <c r="E717" t="s" s="4">
        <v>1328</v>
      </c>
      <c r="F717" t="s" s="4">
        <v>92</v>
      </c>
      <c r="G717" t="s" s="4">
        <v>1328</v>
      </c>
    </row>
    <row r="718" ht="45.0" customHeight="true">
      <c r="A718" t="s" s="4">
        <v>2264</v>
      </c>
      <c r="B718" t="s" s="4">
        <v>5653</v>
      </c>
      <c r="C718" t="s" s="4">
        <v>4939</v>
      </c>
      <c r="D718" t="s" s="4">
        <v>1328</v>
      </c>
      <c r="E718" t="s" s="4">
        <v>1328</v>
      </c>
      <c r="F718" t="s" s="4">
        <v>92</v>
      </c>
      <c r="G718" t="s" s="4">
        <v>1328</v>
      </c>
    </row>
    <row r="719" ht="45.0" customHeight="true">
      <c r="A719" t="s" s="4">
        <v>2266</v>
      </c>
      <c r="B719" t="s" s="4">
        <v>5654</v>
      </c>
      <c r="C719" t="s" s="4">
        <v>4939</v>
      </c>
      <c r="D719" t="s" s="4">
        <v>1328</v>
      </c>
      <c r="E719" t="s" s="4">
        <v>1328</v>
      </c>
      <c r="F719" t="s" s="4">
        <v>92</v>
      </c>
      <c r="G719" t="s" s="4">
        <v>1328</v>
      </c>
    </row>
    <row r="720" ht="45.0" customHeight="true">
      <c r="A720" t="s" s="4">
        <v>2268</v>
      </c>
      <c r="B720" t="s" s="4">
        <v>5655</v>
      </c>
      <c r="C720" t="s" s="4">
        <v>4939</v>
      </c>
      <c r="D720" t="s" s="4">
        <v>1328</v>
      </c>
      <c r="E720" t="s" s="4">
        <v>1328</v>
      </c>
      <c r="F720" t="s" s="4">
        <v>92</v>
      </c>
      <c r="G720" t="s" s="4">
        <v>1328</v>
      </c>
    </row>
    <row r="721" ht="45.0" customHeight="true">
      <c r="A721" t="s" s="4">
        <v>2270</v>
      </c>
      <c r="B721" t="s" s="4">
        <v>5656</v>
      </c>
      <c r="C721" t="s" s="4">
        <v>4939</v>
      </c>
      <c r="D721" t="s" s="4">
        <v>1328</v>
      </c>
      <c r="E721" t="s" s="4">
        <v>1328</v>
      </c>
      <c r="F721" t="s" s="4">
        <v>92</v>
      </c>
      <c r="G721" t="s" s="4">
        <v>1328</v>
      </c>
    </row>
    <row r="722" ht="45.0" customHeight="true">
      <c r="A722" t="s" s="4">
        <v>2272</v>
      </c>
      <c r="B722" t="s" s="4">
        <v>5657</v>
      </c>
      <c r="C722" t="s" s="4">
        <v>4939</v>
      </c>
      <c r="D722" t="s" s="4">
        <v>1328</v>
      </c>
      <c r="E722" t="s" s="4">
        <v>1328</v>
      </c>
      <c r="F722" t="s" s="4">
        <v>92</v>
      </c>
      <c r="G722" t="s" s="4">
        <v>1328</v>
      </c>
    </row>
    <row r="723" ht="45.0" customHeight="true">
      <c r="A723" t="s" s="4">
        <v>2274</v>
      </c>
      <c r="B723" t="s" s="4">
        <v>5658</v>
      </c>
      <c r="C723" t="s" s="4">
        <v>4939</v>
      </c>
      <c r="D723" t="s" s="4">
        <v>1328</v>
      </c>
      <c r="E723" t="s" s="4">
        <v>1328</v>
      </c>
      <c r="F723" t="s" s="4">
        <v>92</v>
      </c>
      <c r="G723" t="s" s="4">
        <v>1328</v>
      </c>
    </row>
    <row r="724" ht="45.0" customHeight="true">
      <c r="A724" t="s" s="4">
        <v>2276</v>
      </c>
      <c r="B724" t="s" s="4">
        <v>5659</v>
      </c>
      <c r="C724" t="s" s="4">
        <v>4939</v>
      </c>
      <c r="D724" t="s" s="4">
        <v>1328</v>
      </c>
      <c r="E724" t="s" s="4">
        <v>1328</v>
      </c>
      <c r="F724" t="s" s="4">
        <v>92</v>
      </c>
      <c r="G724" t="s" s="4">
        <v>1328</v>
      </c>
    </row>
    <row r="725" ht="45.0" customHeight="true">
      <c r="A725" t="s" s="4">
        <v>2278</v>
      </c>
      <c r="B725" t="s" s="4">
        <v>5660</v>
      </c>
      <c r="C725" t="s" s="4">
        <v>4939</v>
      </c>
      <c r="D725" t="s" s="4">
        <v>1328</v>
      </c>
      <c r="E725" t="s" s="4">
        <v>1328</v>
      </c>
      <c r="F725" t="s" s="4">
        <v>92</v>
      </c>
      <c r="G725" t="s" s="4">
        <v>1328</v>
      </c>
    </row>
    <row r="726" ht="45.0" customHeight="true">
      <c r="A726" t="s" s="4">
        <v>2280</v>
      </c>
      <c r="B726" t="s" s="4">
        <v>5661</v>
      </c>
      <c r="C726" t="s" s="4">
        <v>4939</v>
      </c>
      <c r="D726" t="s" s="4">
        <v>1328</v>
      </c>
      <c r="E726" t="s" s="4">
        <v>1328</v>
      </c>
      <c r="F726" t="s" s="4">
        <v>92</v>
      </c>
      <c r="G726" t="s" s="4">
        <v>1328</v>
      </c>
    </row>
    <row r="727" ht="45.0" customHeight="true">
      <c r="A727" t="s" s="4">
        <v>2282</v>
      </c>
      <c r="B727" t="s" s="4">
        <v>5662</v>
      </c>
      <c r="C727" t="s" s="4">
        <v>4939</v>
      </c>
      <c r="D727" t="s" s="4">
        <v>1328</v>
      </c>
      <c r="E727" t="s" s="4">
        <v>1328</v>
      </c>
      <c r="F727" t="s" s="4">
        <v>92</v>
      </c>
      <c r="G727" t="s" s="4">
        <v>1328</v>
      </c>
    </row>
    <row r="728" ht="45.0" customHeight="true">
      <c r="A728" t="s" s="4">
        <v>2284</v>
      </c>
      <c r="B728" t="s" s="4">
        <v>5663</v>
      </c>
      <c r="C728" t="s" s="4">
        <v>4939</v>
      </c>
      <c r="D728" t="s" s="4">
        <v>1328</v>
      </c>
      <c r="E728" t="s" s="4">
        <v>1328</v>
      </c>
      <c r="F728" t="s" s="4">
        <v>92</v>
      </c>
      <c r="G728" t="s" s="4">
        <v>1328</v>
      </c>
    </row>
    <row r="729" ht="45.0" customHeight="true">
      <c r="A729" t="s" s="4">
        <v>2286</v>
      </c>
      <c r="B729" t="s" s="4">
        <v>5664</v>
      </c>
      <c r="C729" t="s" s="4">
        <v>4939</v>
      </c>
      <c r="D729" t="s" s="4">
        <v>1328</v>
      </c>
      <c r="E729" t="s" s="4">
        <v>1328</v>
      </c>
      <c r="F729" t="s" s="4">
        <v>92</v>
      </c>
      <c r="G729" t="s" s="4">
        <v>1328</v>
      </c>
    </row>
    <row r="730" ht="45.0" customHeight="true">
      <c r="A730" t="s" s="4">
        <v>2288</v>
      </c>
      <c r="B730" t="s" s="4">
        <v>5665</v>
      </c>
      <c r="C730" t="s" s="4">
        <v>4939</v>
      </c>
      <c r="D730" t="s" s="4">
        <v>1328</v>
      </c>
      <c r="E730" t="s" s="4">
        <v>1328</v>
      </c>
      <c r="F730" t="s" s="4">
        <v>92</v>
      </c>
      <c r="G730" t="s" s="4">
        <v>1328</v>
      </c>
    </row>
    <row r="731" ht="45.0" customHeight="true">
      <c r="A731" t="s" s="4">
        <v>2290</v>
      </c>
      <c r="B731" t="s" s="4">
        <v>5666</v>
      </c>
      <c r="C731" t="s" s="4">
        <v>4939</v>
      </c>
      <c r="D731" t="s" s="4">
        <v>1328</v>
      </c>
      <c r="E731" t="s" s="4">
        <v>1328</v>
      </c>
      <c r="F731" t="s" s="4">
        <v>92</v>
      </c>
      <c r="G731" t="s" s="4">
        <v>1328</v>
      </c>
    </row>
    <row r="732" ht="45.0" customHeight="true">
      <c r="A732" t="s" s="4">
        <v>2292</v>
      </c>
      <c r="B732" t="s" s="4">
        <v>5667</v>
      </c>
      <c r="C732" t="s" s="4">
        <v>4939</v>
      </c>
      <c r="D732" t="s" s="4">
        <v>1328</v>
      </c>
      <c r="E732" t="s" s="4">
        <v>1328</v>
      </c>
      <c r="F732" t="s" s="4">
        <v>92</v>
      </c>
      <c r="G732" t="s" s="4">
        <v>1328</v>
      </c>
    </row>
    <row r="733" ht="45.0" customHeight="true">
      <c r="A733" t="s" s="4">
        <v>2294</v>
      </c>
      <c r="B733" t="s" s="4">
        <v>5668</v>
      </c>
      <c r="C733" t="s" s="4">
        <v>4939</v>
      </c>
      <c r="D733" t="s" s="4">
        <v>1328</v>
      </c>
      <c r="E733" t="s" s="4">
        <v>1328</v>
      </c>
      <c r="F733" t="s" s="4">
        <v>92</v>
      </c>
      <c r="G733" t="s" s="4">
        <v>1328</v>
      </c>
    </row>
    <row r="734" ht="45.0" customHeight="true">
      <c r="A734" t="s" s="4">
        <v>2296</v>
      </c>
      <c r="B734" t="s" s="4">
        <v>5669</v>
      </c>
      <c r="C734" t="s" s="4">
        <v>4939</v>
      </c>
      <c r="D734" t="s" s="4">
        <v>1328</v>
      </c>
      <c r="E734" t="s" s="4">
        <v>1328</v>
      </c>
      <c r="F734" t="s" s="4">
        <v>92</v>
      </c>
      <c r="G734" t="s" s="4">
        <v>1328</v>
      </c>
    </row>
    <row r="735" ht="45.0" customHeight="true">
      <c r="A735" t="s" s="4">
        <v>2298</v>
      </c>
      <c r="B735" t="s" s="4">
        <v>5670</v>
      </c>
      <c r="C735" t="s" s="4">
        <v>4939</v>
      </c>
      <c r="D735" t="s" s="4">
        <v>1328</v>
      </c>
      <c r="E735" t="s" s="4">
        <v>1328</v>
      </c>
      <c r="F735" t="s" s="4">
        <v>92</v>
      </c>
      <c r="G735" t="s" s="4">
        <v>1328</v>
      </c>
    </row>
    <row r="736" ht="45.0" customHeight="true">
      <c r="A736" t="s" s="4">
        <v>2300</v>
      </c>
      <c r="B736" t="s" s="4">
        <v>5671</v>
      </c>
      <c r="C736" t="s" s="4">
        <v>4939</v>
      </c>
      <c r="D736" t="s" s="4">
        <v>1328</v>
      </c>
      <c r="E736" t="s" s="4">
        <v>1328</v>
      </c>
      <c r="F736" t="s" s="4">
        <v>92</v>
      </c>
      <c r="G736" t="s" s="4">
        <v>1328</v>
      </c>
    </row>
    <row r="737" ht="45.0" customHeight="true">
      <c r="A737" t="s" s="4">
        <v>2303</v>
      </c>
      <c r="B737" t="s" s="4">
        <v>5672</v>
      </c>
      <c r="C737" t="s" s="4">
        <v>4939</v>
      </c>
      <c r="D737" t="s" s="4">
        <v>1328</v>
      </c>
      <c r="E737" t="s" s="4">
        <v>1328</v>
      </c>
      <c r="F737" t="s" s="4">
        <v>92</v>
      </c>
      <c r="G737" t="s" s="4">
        <v>1328</v>
      </c>
    </row>
    <row r="738" ht="45.0" customHeight="true">
      <c r="A738" t="s" s="4">
        <v>2305</v>
      </c>
      <c r="B738" t="s" s="4">
        <v>5673</v>
      </c>
      <c r="C738" t="s" s="4">
        <v>4939</v>
      </c>
      <c r="D738" t="s" s="4">
        <v>1328</v>
      </c>
      <c r="E738" t="s" s="4">
        <v>1328</v>
      </c>
      <c r="F738" t="s" s="4">
        <v>92</v>
      </c>
      <c r="G738" t="s" s="4">
        <v>1328</v>
      </c>
    </row>
    <row r="739" ht="45.0" customHeight="true">
      <c r="A739" t="s" s="4">
        <v>2307</v>
      </c>
      <c r="B739" t="s" s="4">
        <v>5674</v>
      </c>
      <c r="C739" t="s" s="4">
        <v>4939</v>
      </c>
      <c r="D739" t="s" s="4">
        <v>1328</v>
      </c>
      <c r="E739" t="s" s="4">
        <v>1328</v>
      </c>
      <c r="F739" t="s" s="4">
        <v>92</v>
      </c>
      <c r="G739" t="s" s="4">
        <v>1328</v>
      </c>
    </row>
    <row r="740" ht="45.0" customHeight="true">
      <c r="A740" t="s" s="4">
        <v>2309</v>
      </c>
      <c r="B740" t="s" s="4">
        <v>5675</v>
      </c>
      <c r="C740" t="s" s="4">
        <v>4939</v>
      </c>
      <c r="D740" t="s" s="4">
        <v>1328</v>
      </c>
      <c r="E740" t="s" s="4">
        <v>1328</v>
      </c>
      <c r="F740" t="s" s="4">
        <v>92</v>
      </c>
      <c r="G740" t="s" s="4">
        <v>1328</v>
      </c>
    </row>
    <row r="741" ht="45.0" customHeight="true">
      <c r="A741" t="s" s="4">
        <v>2311</v>
      </c>
      <c r="B741" t="s" s="4">
        <v>5676</v>
      </c>
      <c r="C741" t="s" s="4">
        <v>4939</v>
      </c>
      <c r="D741" t="s" s="4">
        <v>1328</v>
      </c>
      <c r="E741" t="s" s="4">
        <v>1328</v>
      </c>
      <c r="F741" t="s" s="4">
        <v>92</v>
      </c>
      <c r="G741" t="s" s="4">
        <v>1328</v>
      </c>
    </row>
    <row r="742" ht="45.0" customHeight="true">
      <c r="A742" t="s" s="4">
        <v>2313</v>
      </c>
      <c r="B742" t="s" s="4">
        <v>5677</v>
      </c>
      <c r="C742" t="s" s="4">
        <v>4939</v>
      </c>
      <c r="D742" t="s" s="4">
        <v>1328</v>
      </c>
      <c r="E742" t="s" s="4">
        <v>1328</v>
      </c>
      <c r="F742" t="s" s="4">
        <v>92</v>
      </c>
      <c r="G742" t="s" s="4">
        <v>1328</v>
      </c>
    </row>
    <row r="743" ht="45.0" customHeight="true">
      <c r="A743" t="s" s="4">
        <v>2315</v>
      </c>
      <c r="B743" t="s" s="4">
        <v>5678</v>
      </c>
      <c r="C743" t="s" s="4">
        <v>4939</v>
      </c>
      <c r="D743" t="s" s="4">
        <v>1328</v>
      </c>
      <c r="E743" t="s" s="4">
        <v>1328</v>
      </c>
      <c r="F743" t="s" s="4">
        <v>92</v>
      </c>
      <c r="G743" t="s" s="4">
        <v>1328</v>
      </c>
    </row>
    <row r="744" ht="45.0" customHeight="true">
      <c r="A744" t="s" s="4">
        <v>2317</v>
      </c>
      <c r="B744" t="s" s="4">
        <v>5679</v>
      </c>
      <c r="C744" t="s" s="4">
        <v>4939</v>
      </c>
      <c r="D744" t="s" s="4">
        <v>1328</v>
      </c>
      <c r="E744" t="s" s="4">
        <v>1328</v>
      </c>
      <c r="F744" t="s" s="4">
        <v>92</v>
      </c>
      <c r="G744" t="s" s="4">
        <v>1328</v>
      </c>
    </row>
    <row r="745" ht="45.0" customHeight="true">
      <c r="A745" t="s" s="4">
        <v>2319</v>
      </c>
      <c r="B745" t="s" s="4">
        <v>5680</v>
      </c>
      <c r="C745" t="s" s="4">
        <v>4939</v>
      </c>
      <c r="D745" t="s" s="4">
        <v>1328</v>
      </c>
      <c r="E745" t="s" s="4">
        <v>1328</v>
      </c>
      <c r="F745" t="s" s="4">
        <v>92</v>
      </c>
      <c r="G745" t="s" s="4">
        <v>1328</v>
      </c>
    </row>
    <row r="746" ht="45.0" customHeight="true">
      <c r="A746" t="s" s="4">
        <v>2321</v>
      </c>
      <c r="B746" t="s" s="4">
        <v>5681</v>
      </c>
      <c r="C746" t="s" s="4">
        <v>4939</v>
      </c>
      <c r="D746" t="s" s="4">
        <v>1328</v>
      </c>
      <c r="E746" t="s" s="4">
        <v>1328</v>
      </c>
      <c r="F746" t="s" s="4">
        <v>92</v>
      </c>
      <c r="G746" t="s" s="4">
        <v>1328</v>
      </c>
    </row>
    <row r="747" ht="45.0" customHeight="true">
      <c r="A747" t="s" s="4">
        <v>2323</v>
      </c>
      <c r="B747" t="s" s="4">
        <v>5682</v>
      </c>
      <c r="C747" t="s" s="4">
        <v>4939</v>
      </c>
      <c r="D747" t="s" s="4">
        <v>1328</v>
      </c>
      <c r="E747" t="s" s="4">
        <v>1328</v>
      </c>
      <c r="F747" t="s" s="4">
        <v>92</v>
      </c>
      <c r="G747" t="s" s="4">
        <v>1328</v>
      </c>
    </row>
    <row r="748" ht="45.0" customHeight="true">
      <c r="A748" t="s" s="4">
        <v>2325</v>
      </c>
      <c r="B748" t="s" s="4">
        <v>5683</v>
      </c>
      <c r="C748" t="s" s="4">
        <v>4939</v>
      </c>
      <c r="D748" t="s" s="4">
        <v>1328</v>
      </c>
      <c r="E748" t="s" s="4">
        <v>1328</v>
      </c>
      <c r="F748" t="s" s="4">
        <v>92</v>
      </c>
      <c r="G748" t="s" s="4">
        <v>1328</v>
      </c>
    </row>
    <row r="749" ht="45.0" customHeight="true">
      <c r="A749" t="s" s="4">
        <v>2327</v>
      </c>
      <c r="B749" t="s" s="4">
        <v>5684</v>
      </c>
      <c r="C749" t="s" s="4">
        <v>4939</v>
      </c>
      <c r="D749" t="s" s="4">
        <v>1328</v>
      </c>
      <c r="E749" t="s" s="4">
        <v>1328</v>
      </c>
      <c r="F749" t="s" s="4">
        <v>92</v>
      </c>
      <c r="G749" t="s" s="4">
        <v>1328</v>
      </c>
    </row>
    <row r="750" ht="45.0" customHeight="true">
      <c r="A750" t="s" s="4">
        <v>2329</v>
      </c>
      <c r="B750" t="s" s="4">
        <v>5685</v>
      </c>
      <c r="C750" t="s" s="4">
        <v>4939</v>
      </c>
      <c r="D750" t="s" s="4">
        <v>1328</v>
      </c>
      <c r="E750" t="s" s="4">
        <v>1328</v>
      </c>
      <c r="F750" t="s" s="4">
        <v>92</v>
      </c>
      <c r="G750" t="s" s="4">
        <v>1328</v>
      </c>
    </row>
    <row r="751" ht="45.0" customHeight="true">
      <c r="A751" t="s" s="4">
        <v>2331</v>
      </c>
      <c r="B751" t="s" s="4">
        <v>5686</v>
      </c>
      <c r="C751" t="s" s="4">
        <v>4939</v>
      </c>
      <c r="D751" t="s" s="4">
        <v>1328</v>
      </c>
      <c r="E751" t="s" s="4">
        <v>1328</v>
      </c>
      <c r="F751" t="s" s="4">
        <v>92</v>
      </c>
      <c r="G751" t="s" s="4">
        <v>1328</v>
      </c>
    </row>
    <row r="752" ht="45.0" customHeight="true">
      <c r="A752" t="s" s="4">
        <v>2334</v>
      </c>
      <c r="B752" t="s" s="4">
        <v>5687</v>
      </c>
      <c r="C752" t="s" s="4">
        <v>4939</v>
      </c>
      <c r="D752" t="s" s="4">
        <v>1328</v>
      </c>
      <c r="E752" t="s" s="4">
        <v>1328</v>
      </c>
      <c r="F752" t="s" s="4">
        <v>92</v>
      </c>
      <c r="G752" t="s" s="4">
        <v>1328</v>
      </c>
    </row>
    <row r="753" ht="45.0" customHeight="true">
      <c r="A753" t="s" s="4">
        <v>2336</v>
      </c>
      <c r="B753" t="s" s="4">
        <v>5688</v>
      </c>
      <c r="C753" t="s" s="4">
        <v>4939</v>
      </c>
      <c r="D753" t="s" s="4">
        <v>1328</v>
      </c>
      <c r="E753" t="s" s="4">
        <v>1328</v>
      </c>
      <c r="F753" t="s" s="4">
        <v>92</v>
      </c>
      <c r="G753" t="s" s="4">
        <v>1328</v>
      </c>
    </row>
    <row r="754" ht="45.0" customHeight="true">
      <c r="A754" t="s" s="4">
        <v>2338</v>
      </c>
      <c r="B754" t="s" s="4">
        <v>5689</v>
      </c>
      <c r="C754" t="s" s="4">
        <v>4939</v>
      </c>
      <c r="D754" t="s" s="4">
        <v>1328</v>
      </c>
      <c r="E754" t="s" s="4">
        <v>1328</v>
      </c>
      <c r="F754" t="s" s="4">
        <v>92</v>
      </c>
      <c r="G754" t="s" s="4">
        <v>1328</v>
      </c>
    </row>
    <row r="755" ht="45.0" customHeight="true">
      <c r="A755" t="s" s="4">
        <v>2340</v>
      </c>
      <c r="B755" t="s" s="4">
        <v>5690</v>
      </c>
      <c r="C755" t="s" s="4">
        <v>4939</v>
      </c>
      <c r="D755" t="s" s="4">
        <v>1328</v>
      </c>
      <c r="E755" t="s" s="4">
        <v>1328</v>
      </c>
      <c r="F755" t="s" s="4">
        <v>92</v>
      </c>
      <c r="G755" t="s" s="4">
        <v>1328</v>
      </c>
    </row>
    <row r="756" ht="45.0" customHeight="true">
      <c r="A756" t="s" s="4">
        <v>2344</v>
      </c>
      <c r="B756" t="s" s="4">
        <v>5691</v>
      </c>
      <c r="C756" t="s" s="4">
        <v>4939</v>
      </c>
      <c r="D756" t="s" s="4">
        <v>1328</v>
      </c>
      <c r="E756" t="s" s="4">
        <v>1328</v>
      </c>
      <c r="F756" t="s" s="4">
        <v>92</v>
      </c>
      <c r="G756" t="s" s="4">
        <v>1328</v>
      </c>
    </row>
    <row r="757" ht="45.0" customHeight="true">
      <c r="A757" t="s" s="4">
        <v>2348</v>
      </c>
      <c r="B757" t="s" s="4">
        <v>5692</v>
      </c>
      <c r="C757" t="s" s="4">
        <v>4939</v>
      </c>
      <c r="D757" t="s" s="4">
        <v>1328</v>
      </c>
      <c r="E757" t="s" s="4">
        <v>1328</v>
      </c>
      <c r="F757" t="s" s="4">
        <v>92</v>
      </c>
      <c r="G757" t="s" s="4">
        <v>1328</v>
      </c>
    </row>
    <row r="758" ht="45.0" customHeight="true">
      <c r="A758" t="s" s="4">
        <v>2350</v>
      </c>
      <c r="B758" t="s" s="4">
        <v>5693</v>
      </c>
      <c r="C758" t="s" s="4">
        <v>4939</v>
      </c>
      <c r="D758" t="s" s="4">
        <v>1328</v>
      </c>
      <c r="E758" t="s" s="4">
        <v>1328</v>
      </c>
      <c r="F758" t="s" s="4">
        <v>92</v>
      </c>
      <c r="G758" t="s" s="4">
        <v>1328</v>
      </c>
    </row>
    <row r="759" ht="45.0" customHeight="true">
      <c r="A759" t="s" s="4">
        <v>2352</v>
      </c>
      <c r="B759" t="s" s="4">
        <v>5694</v>
      </c>
      <c r="C759" t="s" s="4">
        <v>4939</v>
      </c>
      <c r="D759" t="s" s="4">
        <v>1328</v>
      </c>
      <c r="E759" t="s" s="4">
        <v>1328</v>
      </c>
      <c r="F759" t="s" s="4">
        <v>92</v>
      </c>
      <c r="G759" t="s" s="4">
        <v>1328</v>
      </c>
    </row>
    <row r="760" ht="45.0" customHeight="true">
      <c r="A760" t="s" s="4">
        <v>2354</v>
      </c>
      <c r="B760" t="s" s="4">
        <v>5695</v>
      </c>
      <c r="C760" t="s" s="4">
        <v>4939</v>
      </c>
      <c r="D760" t="s" s="4">
        <v>1328</v>
      </c>
      <c r="E760" t="s" s="4">
        <v>1328</v>
      </c>
      <c r="F760" t="s" s="4">
        <v>92</v>
      </c>
      <c r="G760" t="s" s="4">
        <v>1328</v>
      </c>
    </row>
    <row r="761" ht="45.0" customHeight="true">
      <c r="A761" t="s" s="4">
        <v>2356</v>
      </c>
      <c r="B761" t="s" s="4">
        <v>5696</v>
      </c>
      <c r="C761" t="s" s="4">
        <v>4939</v>
      </c>
      <c r="D761" t="s" s="4">
        <v>1328</v>
      </c>
      <c r="E761" t="s" s="4">
        <v>1328</v>
      </c>
      <c r="F761" t="s" s="4">
        <v>92</v>
      </c>
      <c r="G761" t="s" s="4">
        <v>1328</v>
      </c>
    </row>
    <row r="762" ht="45.0" customHeight="true">
      <c r="A762" t="s" s="4">
        <v>2360</v>
      </c>
      <c r="B762" t="s" s="4">
        <v>5697</v>
      </c>
      <c r="C762" t="s" s="4">
        <v>4939</v>
      </c>
      <c r="D762" t="s" s="4">
        <v>1328</v>
      </c>
      <c r="E762" t="s" s="4">
        <v>1328</v>
      </c>
      <c r="F762" t="s" s="4">
        <v>92</v>
      </c>
      <c r="G762" t="s" s="4">
        <v>1328</v>
      </c>
    </row>
    <row r="763" ht="45.0" customHeight="true">
      <c r="A763" t="s" s="4">
        <v>2362</v>
      </c>
      <c r="B763" t="s" s="4">
        <v>5698</v>
      </c>
      <c r="C763" t="s" s="4">
        <v>4939</v>
      </c>
      <c r="D763" t="s" s="4">
        <v>1328</v>
      </c>
      <c r="E763" t="s" s="4">
        <v>1328</v>
      </c>
      <c r="F763" t="s" s="4">
        <v>92</v>
      </c>
      <c r="G763" t="s" s="4">
        <v>1328</v>
      </c>
    </row>
    <row r="764" ht="45.0" customHeight="true">
      <c r="A764" t="s" s="4">
        <v>2364</v>
      </c>
      <c r="B764" t="s" s="4">
        <v>5699</v>
      </c>
      <c r="C764" t="s" s="4">
        <v>4939</v>
      </c>
      <c r="D764" t="s" s="4">
        <v>1328</v>
      </c>
      <c r="E764" t="s" s="4">
        <v>1328</v>
      </c>
      <c r="F764" t="s" s="4">
        <v>92</v>
      </c>
      <c r="G764" t="s" s="4">
        <v>1328</v>
      </c>
    </row>
    <row r="765" ht="45.0" customHeight="true">
      <c r="A765" t="s" s="4">
        <v>2366</v>
      </c>
      <c r="B765" t="s" s="4">
        <v>5700</v>
      </c>
      <c r="C765" t="s" s="4">
        <v>4939</v>
      </c>
      <c r="D765" t="s" s="4">
        <v>1328</v>
      </c>
      <c r="E765" t="s" s="4">
        <v>1328</v>
      </c>
      <c r="F765" t="s" s="4">
        <v>92</v>
      </c>
      <c r="G765" t="s" s="4">
        <v>1328</v>
      </c>
    </row>
    <row r="766" ht="45.0" customHeight="true">
      <c r="A766" t="s" s="4">
        <v>2368</v>
      </c>
      <c r="B766" t="s" s="4">
        <v>5701</v>
      </c>
      <c r="C766" t="s" s="4">
        <v>4939</v>
      </c>
      <c r="D766" t="s" s="4">
        <v>1328</v>
      </c>
      <c r="E766" t="s" s="4">
        <v>1328</v>
      </c>
      <c r="F766" t="s" s="4">
        <v>92</v>
      </c>
      <c r="G766" t="s" s="4">
        <v>1328</v>
      </c>
    </row>
    <row r="767" ht="45.0" customHeight="true">
      <c r="A767" t="s" s="4">
        <v>2372</v>
      </c>
      <c r="B767" t="s" s="4">
        <v>5702</v>
      </c>
      <c r="C767" t="s" s="4">
        <v>4939</v>
      </c>
      <c r="D767" t="s" s="4">
        <v>1328</v>
      </c>
      <c r="E767" t="s" s="4">
        <v>1328</v>
      </c>
      <c r="F767" t="s" s="4">
        <v>92</v>
      </c>
      <c r="G767" t="s" s="4">
        <v>1328</v>
      </c>
    </row>
    <row r="768" ht="45.0" customHeight="true">
      <c r="A768" t="s" s="4">
        <v>2376</v>
      </c>
      <c r="B768" t="s" s="4">
        <v>5703</v>
      </c>
      <c r="C768" t="s" s="4">
        <v>4939</v>
      </c>
      <c r="D768" t="s" s="4">
        <v>1328</v>
      </c>
      <c r="E768" t="s" s="4">
        <v>1328</v>
      </c>
      <c r="F768" t="s" s="4">
        <v>92</v>
      </c>
      <c r="G768" t="s" s="4">
        <v>1328</v>
      </c>
    </row>
    <row r="769" ht="45.0" customHeight="true">
      <c r="A769" t="s" s="4">
        <v>2378</v>
      </c>
      <c r="B769" t="s" s="4">
        <v>5704</v>
      </c>
      <c r="C769" t="s" s="4">
        <v>4939</v>
      </c>
      <c r="D769" t="s" s="4">
        <v>1328</v>
      </c>
      <c r="E769" t="s" s="4">
        <v>1328</v>
      </c>
      <c r="F769" t="s" s="4">
        <v>92</v>
      </c>
      <c r="G769" t="s" s="4">
        <v>1328</v>
      </c>
    </row>
    <row r="770" ht="45.0" customHeight="true">
      <c r="A770" t="s" s="4">
        <v>2380</v>
      </c>
      <c r="B770" t="s" s="4">
        <v>5705</v>
      </c>
      <c r="C770" t="s" s="4">
        <v>4939</v>
      </c>
      <c r="D770" t="s" s="4">
        <v>1328</v>
      </c>
      <c r="E770" t="s" s="4">
        <v>1328</v>
      </c>
      <c r="F770" t="s" s="4">
        <v>92</v>
      </c>
      <c r="G770" t="s" s="4">
        <v>1328</v>
      </c>
    </row>
    <row r="771" ht="45.0" customHeight="true">
      <c r="A771" t="s" s="4">
        <v>2382</v>
      </c>
      <c r="B771" t="s" s="4">
        <v>5706</v>
      </c>
      <c r="C771" t="s" s="4">
        <v>4939</v>
      </c>
      <c r="D771" t="s" s="4">
        <v>1328</v>
      </c>
      <c r="E771" t="s" s="4">
        <v>1328</v>
      </c>
      <c r="F771" t="s" s="4">
        <v>92</v>
      </c>
      <c r="G771" t="s" s="4">
        <v>1328</v>
      </c>
    </row>
    <row r="772" ht="45.0" customHeight="true">
      <c r="A772" t="s" s="4">
        <v>2384</v>
      </c>
      <c r="B772" t="s" s="4">
        <v>5707</v>
      </c>
      <c r="C772" t="s" s="4">
        <v>4939</v>
      </c>
      <c r="D772" t="s" s="4">
        <v>1328</v>
      </c>
      <c r="E772" t="s" s="4">
        <v>1328</v>
      </c>
      <c r="F772" t="s" s="4">
        <v>92</v>
      </c>
      <c r="G772" t="s" s="4">
        <v>1328</v>
      </c>
    </row>
    <row r="773" ht="45.0" customHeight="true">
      <c r="A773" t="s" s="4">
        <v>2386</v>
      </c>
      <c r="B773" t="s" s="4">
        <v>5708</v>
      </c>
      <c r="C773" t="s" s="4">
        <v>4939</v>
      </c>
      <c r="D773" t="s" s="4">
        <v>1328</v>
      </c>
      <c r="E773" t="s" s="4">
        <v>1328</v>
      </c>
      <c r="F773" t="s" s="4">
        <v>92</v>
      </c>
      <c r="G773" t="s" s="4">
        <v>1328</v>
      </c>
    </row>
    <row r="774" ht="45.0" customHeight="true">
      <c r="A774" t="s" s="4">
        <v>2388</v>
      </c>
      <c r="B774" t="s" s="4">
        <v>5709</v>
      </c>
      <c r="C774" t="s" s="4">
        <v>4939</v>
      </c>
      <c r="D774" t="s" s="4">
        <v>1328</v>
      </c>
      <c r="E774" t="s" s="4">
        <v>1328</v>
      </c>
      <c r="F774" t="s" s="4">
        <v>92</v>
      </c>
      <c r="G774" t="s" s="4">
        <v>1328</v>
      </c>
    </row>
    <row r="775" ht="45.0" customHeight="true">
      <c r="A775" t="s" s="4">
        <v>2390</v>
      </c>
      <c r="B775" t="s" s="4">
        <v>5710</v>
      </c>
      <c r="C775" t="s" s="4">
        <v>4939</v>
      </c>
      <c r="D775" t="s" s="4">
        <v>1328</v>
      </c>
      <c r="E775" t="s" s="4">
        <v>1328</v>
      </c>
      <c r="F775" t="s" s="4">
        <v>92</v>
      </c>
      <c r="G775" t="s" s="4">
        <v>1328</v>
      </c>
    </row>
    <row r="776" ht="45.0" customHeight="true">
      <c r="A776" t="s" s="4">
        <v>2392</v>
      </c>
      <c r="B776" t="s" s="4">
        <v>5711</v>
      </c>
      <c r="C776" t="s" s="4">
        <v>4939</v>
      </c>
      <c r="D776" t="s" s="4">
        <v>1328</v>
      </c>
      <c r="E776" t="s" s="4">
        <v>1328</v>
      </c>
      <c r="F776" t="s" s="4">
        <v>92</v>
      </c>
      <c r="G776" t="s" s="4">
        <v>1328</v>
      </c>
    </row>
    <row r="777" ht="45.0" customHeight="true">
      <c r="A777" t="s" s="4">
        <v>2394</v>
      </c>
      <c r="B777" t="s" s="4">
        <v>5712</v>
      </c>
      <c r="C777" t="s" s="4">
        <v>4939</v>
      </c>
      <c r="D777" t="s" s="4">
        <v>1328</v>
      </c>
      <c r="E777" t="s" s="4">
        <v>1328</v>
      </c>
      <c r="F777" t="s" s="4">
        <v>92</v>
      </c>
      <c r="G777" t="s" s="4">
        <v>1328</v>
      </c>
    </row>
    <row r="778" ht="45.0" customHeight="true">
      <c r="A778" t="s" s="4">
        <v>2396</v>
      </c>
      <c r="B778" t="s" s="4">
        <v>5713</v>
      </c>
      <c r="C778" t="s" s="4">
        <v>4939</v>
      </c>
      <c r="D778" t="s" s="4">
        <v>1328</v>
      </c>
      <c r="E778" t="s" s="4">
        <v>1328</v>
      </c>
      <c r="F778" t="s" s="4">
        <v>92</v>
      </c>
      <c r="G778" t="s" s="4">
        <v>1328</v>
      </c>
    </row>
    <row r="779" ht="45.0" customHeight="true">
      <c r="A779" t="s" s="4">
        <v>2398</v>
      </c>
      <c r="B779" t="s" s="4">
        <v>5714</v>
      </c>
      <c r="C779" t="s" s="4">
        <v>4939</v>
      </c>
      <c r="D779" t="s" s="4">
        <v>1328</v>
      </c>
      <c r="E779" t="s" s="4">
        <v>1328</v>
      </c>
      <c r="F779" t="s" s="4">
        <v>92</v>
      </c>
      <c r="G779" t="s" s="4">
        <v>1328</v>
      </c>
    </row>
    <row r="780" ht="45.0" customHeight="true">
      <c r="A780" t="s" s="4">
        <v>2400</v>
      </c>
      <c r="B780" t="s" s="4">
        <v>5715</v>
      </c>
      <c r="C780" t="s" s="4">
        <v>4939</v>
      </c>
      <c r="D780" t="s" s="4">
        <v>1328</v>
      </c>
      <c r="E780" t="s" s="4">
        <v>1328</v>
      </c>
      <c r="F780" t="s" s="4">
        <v>92</v>
      </c>
      <c r="G780" t="s" s="4">
        <v>1328</v>
      </c>
    </row>
    <row r="781" ht="45.0" customHeight="true">
      <c r="A781" t="s" s="4">
        <v>2402</v>
      </c>
      <c r="B781" t="s" s="4">
        <v>5716</v>
      </c>
      <c r="C781" t="s" s="4">
        <v>4939</v>
      </c>
      <c r="D781" t="s" s="4">
        <v>1328</v>
      </c>
      <c r="E781" t="s" s="4">
        <v>1328</v>
      </c>
      <c r="F781" t="s" s="4">
        <v>92</v>
      </c>
      <c r="G781" t="s" s="4">
        <v>1328</v>
      </c>
    </row>
    <row r="782" ht="45.0" customHeight="true">
      <c r="A782" t="s" s="4">
        <v>2404</v>
      </c>
      <c r="B782" t="s" s="4">
        <v>5717</v>
      </c>
      <c r="C782" t="s" s="4">
        <v>4939</v>
      </c>
      <c r="D782" t="s" s="4">
        <v>1328</v>
      </c>
      <c r="E782" t="s" s="4">
        <v>1328</v>
      </c>
      <c r="F782" t="s" s="4">
        <v>92</v>
      </c>
      <c r="G782" t="s" s="4">
        <v>1328</v>
      </c>
    </row>
    <row r="783" ht="45.0" customHeight="true">
      <c r="A783" t="s" s="4">
        <v>2406</v>
      </c>
      <c r="B783" t="s" s="4">
        <v>5718</v>
      </c>
      <c r="C783" t="s" s="4">
        <v>4939</v>
      </c>
      <c r="D783" t="s" s="4">
        <v>1328</v>
      </c>
      <c r="E783" t="s" s="4">
        <v>1328</v>
      </c>
      <c r="F783" t="s" s="4">
        <v>92</v>
      </c>
      <c r="G783" t="s" s="4">
        <v>1328</v>
      </c>
    </row>
    <row r="784" ht="45.0" customHeight="true">
      <c r="A784" t="s" s="4">
        <v>2408</v>
      </c>
      <c r="B784" t="s" s="4">
        <v>5719</v>
      </c>
      <c r="C784" t="s" s="4">
        <v>4939</v>
      </c>
      <c r="D784" t="s" s="4">
        <v>1328</v>
      </c>
      <c r="E784" t="s" s="4">
        <v>1328</v>
      </c>
      <c r="F784" t="s" s="4">
        <v>92</v>
      </c>
      <c r="G784" t="s" s="4">
        <v>1328</v>
      </c>
    </row>
    <row r="785" ht="45.0" customHeight="true">
      <c r="A785" t="s" s="4">
        <v>2410</v>
      </c>
      <c r="B785" t="s" s="4">
        <v>5720</v>
      </c>
      <c r="C785" t="s" s="4">
        <v>4939</v>
      </c>
      <c r="D785" t="s" s="4">
        <v>1328</v>
      </c>
      <c r="E785" t="s" s="4">
        <v>1328</v>
      </c>
      <c r="F785" t="s" s="4">
        <v>92</v>
      </c>
      <c r="G785" t="s" s="4">
        <v>1328</v>
      </c>
    </row>
    <row r="786" ht="45.0" customHeight="true">
      <c r="A786" t="s" s="4">
        <v>2412</v>
      </c>
      <c r="B786" t="s" s="4">
        <v>5721</v>
      </c>
      <c r="C786" t="s" s="4">
        <v>4939</v>
      </c>
      <c r="D786" t="s" s="4">
        <v>1328</v>
      </c>
      <c r="E786" t="s" s="4">
        <v>1328</v>
      </c>
      <c r="F786" t="s" s="4">
        <v>92</v>
      </c>
      <c r="G786" t="s" s="4">
        <v>1328</v>
      </c>
    </row>
    <row r="787" ht="45.0" customHeight="true">
      <c r="A787" t="s" s="4">
        <v>2414</v>
      </c>
      <c r="B787" t="s" s="4">
        <v>5722</v>
      </c>
      <c r="C787" t="s" s="4">
        <v>4939</v>
      </c>
      <c r="D787" t="s" s="4">
        <v>1328</v>
      </c>
      <c r="E787" t="s" s="4">
        <v>1328</v>
      </c>
      <c r="F787" t="s" s="4">
        <v>92</v>
      </c>
      <c r="G787" t="s" s="4">
        <v>1328</v>
      </c>
    </row>
    <row r="788" ht="45.0" customHeight="true">
      <c r="A788" t="s" s="4">
        <v>2416</v>
      </c>
      <c r="B788" t="s" s="4">
        <v>5723</v>
      </c>
      <c r="C788" t="s" s="4">
        <v>4939</v>
      </c>
      <c r="D788" t="s" s="4">
        <v>1328</v>
      </c>
      <c r="E788" t="s" s="4">
        <v>1328</v>
      </c>
      <c r="F788" t="s" s="4">
        <v>92</v>
      </c>
      <c r="G788" t="s" s="4">
        <v>1328</v>
      </c>
    </row>
    <row r="789" ht="45.0" customHeight="true">
      <c r="A789" t="s" s="4">
        <v>2418</v>
      </c>
      <c r="B789" t="s" s="4">
        <v>5724</v>
      </c>
      <c r="C789" t="s" s="4">
        <v>4939</v>
      </c>
      <c r="D789" t="s" s="4">
        <v>1328</v>
      </c>
      <c r="E789" t="s" s="4">
        <v>1328</v>
      </c>
      <c r="F789" t="s" s="4">
        <v>92</v>
      </c>
      <c r="G789" t="s" s="4">
        <v>1328</v>
      </c>
    </row>
    <row r="790" ht="45.0" customHeight="true">
      <c r="A790" t="s" s="4">
        <v>2420</v>
      </c>
      <c r="B790" t="s" s="4">
        <v>5725</v>
      </c>
      <c r="C790" t="s" s="4">
        <v>4939</v>
      </c>
      <c r="D790" t="s" s="4">
        <v>1328</v>
      </c>
      <c r="E790" t="s" s="4">
        <v>1328</v>
      </c>
      <c r="F790" t="s" s="4">
        <v>92</v>
      </c>
      <c r="G790" t="s" s="4">
        <v>1328</v>
      </c>
    </row>
    <row r="791" ht="45.0" customHeight="true">
      <c r="A791" t="s" s="4">
        <v>2422</v>
      </c>
      <c r="B791" t="s" s="4">
        <v>5726</v>
      </c>
      <c r="C791" t="s" s="4">
        <v>4939</v>
      </c>
      <c r="D791" t="s" s="4">
        <v>1328</v>
      </c>
      <c r="E791" t="s" s="4">
        <v>1328</v>
      </c>
      <c r="F791" t="s" s="4">
        <v>92</v>
      </c>
      <c r="G791" t="s" s="4">
        <v>1328</v>
      </c>
    </row>
    <row r="792" ht="45.0" customHeight="true">
      <c r="A792" t="s" s="4">
        <v>2424</v>
      </c>
      <c r="B792" t="s" s="4">
        <v>5727</v>
      </c>
      <c r="C792" t="s" s="4">
        <v>4939</v>
      </c>
      <c r="D792" t="s" s="4">
        <v>1328</v>
      </c>
      <c r="E792" t="s" s="4">
        <v>1328</v>
      </c>
      <c r="F792" t="s" s="4">
        <v>92</v>
      </c>
      <c r="G792" t="s" s="4">
        <v>1328</v>
      </c>
    </row>
    <row r="793" ht="45.0" customHeight="true">
      <c r="A793" t="s" s="4">
        <v>2426</v>
      </c>
      <c r="B793" t="s" s="4">
        <v>5728</v>
      </c>
      <c r="C793" t="s" s="4">
        <v>4939</v>
      </c>
      <c r="D793" t="s" s="4">
        <v>1328</v>
      </c>
      <c r="E793" t="s" s="4">
        <v>1328</v>
      </c>
      <c r="F793" t="s" s="4">
        <v>92</v>
      </c>
      <c r="G793" t="s" s="4">
        <v>1328</v>
      </c>
    </row>
    <row r="794" ht="45.0" customHeight="true">
      <c r="A794" t="s" s="4">
        <v>2428</v>
      </c>
      <c r="B794" t="s" s="4">
        <v>5729</v>
      </c>
      <c r="C794" t="s" s="4">
        <v>4939</v>
      </c>
      <c r="D794" t="s" s="4">
        <v>1328</v>
      </c>
      <c r="E794" t="s" s="4">
        <v>1328</v>
      </c>
      <c r="F794" t="s" s="4">
        <v>92</v>
      </c>
      <c r="G794" t="s" s="4">
        <v>1328</v>
      </c>
    </row>
    <row r="795" ht="45.0" customHeight="true">
      <c r="A795" t="s" s="4">
        <v>2430</v>
      </c>
      <c r="B795" t="s" s="4">
        <v>5730</v>
      </c>
      <c r="C795" t="s" s="4">
        <v>4939</v>
      </c>
      <c r="D795" t="s" s="4">
        <v>1328</v>
      </c>
      <c r="E795" t="s" s="4">
        <v>1328</v>
      </c>
      <c r="F795" t="s" s="4">
        <v>92</v>
      </c>
      <c r="G795" t="s" s="4">
        <v>1328</v>
      </c>
    </row>
    <row r="796" ht="45.0" customHeight="true">
      <c r="A796" t="s" s="4">
        <v>2432</v>
      </c>
      <c r="B796" t="s" s="4">
        <v>5731</v>
      </c>
      <c r="C796" t="s" s="4">
        <v>4939</v>
      </c>
      <c r="D796" t="s" s="4">
        <v>1328</v>
      </c>
      <c r="E796" t="s" s="4">
        <v>1328</v>
      </c>
      <c r="F796" t="s" s="4">
        <v>92</v>
      </c>
      <c r="G796" t="s" s="4">
        <v>1328</v>
      </c>
    </row>
    <row r="797" ht="45.0" customHeight="true">
      <c r="A797" t="s" s="4">
        <v>2434</v>
      </c>
      <c r="B797" t="s" s="4">
        <v>5732</v>
      </c>
      <c r="C797" t="s" s="4">
        <v>4939</v>
      </c>
      <c r="D797" t="s" s="4">
        <v>1328</v>
      </c>
      <c r="E797" t="s" s="4">
        <v>1328</v>
      </c>
      <c r="F797" t="s" s="4">
        <v>92</v>
      </c>
      <c r="G797" t="s" s="4">
        <v>1328</v>
      </c>
    </row>
    <row r="798" ht="45.0" customHeight="true">
      <c r="A798" t="s" s="4">
        <v>2436</v>
      </c>
      <c r="B798" t="s" s="4">
        <v>5733</v>
      </c>
      <c r="C798" t="s" s="4">
        <v>4939</v>
      </c>
      <c r="D798" t="s" s="4">
        <v>1328</v>
      </c>
      <c r="E798" t="s" s="4">
        <v>1328</v>
      </c>
      <c r="F798" t="s" s="4">
        <v>92</v>
      </c>
      <c r="G798" t="s" s="4">
        <v>1328</v>
      </c>
    </row>
    <row r="799" ht="45.0" customHeight="true">
      <c r="A799" t="s" s="4">
        <v>2438</v>
      </c>
      <c r="B799" t="s" s="4">
        <v>5734</v>
      </c>
      <c r="C799" t="s" s="4">
        <v>4939</v>
      </c>
      <c r="D799" t="s" s="4">
        <v>1328</v>
      </c>
      <c r="E799" t="s" s="4">
        <v>1328</v>
      </c>
      <c r="F799" t="s" s="4">
        <v>92</v>
      </c>
      <c r="G799" t="s" s="4">
        <v>1328</v>
      </c>
    </row>
    <row r="800" ht="45.0" customHeight="true">
      <c r="A800" t="s" s="4">
        <v>2440</v>
      </c>
      <c r="B800" t="s" s="4">
        <v>5735</v>
      </c>
      <c r="C800" t="s" s="4">
        <v>4939</v>
      </c>
      <c r="D800" t="s" s="4">
        <v>1328</v>
      </c>
      <c r="E800" t="s" s="4">
        <v>1328</v>
      </c>
      <c r="F800" t="s" s="4">
        <v>92</v>
      </c>
      <c r="G800" t="s" s="4">
        <v>1328</v>
      </c>
    </row>
    <row r="801" ht="45.0" customHeight="true">
      <c r="A801" t="s" s="4">
        <v>2442</v>
      </c>
      <c r="B801" t="s" s="4">
        <v>5736</v>
      </c>
      <c r="C801" t="s" s="4">
        <v>4939</v>
      </c>
      <c r="D801" t="s" s="4">
        <v>1328</v>
      </c>
      <c r="E801" t="s" s="4">
        <v>1328</v>
      </c>
      <c r="F801" t="s" s="4">
        <v>92</v>
      </c>
      <c r="G801" t="s" s="4">
        <v>1328</v>
      </c>
    </row>
    <row r="802" ht="45.0" customHeight="true">
      <c r="A802" t="s" s="4">
        <v>2444</v>
      </c>
      <c r="B802" t="s" s="4">
        <v>5737</v>
      </c>
      <c r="C802" t="s" s="4">
        <v>4939</v>
      </c>
      <c r="D802" t="s" s="4">
        <v>1328</v>
      </c>
      <c r="E802" t="s" s="4">
        <v>1328</v>
      </c>
      <c r="F802" t="s" s="4">
        <v>92</v>
      </c>
      <c r="G802" t="s" s="4">
        <v>1328</v>
      </c>
    </row>
    <row r="803" ht="45.0" customHeight="true">
      <c r="A803" t="s" s="4">
        <v>2446</v>
      </c>
      <c r="B803" t="s" s="4">
        <v>5738</v>
      </c>
      <c r="C803" t="s" s="4">
        <v>4939</v>
      </c>
      <c r="D803" t="s" s="4">
        <v>1328</v>
      </c>
      <c r="E803" t="s" s="4">
        <v>1328</v>
      </c>
      <c r="F803" t="s" s="4">
        <v>92</v>
      </c>
      <c r="G803" t="s" s="4">
        <v>1328</v>
      </c>
    </row>
    <row r="804" ht="45.0" customHeight="true">
      <c r="A804" t="s" s="4">
        <v>2448</v>
      </c>
      <c r="B804" t="s" s="4">
        <v>5739</v>
      </c>
      <c r="C804" t="s" s="4">
        <v>4939</v>
      </c>
      <c r="D804" t="s" s="4">
        <v>1328</v>
      </c>
      <c r="E804" t="s" s="4">
        <v>1328</v>
      </c>
      <c r="F804" t="s" s="4">
        <v>92</v>
      </c>
      <c r="G804" t="s" s="4">
        <v>1328</v>
      </c>
    </row>
    <row r="805" ht="45.0" customHeight="true">
      <c r="A805" t="s" s="4">
        <v>2450</v>
      </c>
      <c r="B805" t="s" s="4">
        <v>5740</v>
      </c>
      <c r="C805" t="s" s="4">
        <v>4939</v>
      </c>
      <c r="D805" t="s" s="4">
        <v>1328</v>
      </c>
      <c r="E805" t="s" s="4">
        <v>1328</v>
      </c>
      <c r="F805" t="s" s="4">
        <v>92</v>
      </c>
      <c r="G805" t="s" s="4">
        <v>1328</v>
      </c>
    </row>
    <row r="806" ht="45.0" customHeight="true">
      <c r="A806" t="s" s="4">
        <v>2452</v>
      </c>
      <c r="B806" t="s" s="4">
        <v>5741</v>
      </c>
      <c r="C806" t="s" s="4">
        <v>4939</v>
      </c>
      <c r="D806" t="s" s="4">
        <v>1328</v>
      </c>
      <c r="E806" t="s" s="4">
        <v>1328</v>
      </c>
      <c r="F806" t="s" s="4">
        <v>92</v>
      </c>
      <c r="G806" t="s" s="4">
        <v>1328</v>
      </c>
    </row>
    <row r="807" ht="45.0" customHeight="true">
      <c r="A807" t="s" s="4">
        <v>2454</v>
      </c>
      <c r="B807" t="s" s="4">
        <v>5742</v>
      </c>
      <c r="C807" t="s" s="4">
        <v>4939</v>
      </c>
      <c r="D807" t="s" s="4">
        <v>1328</v>
      </c>
      <c r="E807" t="s" s="4">
        <v>1328</v>
      </c>
      <c r="F807" t="s" s="4">
        <v>92</v>
      </c>
      <c r="G807" t="s" s="4">
        <v>1328</v>
      </c>
    </row>
    <row r="808" ht="45.0" customHeight="true">
      <c r="A808" t="s" s="4">
        <v>2456</v>
      </c>
      <c r="B808" t="s" s="4">
        <v>5743</v>
      </c>
      <c r="C808" t="s" s="4">
        <v>4939</v>
      </c>
      <c r="D808" t="s" s="4">
        <v>1328</v>
      </c>
      <c r="E808" t="s" s="4">
        <v>1328</v>
      </c>
      <c r="F808" t="s" s="4">
        <v>92</v>
      </c>
      <c r="G808" t="s" s="4">
        <v>1328</v>
      </c>
    </row>
    <row r="809" ht="45.0" customHeight="true">
      <c r="A809" t="s" s="4">
        <v>2458</v>
      </c>
      <c r="B809" t="s" s="4">
        <v>5744</v>
      </c>
      <c r="C809" t="s" s="4">
        <v>4939</v>
      </c>
      <c r="D809" t="s" s="4">
        <v>1328</v>
      </c>
      <c r="E809" t="s" s="4">
        <v>1328</v>
      </c>
      <c r="F809" t="s" s="4">
        <v>92</v>
      </c>
      <c r="G809" t="s" s="4">
        <v>1328</v>
      </c>
    </row>
    <row r="810" ht="45.0" customHeight="true">
      <c r="A810" t="s" s="4">
        <v>2460</v>
      </c>
      <c r="B810" t="s" s="4">
        <v>5745</v>
      </c>
      <c r="C810" t="s" s="4">
        <v>4939</v>
      </c>
      <c r="D810" t="s" s="4">
        <v>1328</v>
      </c>
      <c r="E810" t="s" s="4">
        <v>1328</v>
      </c>
      <c r="F810" t="s" s="4">
        <v>92</v>
      </c>
      <c r="G810" t="s" s="4">
        <v>1328</v>
      </c>
    </row>
    <row r="811" ht="45.0" customHeight="true">
      <c r="A811" t="s" s="4">
        <v>2462</v>
      </c>
      <c r="B811" t="s" s="4">
        <v>5746</v>
      </c>
      <c r="C811" t="s" s="4">
        <v>4939</v>
      </c>
      <c r="D811" t="s" s="4">
        <v>1328</v>
      </c>
      <c r="E811" t="s" s="4">
        <v>1328</v>
      </c>
      <c r="F811" t="s" s="4">
        <v>92</v>
      </c>
      <c r="G811" t="s" s="4">
        <v>1328</v>
      </c>
    </row>
    <row r="812" ht="45.0" customHeight="true">
      <c r="A812" t="s" s="4">
        <v>2464</v>
      </c>
      <c r="B812" t="s" s="4">
        <v>5747</v>
      </c>
      <c r="C812" t="s" s="4">
        <v>4939</v>
      </c>
      <c r="D812" t="s" s="4">
        <v>1328</v>
      </c>
      <c r="E812" t="s" s="4">
        <v>1328</v>
      </c>
      <c r="F812" t="s" s="4">
        <v>92</v>
      </c>
      <c r="G812" t="s" s="4">
        <v>1328</v>
      </c>
    </row>
    <row r="813" ht="45.0" customHeight="true">
      <c r="A813" t="s" s="4">
        <v>2466</v>
      </c>
      <c r="B813" t="s" s="4">
        <v>5748</v>
      </c>
      <c r="C813" t="s" s="4">
        <v>4939</v>
      </c>
      <c r="D813" t="s" s="4">
        <v>1328</v>
      </c>
      <c r="E813" t="s" s="4">
        <v>1328</v>
      </c>
      <c r="F813" t="s" s="4">
        <v>92</v>
      </c>
      <c r="G813" t="s" s="4">
        <v>1328</v>
      </c>
    </row>
    <row r="814" ht="45.0" customHeight="true">
      <c r="A814" t="s" s="4">
        <v>2468</v>
      </c>
      <c r="B814" t="s" s="4">
        <v>5749</v>
      </c>
      <c r="C814" t="s" s="4">
        <v>4939</v>
      </c>
      <c r="D814" t="s" s="4">
        <v>1328</v>
      </c>
      <c r="E814" t="s" s="4">
        <v>1328</v>
      </c>
      <c r="F814" t="s" s="4">
        <v>92</v>
      </c>
      <c r="G814" t="s" s="4">
        <v>1328</v>
      </c>
    </row>
    <row r="815" ht="45.0" customHeight="true">
      <c r="A815" t="s" s="4">
        <v>2472</v>
      </c>
      <c r="B815" t="s" s="4">
        <v>5750</v>
      </c>
      <c r="C815" t="s" s="4">
        <v>4939</v>
      </c>
      <c r="D815" t="s" s="4">
        <v>1328</v>
      </c>
      <c r="E815" t="s" s="4">
        <v>1328</v>
      </c>
      <c r="F815" t="s" s="4">
        <v>92</v>
      </c>
      <c r="G815" t="s" s="4">
        <v>1328</v>
      </c>
    </row>
    <row r="816" ht="45.0" customHeight="true">
      <c r="A816" t="s" s="4">
        <v>2474</v>
      </c>
      <c r="B816" t="s" s="4">
        <v>5751</v>
      </c>
      <c r="C816" t="s" s="4">
        <v>4939</v>
      </c>
      <c r="D816" t="s" s="4">
        <v>1328</v>
      </c>
      <c r="E816" t="s" s="4">
        <v>1328</v>
      </c>
      <c r="F816" t="s" s="4">
        <v>92</v>
      </c>
      <c r="G816" t="s" s="4">
        <v>1328</v>
      </c>
    </row>
    <row r="817" ht="45.0" customHeight="true">
      <c r="A817" t="s" s="4">
        <v>2476</v>
      </c>
      <c r="B817" t="s" s="4">
        <v>5752</v>
      </c>
      <c r="C817" t="s" s="4">
        <v>4939</v>
      </c>
      <c r="D817" t="s" s="4">
        <v>1328</v>
      </c>
      <c r="E817" t="s" s="4">
        <v>1328</v>
      </c>
      <c r="F817" t="s" s="4">
        <v>92</v>
      </c>
      <c r="G817" t="s" s="4">
        <v>1328</v>
      </c>
    </row>
    <row r="818" ht="45.0" customHeight="true">
      <c r="A818" t="s" s="4">
        <v>2478</v>
      </c>
      <c r="B818" t="s" s="4">
        <v>5753</v>
      </c>
      <c r="C818" t="s" s="4">
        <v>4939</v>
      </c>
      <c r="D818" t="s" s="4">
        <v>1328</v>
      </c>
      <c r="E818" t="s" s="4">
        <v>1328</v>
      </c>
      <c r="F818" t="s" s="4">
        <v>92</v>
      </c>
      <c r="G818" t="s" s="4">
        <v>1328</v>
      </c>
    </row>
    <row r="819" ht="45.0" customHeight="true">
      <c r="A819" t="s" s="4">
        <v>2480</v>
      </c>
      <c r="B819" t="s" s="4">
        <v>5754</v>
      </c>
      <c r="C819" t="s" s="4">
        <v>4939</v>
      </c>
      <c r="D819" t="s" s="4">
        <v>1328</v>
      </c>
      <c r="E819" t="s" s="4">
        <v>1328</v>
      </c>
      <c r="F819" t="s" s="4">
        <v>92</v>
      </c>
      <c r="G819" t="s" s="4">
        <v>1328</v>
      </c>
    </row>
    <row r="820" ht="45.0" customHeight="true">
      <c r="A820" t="s" s="4">
        <v>2482</v>
      </c>
      <c r="B820" t="s" s="4">
        <v>5755</v>
      </c>
      <c r="C820" t="s" s="4">
        <v>4939</v>
      </c>
      <c r="D820" t="s" s="4">
        <v>1328</v>
      </c>
      <c r="E820" t="s" s="4">
        <v>1328</v>
      </c>
      <c r="F820" t="s" s="4">
        <v>92</v>
      </c>
      <c r="G820" t="s" s="4">
        <v>1328</v>
      </c>
    </row>
    <row r="821" ht="45.0" customHeight="true">
      <c r="A821" t="s" s="4">
        <v>2484</v>
      </c>
      <c r="B821" t="s" s="4">
        <v>5756</v>
      </c>
      <c r="C821" t="s" s="4">
        <v>4939</v>
      </c>
      <c r="D821" t="s" s="4">
        <v>1328</v>
      </c>
      <c r="E821" t="s" s="4">
        <v>1328</v>
      </c>
      <c r="F821" t="s" s="4">
        <v>92</v>
      </c>
      <c r="G821" t="s" s="4">
        <v>1328</v>
      </c>
    </row>
    <row r="822" ht="45.0" customHeight="true">
      <c r="A822" t="s" s="4">
        <v>2486</v>
      </c>
      <c r="B822" t="s" s="4">
        <v>5757</v>
      </c>
      <c r="C822" t="s" s="4">
        <v>4939</v>
      </c>
      <c r="D822" t="s" s="4">
        <v>1328</v>
      </c>
      <c r="E822" t="s" s="4">
        <v>1328</v>
      </c>
      <c r="F822" t="s" s="4">
        <v>92</v>
      </c>
      <c r="G822" t="s" s="4">
        <v>1328</v>
      </c>
    </row>
    <row r="823" ht="45.0" customHeight="true">
      <c r="A823" t="s" s="4">
        <v>2488</v>
      </c>
      <c r="B823" t="s" s="4">
        <v>5758</v>
      </c>
      <c r="C823" t="s" s="4">
        <v>4939</v>
      </c>
      <c r="D823" t="s" s="4">
        <v>1328</v>
      </c>
      <c r="E823" t="s" s="4">
        <v>1328</v>
      </c>
      <c r="F823" t="s" s="4">
        <v>92</v>
      </c>
      <c r="G823" t="s" s="4">
        <v>1328</v>
      </c>
    </row>
    <row r="824" ht="45.0" customHeight="true">
      <c r="A824" t="s" s="4">
        <v>2490</v>
      </c>
      <c r="B824" t="s" s="4">
        <v>5759</v>
      </c>
      <c r="C824" t="s" s="4">
        <v>4939</v>
      </c>
      <c r="D824" t="s" s="4">
        <v>1328</v>
      </c>
      <c r="E824" t="s" s="4">
        <v>1328</v>
      </c>
      <c r="F824" t="s" s="4">
        <v>92</v>
      </c>
      <c r="G824" t="s" s="4">
        <v>1328</v>
      </c>
    </row>
    <row r="825" ht="45.0" customHeight="true">
      <c r="A825" t="s" s="4">
        <v>2492</v>
      </c>
      <c r="B825" t="s" s="4">
        <v>5760</v>
      </c>
      <c r="C825" t="s" s="4">
        <v>4939</v>
      </c>
      <c r="D825" t="s" s="4">
        <v>1328</v>
      </c>
      <c r="E825" t="s" s="4">
        <v>1328</v>
      </c>
      <c r="F825" t="s" s="4">
        <v>92</v>
      </c>
      <c r="G825" t="s" s="4">
        <v>1328</v>
      </c>
    </row>
    <row r="826" ht="45.0" customHeight="true">
      <c r="A826" t="s" s="4">
        <v>2494</v>
      </c>
      <c r="B826" t="s" s="4">
        <v>5761</v>
      </c>
      <c r="C826" t="s" s="4">
        <v>4939</v>
      </c>
      <c r="D826" t="s" s="4">
        <v>1328</v>
      </c>
      <c r="E826" t="s" s="4">
        <v>1328</v>
      </c>
      <c r="F826" t="s" s="4">
        <v>92</v>
      </c>
      <c r="G826" t="s" s="4">
        <v>1328</v>
      </c>
    </row>
    <row r="827" ht="45.0" customHeight="true">
      <c r="A827" t="s" s="4">
        <v>2496</v>
      </c>
      <c r="B827" t="s" s="4">
        <v>5762</v>
      </c>
      <c r="C827" t="s" s="4">
        <v>4939</v>
      </c>
      <c r="D827" t="s" s="4">
        <v>1328</v>
      </c>
      <c r="E827" t="s" s="4">
        <v>1328</v>
      </c>
      <c r="F827" t="s" s="4">
        <v>92</v>
      </c>
      <c r="G827" t="s" s="4">
        <v>1328</v>
      </c>
    </row>
    <row r="828" ht="45.0" customHeight="true">
      <c r="A828" t="s" s="4">
        <v>2498</v>
      </c>
      <c r="B828" t="s" s="4">
        <v>5763</v>
      </c>
      <c r="C828" t="s" s="4">
        <v>4939</v>
      </c>
      <c r="D828" t="s" s="4">
        <v>1328</v>
      </c>
      <c r="E828" t="s" s="4">
        <v>1328</v>
      </c>
      <c r="F828" t="s" s="4">
        <v>92</v>
      </c>
      <c r="G828" t="s" s="4">
        <v>1328</v>
      </c>
    </row>
    <row r="829" ht="45.0" customHeight="true">
      <c r="A829" t="s" s="4">
        <v>2500</v>
      </c>
      <c r="B829" t="s" s="4">
        <v>5764</v>
      </c>
      <c r="C829" t="s" s="4">
        <v>4939</v>
      </c>
      <c r="D829" t="s" s="4">
        <v>1328</v>
      </c>
      <c r="E829" t="s" s="4">
        <v>1328</v>
      </c>
      <c r="F829" t="s" s="4">
        <v>92</v>
      </c>
      <c r="G829" t="s" s="4">
        <v>1328</v>
      </c>
    </row>
    <row r="830" ht="45.0" customHeight="true">
      <c r="A830" t="s" s="4">
        <v>2502</v>
      </c>
      <c r="B830" t="s" s="4">
        <v>5765</v>
      </c>
      <c r="C830" t="s" s="4">
        <v>4939</v>
      </c>
      <c r="D830" t="s" s="4">
        <v>1328</v>
      </c>
      <c r="E830" t="s" s="4">
        <v>1328</v>
      </c>
      <c r="F830" t="s" s="4">
        <v>92</v>
      </c>
      <c r="G830" t="s" s="4">
        <v>1328</v>
      </c>
    </row>
    <row r="831" ht="45.0" customHeight="true">
      <c r="A831" t="s" s="4">
        <v>2504</v>
      </c>
      <c r="B831" t="s" s="4">
        <v>5766</v>
      </c>
      <c r="C831" t="s" s="4">
        <v>4939</v>
      </c>
      <c r="D831" t="s" s="4">
        <v>1328</v>
      </c>
      <c r="E831" t="s" s="4">
        <v>1328</v>
      </c>
      <c r="F831" t="s" s="4">
        <v>92</v>
      </c>
      <c r="G831" t="s" s="4">
        <v>1328</v>
      </c>
    </row>
    <row r="832" ht="45.0" customHeight="true">
      <c r="A832" t="s" s="4">
        <v>2506</v>
      </c>
      <c r="B832" t="s" s="4">
        <v>5767</v>
      </c>
      <c r="C832" t="s" s="4">
        <v>4939</v>
      </c>
      <c r="D832" t="s" s="4">
        <v>1328</v>
      </c>
      <c r="E832" t="s" s="4">
        <v>1328</v>
      </c>
      <c r="F832" t="s" s="4">
        <v>92</v>
      </c>
      <c r="G832" t="s" s="4">
        <v>1328</v>
      </c>
    </row>
    <row r="833" ht="45.0" customHeight="true">
      <c r="A833" t="s" s="4">
        <v>2508</v>
      </c>
      <c r="B833" t="s" s="4">
        <v>5768</v>
      </c>
      <c r="C833" t="s" s="4">
        <v>4939</v>
      </c>
      <c r="D833" t="s" s="4">
        <v>1328</v>
      </c>
      <c r="E833" t="s" s="4">
        <v>1328</v>
      </c>
      <c r="F833" t="s" s="4">
        <v>92</v>
      </c>
      <c r="G833" t="s" s="4">
        <v>1328</v>
      </c>
    </row>
    <row r="834" ht="45.0" customHeight="true">
      <c r="A834" t="s" s="4">
        <v>2510</v>
      </c>
      <c r="B834" t="s" s="4">
        <v>5769</v>
      </c>
      <c r="C834" t="s" s="4">
        <v>4939</v>
      </c>
      <c r="D834" t="s" s="4">
        <v>1328</v>
      </c>
      <c r="E834" t="s" s="4">
        <v>1328</v>
      </c>
      <c r="F834" t="s" s="4">
        <v>92</v>
      </c>
      <c r="G834" t="s" s="4">
        <v>1328</v>
      </c>
    </row>
    <row r="835" ht="45.0" customHeight="true">
      <c r="A835" t="s" s="4">
        <v>2512</v>
      </c>
      <c r="B835" t="s" s="4">
        <v>5770</v>
      </c>
      <c r="C835" t="s" s="4">
        <v>4939</v>
      </c>
      <c r="D835" t="s" s="4">
        <v>1328</v>
      </c>
      <c r="E835" t="s" s="4">
        <v>1328</v>
      </c>
      <c r="F835" t="s" s="4">
        <v>92</v>
      </c>
      <c r="G835" t="s" s="4">
        <v>1328</v>
      </c>
    </row>
    <row r="836" ht="45.0" customHeight="true">
      <c r="A836" t="s" s="4">
        <v>2514</v>
      </c>
      <c r="B836" t="s" s="4">
        <v>5771</v>
      </c>
      <c r="C836" t="s" s="4">
        <v>4939</v>
      </c>
      <c r="D836" t="s" s="4">
        <v>1328</v>
      </c>
      <c r="E836" t="s" s="4">
        <v>1328</v>
      </c>
      <c r="F836" t="s" s="4">
        <v>92</v>
      </c>
      <c r="G836" t="s" s="4">
        <v>1328</v>
      </c>
    </row>
    <row r="837" ht="45.0" customHeight="true">
      <c r="A837" t="s" s="4">
        <v>2516</v>
      </c>
      <c r="B837" t="s" s="4">
        <v>5772</v>
      </c>
      <c r="C837" t="s" s="4">
        <v>4939</v>
      </c>
      <c r="D837" t="s" s="4">
        <v>1328</v>
      </c>
      <c r="E837" t="s" s="4">
        <v>1328</v>
      </c>
      <c r="F837" t="s" s="4">
        <v>92</v>
      </c>
      <c r="G837" t="s" s="4">
        <v>1328</v>
      </c>
    </row>
    <row r="838" ht="45.0" customHeight="true">
      <c r="A838" t="s" s="4">
        <v>2518</v>
      </c>
      <c r="B838" t="s" s="4">
        <v>5773</v>
      </c>
      <c r="C838" t="s" s="4">
        <v>4939</v>
      </c>
      <c r="D838" t="s" s="4">
        <v>1328</v>
      </c>
      <c r="E838" t="s" s="4">
        <v>1328</v>
      </c>
      <c r="F838" t="s" s="4">
        <v>92</v>
      </c>
      <c r="G838" t="s" s="4">
        <v>1328</v>
      </c>
    </row>
    <row r="839" ht="45.0" customHeight="true">
      <c r="A839" t="s" s="4">
        <v>2520</v>
      </c>
      <c r="B839" t="s" s="4">
        <v>5774</v>
      </c>
      <c r="C839" t="s" s="4">
        <v>4939</v>
      </c>
      <c r="D839" t="s" s="4">
        <v>1328</v>
      </c>
      <c r="E839" t="s" s="4">
        <v>1328</v>
      </c>
      <c r="F839" t="s" s="4">
        <v>92</v>
      </c>
      <c r="G839" t="s" s="4">
        <v>1328</v>
      </c>
    </row>
    <row r="840" ht="45.0" customHeight="true">
      <c r="A840" t="s" s="4">
        <v>2522</v>
      </c>
      <c r="B840" t="s" s="4">
        <v>5775</v>
      </c>
      <c r="C840" t="s" s="4">
        <v>4939</v>
      </c>
      <c r="D840" t="s" s="4">
        <v>1328</v>
      </c>
      <c r="E840" t="s" s="4">
        <v>1328</v>
      </c>
      <c r="F840" t="s" s="4">
        <v>92</v>
      </c>
      <c r="G840" t="s" s="4">
        <v>1328</v>
      </c>
    </row>
    <row r="841" ht="45.0" customHeight="true">
      <c r="A841" t="s" s="4">
        <v>2524</v>
      </c>
      <c r="B841" t="s" s="4">
        <v>5776</v>
      </c>
      <c r="C841" t="s" s="4">
        <v>4939</v>
      </c>
      <c r="D841" t="s" s="4">
        <v>1328</v>
      </c>
      <c r="E841" t="s" s="4">
        <v>1328</v>
      </c>
      <c r="F841" t="s" s="4">
        <v>92</v>
      </c>
      <c r="G841" t="s" s="4">
        <v>1328</v>
      </c>
    </row>
    <row r="842" ht="45.0" customHeight="true">
      <c r="A842" t="s" s="4">
        <v>2526</v>
      </c>
      <c r="B842" t="s" s="4">
        <v>5777</v>
      </c>
      <c r="C842" t="s" s="4">
        <v>4939</v>
      </c>
      <c r="D842" t="s" s="4">
        <v>1328</v>
      </c>
      <c r="E842" t="s" s="4">
        <v>1328</v>
      </c>
      <c r="F842" t="s" s="4">
        <v>92</v>
      </c>
      <c r="G842" t="s" s="4">
        <v>1328</v>
      </c>
    </row>
    <row r="843" ht="45.0" customHeight="true">
      <c r="A843" t="s" s="4">
        <v>2528</v>
      </c>
      <c r="B843" t="s" s="4">
        <v>5778</v>
      </c>
      <c r="C843" t="s" s="4">
        <v>4939</v>
      </c>
      <c r="D843" t="s" s="4">
        <v>1328</v>
      </c>
      <c r="E843" t="s" s="4">
        <v>1328</v>
      </c>
      <c r="F843" t="s" s="4">
        <v>92</v>
      </c>
      <c r="G843" t="s" s="4">
        <v>1328</v>
      </c>
    </row>
    <row r="844" ht="45.0" customHeight="true">
      <c r="A844" t="s" s="4">
        <v>2530</v>
      </c>
      <c r="B844" t="s" s="4">
        <v>5779</v>
      </c>
      <c r="C844" t="s" s="4">
        <v>4939</v>
      </c>
      <c r="D844" t="s" s="4">
        <v>1328</v>
      </c>
      <c r="E844" t="s" s="4">
        <v>1328</v>
      </c>
      <c r="F844" t="s" s="4">
        <v>92</v>
      </c>
      <c r="G844" t="s" s="4">
        <v>1328</v>
      </c>
    </row>
    <row r="845" ht="45.0" customHeight="true">
      <c r="A845" t="s" s="4">
        <v>2532</v>
      </c>
      <c r="B845" t="s" s="4">
        <v>5780</v>
      </c>
      <c r="C845" t="s" s="4">
        <v>4939</v>
      </c>
      <c r="D845" t="s" s="4">
        <v>1328</v>
      </c>
      <c r="E845" t="s" s="4">
        <v>1328</v>
      </c>
      <c r="F845" t="s" s="4">
        <v>92</v>
      </c>
      <c r="G845" t="s" s="4">
        <v>1328</v>
      </c>
    </row>
    <row r="846" ht="45.0" customHeight="true">
      <c r="A846" t="s" s="4">
        <v>2534</v>
      </c>
      <c r="B846" t="s" s="4">
        <v>5781</v>
      </c>
      <c r="C846" t="s" s="4">
        <v>4939</v>
      </c>
      <c r="D846" t="s" s="4">
        <v>1328</v>
      </c>
      <c r="E846" t="s" s="4">
        <v>1328</v>
      </c>
      <c r="F846" t="s" s="4">
        <v>92</v>
      </c>
      <c r="G846" t="s" s="4">
        <v>1328</v>
      </c>
    </row>
    <row r="847" ht="45.0" customHeight="true">
      <c r="A847" t="s" s="4">
        <v>2536</v>
      </c>
      <c r="B847" t="s" s="4">
        <v>5782</v>
      </c>
      <c r="C847" t="s" s="4">
        <v>4939</v>
      </c>
      <c r="D847" t="s" s="4">
        <v>1328</v>
      </c>
      <c r="E847" t="s" s="4">
        <v>1328</v>
      </c>
      <c r="F847" t="s" s="4">
        <v>92</v>
      </c>
      <c r="G847" t="s" s="4">
        <v>1328</v>
      </c>
    </row>
    <row r="848" ht="45.0" customHeight="true">
      <c r="A848" t="s" s="4">
        <v>2538</v>
      </c>
      <c r="B848" t="s" s="4">
        <v>5783</v>
      </c>
      <c r="C848" t="s" s="4">
        <v>4939</v>
      </c>
      <c r="D848" t="s" s="4">
        <v>1328</v>
      </c>
      <c r="E848" t="s" s="4">
        <v>1328</v>
      </c>
      <c r="F848" t="s" s="4">
        <v>92</v>
      </c>
      <c r="G848" t="s" s="4">
        <v>1328</v>
      </c>
    </row>
    <row r="849" ht="45.0" customHeight="true">
      <c r="A849" t="s" s="4">
        <v>2540</v>
      </c>
      <c r="B849" t="s" s="4">
        <v>5784</v>
      </c>
      <c r="C849" t="s" s="4">
        <v>4939</v>
      </c>
      <c r="D849" t="s" s="4">
        <v>1328</v>
      </c>
      <c r="E849" t="s" s="4">
        <v>1328</v>
      </c>
      <c r="F849" t="s" s="4">
        <v>92</v>
      </c>
      <c r="G849" t="s" s="4">
        <v>1328</v>
      </c>
    </row>
    <row r="850" ht="45.0" customHeight="true">
      <c r="A850" t="s" s="4">
        <v>2542</v>
      </c>
      <c r="B850" t="s" s="4">
        <v>5785</v>
      </c>
      <c r="C850" t="s" s="4">
        <v>4939</v>
      </c>
      <c r="D850" t="s" s="4">
        <v>1328</v>
      </c>
      <c r="E850" t="s" s="4">
        <v>1328</v>
      </c>
      <c r="F850" t="s" s="4">
        <v>92</v>
      </c>
      <c r="G850" t="s" s="4">
        <v>1328</v>
      </c>
    </row>
    <row r="851" ht="45.0" customHeight="true">
      <c r="A851" t="s" s="4">
        <v>2544</v>
      </c>
      <c r="B851" t="s" s="4">
        <v>5786</v>
      </c>
      <c r="C851" t="s" s="4">
        <v>4939</v>
      </c>
      <c r="D851" t="s" s="4">
        <v>1328</v>
      </c>
      <c r="E851" t="s" s="4">
        <v>1328</v>
      </c>
      <c r="F851" t="s" s="4">
        <v>92</v>
      </c>
      <c r="G851" t="s" s="4">
        <v>1328</v>
      </c>
    </row>
    <row r="852" ht="45.0" customHeight="true">
      <c r="A852" t="s" s="4">
        <v>2546</v>
      </c>
      <c r="B852" t="s" s="4">
        <v>5787</v>
      </c>
      <c r="C852" t="s" s="4">
        <v>4939</v>
      </c>
      <c r="D852" t="s" s="4">
        <v>1328</v>
      </c>
      <c r="E852" t="s" s="4">
        <v>1328</v>
      </c>
      <c r="F852" t="s" s="4">
        <v>92</v>
      </c>
      <c r="G852" t="s" s="4">
        <v>1328</v>
      </c>
    </row>
    <row r="853" ht="45.0" customHeight="true">
      <c r="A853" t="s" s="4">
        <v>2548</v>
      </c>
      <c r="B853" t="s" s="4">
        <v>5788</v>
      </c>
      <c r="C853" t="s" s="4">
        <v>4939</v>
      </c>
      <c r="D853" t="s" s="4">
        <v>1328</v>
      </c>
      <c r="E853" t="s" s="4">
        <v>1328</v>
      </c>
      <c r="F853" t="s" s="4">
        <v>92</v>
      </c>
      <c r="G853" t="s" s="4">
        <v>1328</v>
      </c>
    </row>
    <row r="854" ht="45.0" customHeight="true">
      <c r="A854" t="s" s="4">
        <v>2550</v>
      </c>
      <c r="B854" t="s" s="4">
        <v>5789</v>
      </c>
      <c r="C854" t="s" s="4">
        <v>4939</v>
      </c>
      <c r="D854" t="s" s="4">
        <v>1328</v>
      </c>
      <c r="E854" t="s" s="4">
        <v>1328</v>
      </c>
      <c r="F854" t="s" s="4">
        <v>92</v>
      </c>
      <c r="G854" t="s" s="4">
        <v>1328</v>
      </c>
    </row>
    <row r="855" ht="45.0" customHeight="true">
      <c r="A855" t="s" s="4">
        <v>2552</v>
      </c>
      <c r="B855" t="s" s="4">
        <v>5790</v>
      </c>
      <c r="C855" t="s" s="4">
        <v>4939</v>
      </c>
      <c r="D855" t="s" s="4">
        <v>1328</v>
      </c>
      <c r="E855" t="s" s="4">
        <v>1328</v>
      </c>
      <c r="F855" t="s" s="4">
        <v>92</v>
      </c>
      <c r="G855" t="s" s="4">
        <v>1328</v>
      </c>
    </row>
    <row r="856" ht="45.0" customHeight="true">
      <c r="A856" t="s" s="4">
        <v>2554</v>
      </c>
      <c r="B856" t="s" s="4">
        <v>5791</v>
      </c>
      <c r="C856" t="s" s="4">
        <v>4939</v>
      </c>
      <c r="D856" t="s" s="4">
        <v>1328</v>
      </c>
      <c r="E856" t="s" s="4">
        <v>1328</v>
      </c>
      <c r="F856" t="s" s="4">
        <v>92</v>
      </c>
      <c r="G856" t="s" s="4">
        <v>1328</v>
      </c>
    </row>
    <row r="857" ht="45.0" customHeight="true">
      <c r="A857" t="s" s="4">
        <v>2556</v>
      </c>
      <c r="B857" t="s" s="4">
        <v>5792</v>
      </c>
      <c r="C857" t="s" s="4">
        <v>4939</v>
      </c>
      <c r="D857" t="s" s="4">
        <v>1328</v>
      </c>
      <c r="E857" t="s" s="4">
        <v>1328</v>
      </c>
      <c r="F857" t="s" s="4">
        <v>92</v>
      </c>
      <c r="G857" t="s" s="4">
        <v>1328</v>
      </c>
    </row>
    <row r="858" ht="45.0" customHeight="true">
      <c r="A858" t="s" s="4">
        <v>2558</v>
      </c>
      <c r="B858" t="s" s="4">
        <v>5793</v>
      </c>
      <c r="C858" t="s" s="4">
        <v>4939</v>
      </c>
      <c r="D858" t="s" s="4">
        <v>1328</v>
      </c>
      <c r="E858" t="s" s="4">
        <v>1328</v>
      </c>
      <c r="F858" t="s" s="4">
        <v>92</v>
      </c>
      <c r="G858" t="s" s="4">
        <v>1328</v>
      </c>
    </row>
    <row r="859" ht="45.0" customHeight="true">
      <c r="A859" t="s" s="4">
        <v>2560</v>
      </c>
      <c r="B859" t="s" s="4">
        <v>5794</v>
      </c>
      <c r="C859" t="s" s="4">
        <v>4939</v>
      </c>
      <c r="D859" t="s" s="4">
        <v>1328</v>
      </c>
      <c r="E859" t="s" s="4">
        <v>1328</v>
      </c>
      <c r="F859" t="s" s="4">
        <v>92</v>
      </c>
      <c r="G859" t="s" s="4">
        <v>1328</v>
      </c>
    </row>
    <row r="860" ht="45.0" customHeight="true">
      <c r="A860" t="s" s="4">
        <v>2562</v>
      </c>
      <c r="B860" t="s" s="4">
        <v>5795</v>
      </c>
      <c r="C860" t="s" s="4">
        <v>4939</v>
      </c>
      <c r="D860" t="s" s="4">
        <v>1328</v>
      </c>
      <c r="E860" t="s" s="4">
        <v>1328</v>
      </c>
      <c r="F860" t="s" s="4">
        <v>92</v>
      </c>
      <c r="G860" t="s" s="4">
        <v>1328</v>
      </c>
    </row>
    <row r="861" ht="45.0" customHeight="true">
      <c r="A861" t="s" s="4">
        <v>2564</v>
      </c>
      <c r="B861" t="s" s="4">
        <v>5796</v>
      </c>
      <c r="C861" t="s" s="4">
        <v>4939</v>
      </c>
      <c r="D861" t="s" s="4">
        <v>1328</v>
      </c>
      <c r="E861" t="s" s="4">
        <v>1328</v>
      </c>
      <c r="F861" t="s" s="4">
        <v>92</v>
      </c>
      <c r="G861" t="s" s="4">
        <v>1328</v>
      </c>
    </row>
    <row r="862" ht="45.0" customHeight="true">
      <c r="A862" t="s" s="4">
        <v>2566</v>
      </c>
      <c r="B862" t="s" s="4">
        <v>5797</v>
      </c>
      <c r="C862" t="s" s="4">
        <v>4939</v>
      </c>
      <c r="D862" t="s" s="4">
        <v>1328</v>
      </c>
      <c r="E862" t="s" s="4">
        <v>1328</v>
      </c>
      <c r="F862" t="s" s="4">
        <v>92</v>
      </c>
      <c r="G862" t="s" s="4">
        <v>1328</v>
      </c>
    </row>
    <row r="863" ht="45.0" customHeight="true">
      <c r="A863" t="s" s="4">
        <v>2568</v>
      </c>
      <c r="B863" t="s" s="4">
        <v>5798</v>
      </c>
      <c r="C863" t="s" s="4">
        <v>4939</v>
      </c>
      <c r="D863" t="s" s="4">
        <v>1328</v>
      </c>
      <c r="E863" t="s" s="4">
        <v>1328</v>
      </c>
      <c r="F863" t="s" s="4">
        <v>92</v>
      </c>
      <c r="G863" t="s" s="4">
        <v>1328</v>
      </c>
    </row>
    <row r="864" ht="45.0" customHeight="true">
      <c r="A864" t="s" s="4">
        <v>2570</v>
      </c>
      <c r="B864" t="s" s="4">
        <v>5799</v>
      </c>
      <c r="C864" t="s" s="4">
        <v>4939</v>
      </c>
      <c r="D864" t="s" s="4">
        <v>1328</v>
      </c>
      <c r="E864" t="s" s="4">
        <v>1328</v>
      </c>
      <c r="F864" t="s" s="4">
        <v>92</v>
      </c>
      <c r="G864" t="s" s="4">
        <v>1328</v>
      </c>
    </row>
    <row r="865" ht="45.0" customHeight="true">
      <c r="A865" t="s" s="4">
        <v>2572</v>
      </c>
      <c r="B865" t="s" s="4">
        <v>5800</v>
      </c>
      <c r="C865" t="s" s="4">
        <v>4939</v>
      </c>
      <c r="D865" t="s" s="4">
        <v>1328</v>
      </c>
      <c r="E865" t="s" s="4">
        <v>1328</v>
      </c>
      <c r="F865" t="s" s="4">
        <v>92</v>
      </c>
      <c r="G865" t="s" s="4">
        <v>1328</v>
      </c>
    </row>
    <row r="866" ht="45.0" customHeight="true">
      <c r="A866" t="s" s="4">
        <v>2574</v>
      </c>
      <c r="B866" t="s" s="4">
        <v>5801</v>
      </c>
      <c r="C866" t="s" s="4">
        <v>4939</v>
      </c>
      <c r="D866" t="s" s="4">
        <v>1328</v>
      </c>
      <c r="E866" t="s" s="4">
        <v>1328</v>
      </c>
      <c r="F866" t="s" s="4">
        <v>92</v>
      </c>
      <c r="G866" t="s" s="4">
        <v>1328</v>
      </c>
    </row>
    <row r="867" ht="45.0" customHeight="true">
      <c r="A867" t="s" s="4">
        <v>2576</v>
      </c>
      <c r="B867" t="s" s="4">
        <v>5802</v>
      </c>
      <c r="C867" t="s" s="4">
        <v>4939</v>
      </c>
      <c r="D867" t="s" s="4">
        <v>1328</v>
      </c>
      <c r="E867" t="s" s="4">
        <v>1328</v>
      </c>
      <c r="F867" t="s" s="4">
        <v>92</v>
      </c>
      <c r="G867" t="s" s="4">
        <v>1328</v>
      </c>
    </row>
    <row r="868" ht="45.0" customHeight="true">
      <c r="A868" t="s" s="4">
        <v>2578</v>
      </c>
      <c r="B868" t="s" s="4">
        <v>5803</v>
      </c>
      <c r="C868" t="s" s="4">
        <v>4939</v>
      </c>
      <c r="D868" t="s" s="4">
        <v>1328</v>
      </c>
      <c r="E868" t="s" s="4">
        <v>1328</v>
      </c>
      <c r="F868" t="s" s="4">
        <v>92</v>
      </c>
      <c r="G868" t="s" s="4">
        <v>1328</v>
      </c>
    </row>
    <row r="869" ht="45.0" customHeight="true">
      <c r="A869" t="s" s="4">
        <v>2580</v>
      </c>
      <c r="B869" t="s" s="4">
        <v>5804</v>
      </c>
      <c r="C869" t="s" s="4">
        <v>4939</v>
      </c>
      <c r="D869" t="s" s="4">
        <v>1328</v>
      </c>
      <c r="E869" t="s" s="4">
        <v>1328</v>
      </c>
      <c r="F869" t="s" s="4">
        <v>92</v>
      </c>
      <c r="G869" t="s" s="4">
        <v>1328</v>
      </c>
    </row>
    <row r="870" ht="45.0" customHeight="true">
      <c r="A870" t="s" s="4">
        <v>2582</v>
      </c>
      <c r="B870" t="s" s="4">
        <v>5805</v>
      </c>
      <c r="C870" t="s" s="4">
        <v>4939</v>
      </c>
      <c r="D870" t="s" s="4">
        <v>1328</v>
      </c>
      <c r="E870" t="s" s="4">
        <v>1328</v>
      </c>
      <c r="F870" t="s" s="4">
        <v>92</v>
      </c>
      <c r="G870" t="s" s="4">
        <v>1328</v>
      </c>
    </row>
    <row r="871" ht="45.0" customHeight="true">
      <c r="A871" t="s" s="4">
        <v>2584</v>
      </c>
      <c r="B871" t="s" s="4">
        <v>5806</v>
      </c>
      <c r="C871" t="s" s="4">
        <v>4939</v>
      </c>
      <c r="D871" t="s" s="4">
        <v>1328</v>
      </c>
      <c r="E871" t="s" s="4">
        <v>1328</v>
      </c>
      <c r="F871" t="s" s="4">
        <v>92</v>
      </c>
      <c r="G871" t="s" s="4">
        <v>1328</v>
      </c>
    </row>
    <row r="872" ht="45.0" customHeight="true">
      <c r="A872" t="s" s="4">
        <v>2586</v>
      </c>
      <c r="B872" t="s" s="4">
        <v>5807</v>
      </c>
      <c r="C872" t="s" s="4">
        <v>4939</v>
      </c>
      <c r="D872" t="s" s="4">
        <v>1328</v>
      </c>
      <c r="E872" t="s" s="4">
        <v>1328</v>
      </c>
      <c r="F872" t="s" s="4">
        <v>92</v>
      </c>
      <c r="G872" t="s" s="4">
        <v>1328</v>
      </c>
    </row>
    <row r="873" ht="45.0" customHeight="true">
      <c r="A873" t="s" s="4">
        <v>2588</v>
      </c>
      <c r="B873" t="s" s="4">
        <v>5808</v>
      </c>
      <c r="C873" t="s" s="4">
        <v>4939</v>
      </c>
      <c r="D873" t="s" s="4">
        <v>1328</v>
      </c>
      <c r="E873" t="s" s="4">
        <v>1328</v>
      </c>
      <c r="F873" t="s" s="4">
        <v>92</v>
      </c>
      <c r="G873" t="s" s="4">
        <v>1328</v>
      </c>
    </row>
    <row r="874" ht="45.0" customHeight="true">
      <c r="A874" t="s" s="4">
        <v>2590</v>
      </c>
      <c r="B874" t="s" s="4">
        <v>5809</v>
      </c>
      <c r="C874" t="s" s="4">
        <v>4939</v>
      </c>
      <c r="D874" t="s" s="4">
        <v>1328</v>
      </c>
      <c r="E874" t="s" s="4">
        <v>1328</v>
      </c>
      <c r="F874" t="s" s="4">
        <v>92</v>
      </c>
      <c r="G874" t="s" s="4">
        <v>1328</v>
      </c>
    </row>
    <row r="875" ht="45.0" customHeight="true">
      <c r="A875" t="s" s="4">
        <v>2592</v>
      </c>
      <c r="B875" t="s" s="4">
        <v>5810</v>
      </c>
      <c r="C875" t="s" s="4">
        <v>4939</v>
      </c>
      <c r="D875" t="s" s="4">
        <v>1328</v>
      </c>
      <c r="E875" t="s" s="4">
        <v>1328</v>
      </c>
      <c r="F875" t="s" s="4">
        <v>92</v>
      </c>
      <c r="G875" t="s" s="4">
        <v>1328</v>
      </c>
    </row>
    <row r="876" ht="45.0" customHeight="true">
      <c r="A876" t="s" s="4">
        <v>2594</v>
      </c>
      <c r="B876" t="s" s="4">
        <v>5811</v>
      </c>
      <c r="C876" t="s" s="4">
        <v>4939</v>
      </c>
      <c r="D876" t="s" s="4">
        <v>1328</v>
      </c>
      <c r="E876" t="s" s="4">
        <v>1328</v>
      </c>
      <c r="F876" t="s" s="4">
        <v>92</v>
      </c>
      <c r="G876" t="s" s="4">
        <v>1328</v>
      </c>
    </row>
    <row r="877" ht="45.0" customHeight="true">
      <c r="A877" t="s" s="4">
        <v>2596</v>
      </c>
      <c r="B877" t="s" s="4">
        <v>5812</v>
      </c>
      <c r="C877" t="s" s="4">
        <v>4939</v>
      </c>
      <c r="D877" t="s" s="4">
        <v>1328</v>
      </c>
      <c r="E877" t="s" s="4">
        <v>1328</v>
      </c>
      <c r="F877" t="s" s="4">
        <v>92</v>
      </c>
      <c r="G877" t="s" s="4">
        <v>1328</v>
      </c>
    </row>
    <row r="878" ht="45.0" customHeight="true">
      <c r="A878" t="s" s="4">
        <v>2600</v>
      </c>
      <c r="B878" t="s" s="4">
        <v>5813</v>
      </c>
      <c r="C878" t="s" s="4">
        <v>4939</v>
      </c>
      <c r="D878" t="s" s="4">
        <v>1328</v>
      </c>
      <c r="E878" t="s" s="4">
        <v>1328</v>
      </c>
      <c r="F878" t="s" s="4">
        <v>92</v>
      </c>
      <c r="G878" t="s" s="4">
        <v>1328</v>
      </c>
    </row>
    <row r="879" ht="45.0" customHeight="true">
      <c r="A879" t="s" s="4">
        <v>2604</v>
      </c>
      <c r="B879" t="s" s="4">
        <v>5814</v>
      </c>
      <c r="C879" t="s" s="4">
        <v>4939</v>
      </c>
      <c r="D879" t="s" s="4">
        <v>1328</v>
      </c>
      <c r="E879" t="s" s="4">
        <v>1328</v>
      </c>
      <c r="F879" t="s" s="4">
        <v>92</v>
      </c>
      <c r="G879" t="s" s="4">
        <v>1328</v>
      </c>
    </row>
    <row r="880" ht="45.0" customHeight="true">
      <c r="A880" t="s" s="4">
        <v>2608</v>
      </c>
      <c r="B880" t="s" s="4">
        <v>5815</v>
      </c>
      <c r="C880" t="s" s="4">
        <v>4939</v>
      </c>
      <c r="D880" t="s" s="4">
        <v>1328</v>
      </c>
      <c r="E880" t="s" s="4">
        <v>1328</v>
      </c>
      <c r="F880" t="s" s="4">
        <v>92</v>
      </c>
      <c r="G880" t="s" s="4">
        <v>1328</v>
      </c>
    </row>
    <row r="881" ht="45.0" customHeight="true">
      <c r="A881" t="s" s="4">
        <v>2612</v>
      </c>
      <c r="B881" t="s" s="4">
        <v>5816</v>
      </c>
      <c r="C881" t="s" s="4">
        <v>4939</v>
      </c>
      <c r="D881" t="s" s="4">
        <v>1328</v>
      </c>
      <c r="E881" t="s" s="4">
        <v>1328</v>
      </c>
      <c r="F881" t="s" s="4">
        <v>92</v>
      </c>
      <c r="G881" t="s" s="4">
        <v>1328</v>
      </c>
    </row>
    <row r="882" ht="45.0" customHeight="true">
      <c r="A882" t="s" s="4">
        <v>2614</v>
      </c>
      <c r="B882" t="s" s="4">
        <v>5817</v>
      </c>
      <c r="C882" t="s" s="4">
        <v>4939</v>
      </c>
      <c r="D882" t="s" s="4">
        <v>1328</v>
      </c>
      <c r="E882" t="s" s="4">
        <v>1328</v>
      </c>
      <c r="F882" t="s" s="4">
        <v>92</v>
      </c>
      <c r="G882" t="s" s="4">
        <v>1328</v>
      </c>
    </row>
    <row r="883" ht="45.0" customHeight="true">
      <c r="A883" t="s" s="4">
        <v>2616</v>
      </c>
      <c r="B883" t="s" s="4">
        <v>5818</v>
      </c>
      <c r="C883" t="s" s="4">
        <v>4939</v>
      </c>
      <c r="D883" t="s" s="4">
        <v>1328</v>
      </c>
      <c r="E883" t="s" s="4">
        <v>1328</v>
      </c>
      <c r="F883" t="s" s="4">
        <v>92</v>
      </c>
      <c r="G883" t="s" s="4">
        <v>1328</v>
      </c>
    </row>
    <row r="884" ht="45.0" customHeight="true">
      <c r="A884" t="s" s="4">
        <v>2618</v>
      </c>
      <c r="B884" t="s" s="4">
        <v>5819</v>
      </c>
      <c r="C884" t="s" s="4">
        <v>4939</v>
      </c>
      <c r="D884" t="s" s="4">
        <v>1328</v>
      </c>
      <c r="E884" t="s" s="4">
        <v>1328</v>
      </c>
      <c r="F884" t="s" s="4">
        <v>92</v>
      </c>
      <c r="G884" t="s" s="4">
        <v>1328</v>
      </c>
    </row>
    <row r="885" ht="45.0" customHeight="true">
      <c r="A885" t="s" s="4">
        <v>2620</v>
      </c>
      <c r="B885" t="s" s="4">
        <v>5820</v>
      </c>
      <c r="C885" t="s" s="4">
        <v>4939</v>
      </c>
      <c r="D885" t="s" s="4">
        <v>1328</v>
      </c>
      <c r="E885" t="s" s="4">
        <v>1328</v>
      </c>
      <c r="F885" t="s" s="4">
        <v>92</v>
      </c>
      <c r="G885" t="s" s="4">
        <v>1328</v>
      </c>
    </row>
    <row r="886" ht="45.0" customHeight="true">
      <c r="A886" t="s" s="4">
        <v>2622</v>
      </c>
      <c r="B886" t="s" s="4">
        <v>5821</v>
      </c>
      <c r="C886" t="s" s="4">
        <v>4939</v>
      </c>
      <c r="D886" t="s" s="4">
        <v>1328</v>
      </c>
      <c r="E886" t="s" s="4">
        <v>1328</v>
      </c>
      <c r="F886" t="s" s="4">
        <v>92</v>
      </c>
      <c r="G886" t="s" s="4">
        <v>1328</v>
      </c>
    </row>
    <row r="887" ht="45.0" customHeight="true">
      <c r="A887" t="s" s="4">
        <v>2624</v>
      </c>
      <c r="B887" t="s" s="4">
        <v>5822</v>
      </c>
      <c r="C887" t="s" s="4">
        <v>4939</v>
      </c>
      <c r="D887" t="s" s="4">
        <v>1328</v>
      </c>
      <c r="E887" t="s" s="4">
        <v>1328</v>
      </c>
      <c r="F887" t="s" s="4">
        <v>92</v>
      </c>
      <c r="G887" t="s" s="4">
        <v>1328</v>
      </c>
    </row>
    <row r="888" ht="45.0" customHeight="true">
      <c r="A888" t="s" s="4">
        <v>2626</v>
      </c>
      <c r="B888" t="s" s="4">
        <v>5823</v>
      </c>
      <c r="C888" t="s" s="4">
        <v>4939</v>
      </c>
      <c r="D888" t="s" s="4">
        <v>1328</v>
      </c>
      <c r="E888" t="s" s="4">
        <v>1328</v>
      </c>
      <c r="F888" t="s" s="4">
        <v>92</v>
      </c>
      <c r="G888" t="s" s="4">
        <v>1328</v>
      </c>
    </row>
    <row r="889" ht="45.0" customHeight="true">
      <c r="A889" t="s" s="4">
        <v>2628</v>
      </c>
      <c r="B889" t="s" s="4">
        <v>5824</v>
      </c>
      <c r="C889" t="s" s="4">
        <v>4939</v>
      </c>
      <c r="D889" t="s" s="4">
        <v>1328</v>
      </c>
      <c r="E889" t="s" s="4">
        <v>1328</v>
      </c>
      <c r="F889" t="s" s="4">
        <v>92</v>
      </c>
      <c r="G889" t="s" s="4">
        <v>1328</v>
      </c>
    </row>
    <row r="890" ht="45.0" customHeight="true">
      <c r="A890" t="s" s="4">
        <v>2630</v>
      </c>
      <c r="B890" t="s" s="4">
        <v>5825</v>
      </c>
      <c r="C890" t="s" s="4">
        <v>4939</v>
      </c>
      <c r="D890" t="s" s="4">
        <v>1328</v>
      </c>
      <c r="E890" t="s" s="4">
        <v>1328</v>
      </c>
      <c r="F890" t="s" s="4">
        <v>92</v>
      </c>
      <c r="G890" t="s" s="4">
        <v>1328</v>
      </c>
    </row>
    <row r="891" ht="45.0" customHeight="true">
      <c r="A891" t="s" s="4">
        <v>2632</v>
      </c>
      <c r="B891" t="s" s="4">
        <v>5826</v>
      </c>
      <c r="C891" t="s" s="4">
        <v>4939</v>
      </c>
      <c r="D891" t="s" s="4">
        <v>1328</v>
      </c>
      <c r="E891" t="s" s="4">
        <v>1328</v>
      </c>
      <c r="F891" t="s" s="4">
        <v>92</v>
      </c>
      <c r="G891" t="s" s="4">
        <v>1328</v>
      </c>
    </row>
    <row r="892" ht="45.0" customHeight="true">
      <c r="A892" t="s" s="4">
        <v>2636</v>
      </c>
      <c r="B892" t="s" s="4">
        <v>5827</v>
      </c>
      <c r="C892" t="s" s="4">
        <v>4939</v>
      </c>
      <c r="D892" t="s" s="4">
        <v>1328</v>
      </c>
      <c r="E892" t="s" s="4">
        <v>1328</v>
      </c>
      <c r="F892" t="s" s="4">
        <v>92</v>
      </c>
      <c r="G892" t="s" s="4">
        <v>1328</v>
      </c>
    </row>
    <row r="893" ht="45.0" customHeight="true">
      <c r="A893" t="s" s="4">
        <v>2638</v>
      </c>
      <c r="B893" t="s" s="4">
        <v>5828</v>
      </c>
      <c r="C893" t="s" s="4">
        <v>4939</v>
      </c>
      <c r="D893" t="s" s="4">
        <v>1328</v>
      </c>
      <c r="E893" t="s" s="4">
        <v>1328</v>
      </c>
      <c r="F893" t="s" s="4">
        <v>92</v>
      </c>
      <c r="G893" t="s" s="4">
        <v>1328</v>
      </c>
    </row>
    <row r="894" ht="45.0" customHeight="true">
      <c r="A894" t="s" s="4">
        <v>2642</v>
      </c>
      <c r="B894" t="s" s="4">
        <v>5829</v>
      </c>
      <c r="C894" t="s" s="4">
        <v>4939</v>
      </c>
      <c r="D894" t="s" s="4">
        <v>1328</v>
      </c>
      <c r="E894" t="s" s="4">
        <v>1328</v>
      </c>
      <c r="F894" t="s" s="4">
        <v>92</v>
      </c>
      <c r="G894" t="s" s="4">
        <v>1328</v>
      </c>
    </row>
    <row r="895" ht="45.0" customHeight="true">
      <c r="A895" t="s" s="4">
        <v>2644</v>
      </c>
      <c r="B895" t="s" s="4">
        <v>5830</v>
      </c>
      <c r="C895" t="s" s="4">
        <v>4939</v>
      </c>
      <c r="D895" t="s" s="4">
        <v>1328</v>
      </c>
      <c r="E895" t="s" s="4">
        <v>1328</v>
      </c>
      <c r="F895" t="s" s="4">
        <v>92</v>
      </c>
      <c r="G895" t="s" s="4">
        <v>1328</v>
      </c>
    </row>
    <row r="896" ht="45.0" customHeight="true">
      <c r="A896" t="s" s="4">
        <v>2646</v>
      </c>
      <c r="B896" t="s" s="4">
        <v>5831</v>
      </c>
      <c r="C896" t="s" s="4">
        <v>4939</v>
      </c>
      <c r="D896" t="s" s="4">
        <v>1328</v>
      </c>
      <c r="E896" t="s" s="4">
        <v>1328</v>
      </c>
      <c r="F896" t="s" s="4">
        <v>92</v>
      </c>
      <c r="G896" t="s" s="4">
        <v>1328</v>
      </c>
    </row>
    <row r="897" ht="45.0" customHeight="true">
      <c r="A897" t="s" s="4">
        <v>2648</v>
      </c>
      <c r="B897" t="s" s="4">
        <v>5832</v>
      </c>
      <c r="C897" t="s" s="4">
        <v>4939</v>
      </c>
      <c r="D897" t="s" s="4">
        <v>1328</v>
      </c>
      <c r="E897" t="s" s="4">
        <v>1328</v>
      </c>
      <c r="F897" t="s" s="4">
        <v>92</v>
      </c>
      <c r="G897" t="s" s="4">
        <v>1328</v>
      </c>
    </row>
    <row r="898" ht="45.0" customHeight="true">
      <c r="A898" t="s" s="4">
        <v>2650</v>
      </c>
      <c r="B898" t="s" s="4">
        <v>5833</v>
      </c>
      <c r="C898" t="s" s="4">
        <v>4939</v>
      </c>
      <c r="D898" t="s" s="4">
        <v>1328</v>
      </c>
      <c r="E898" t="s" s="4">
        <v>1328</v>
      </c>
      <c r="F898" t="s" s="4">
        <v>92</v>
      </c>
      <c r="G898" t="s" s="4">
        <v>1328</v>
      </c>
    </row>
    <row r="899" ht="45.0" customHeight="true">
      <c r="A899" t="s" s="4">
        <v>2652</v>
      </c>
      <c r="B899" t="s" s="4">
        <v>5834</v>
      </c>
      <c r="C899" t="s" s="4">
        <v>4939</v>
      </c>
      <c r="D899" t="s" s="4">
        <v>1328</v>
      </c>
      <c r="E899" t="s" s="4">
        <v>1328</v>
      </c>
      <c r="F899" t="s" s="4">
        <v>92</v>
      </c>
      <c r="G899" t="s" s="4">
        <v>1328</v>
      </c>
    </row>
    <row r="900" ht="45.0" customHeight="true">
      <c r="A900" t="s" s="4">
        <v>2654</v>
      </c>
      <c r="B900" t="s" s="4">
        <v>5835</v>
      </c>
      <c r="C900" t="s" s="4">
        <v>4939</v>
      </c>
      <c r="D900" t="s" s="4">
        <v>1328</v>
      </c>
      <c r="E900" t="s" s="4">
        <v>1328</v>
      </c>
      <c r="F900" t="s" s="4">
        <v>92</v>
      </c>
      <c r="G900" t="s" s="4">
        <v>1328</v>
      </c>
    </row>
    <row r="901" ht="45.0" customHeight="true">
      <c r="A901" t="s" s="4">
        <v>2656</v>
      </c>
      <c r="B901" t="s" s="4">
        <v>5836</v>
      </c>
      <c r="C901" t="s" s="4">
        <v>4939</v>
      </c>
      <c r="D901" t="s" s="4">
        <v>1328</v>
      </c>
      <c r="E901" t="s" s="4">
        <v>1328</v>
      </c>
      <c r="F901" t="s" s="4">
        <v>92</v>
      </c>
      <c r="G901" t="s" s="4">
        <v>1328</v>
      </c>
    </row>
    <row r="902" ht="45.0" customHeight="true">
      <c r="A902" t="s" s="4">
        <v>2658</v>
      </c>
      <c r="B902" t="s" s="4">
        <v>5837</v>
      </c>
      <c r="C902" t="s" s="4">
        <v>4939</v>
      </c>
      <c r="D902" t="s" s="4">
        <v>1328</v>
      </c>
      <c r="E902" t="s" s="4">
        <v>1328</v>
      </c>
      <c r="F902" t="s" s="4">
        <v>92</v>
      </c>
      <c r="G902" t="s" s="4">
        <v>1328</v>
      </c>
    </row>
    <row r="903" ht="45.0" customHeight="true">
      <c r="A903" t="s" s="4">
        <v>2660</v>
      </c>
      <c r="B903" t="s" s="4">
        <v>5838</v>
      </c>
      <c r="C903" t="s" s="4">
        <v>4939</v>
      </c>
      <c r="D903" t="s" s="4">
        <v>1328</v>
      </c>
      <c r="E903" t="s" s="4">
        <v>1328</v>
      </c>
      <c r="F903" t="s" s="4">
        <v>92</v>
      </c>
      <c r="G903" t="s" s="4">
        <v>1328</v>
      </c>
    </row>
    <row r="904" ht="45.0" customHeight="true">
      <c r="A904" t="s" s="4">
        <v>2662</v>
      </c>
      <c r="B904" t="s" s="4">
        <v>5839</v>
      </c>
      <c r="C904" t="s" s="4">
        <v>4939</v>
      </c>
      <c r="D904" t="s" s="4">
        <v>1328</v>
      </c>
      <c r="E904" t="s" s="4">
        <v>1328</v>
      </c>
      <c r="F904" t="s" s="4">
        <v>92</v>
      </c>
      <c r="G904" t="s" s="4">
        <v>1328</v>
      </c>
    </row>
    <row r="905" ht="45.0" customHeight="true">
      <c r="A905" t="s" s="4">
        <v>2664</v>
      </c>
      <c r="B905" t="s" s="4">
        <v>5840</v>
      </c>
      <c r="C905" t="s" s="4">
        <v>4939</v>
      </c>
      <c r="D905" t="s" s="4">
        <v>1328</v>
      </c>
      <c r="E905" t="s" s="4">
        <v>1328</v>
      </c>
      <c r="F905" t="s" s="4">
        <v>92</v>
      </c>
      <c r="G905" t="s" s="4">
        <v>1328</v>
      </c>
    </row>
    <row r="906" ht="45.0" customHeight="true">
      <c r="A906" t="s" s="4">
        <v>2666</v>
      </c>
      <c r="B906" t="s" s="4">
        <v>5841</v>
      </c>
      <c r="C906" t="s" s="4">
        <v>4939</v>
      </c>
      <c r="D906" t="s" s="4">
        <v>1328</v>
      </c>
      <c r="E906" t="s" s="4">
        <v>1328</v>
      </c>
      <c r="F906" t="s" s="4">
        <v>92</v>
      </c>
      <c r="G906" t="s" s="4">
        <v>1328</v>
      </c>
    </row>
    <row r="907" ht="45.0" customHeight="true">
      <c r="A907" t="s" s="4">
        <v>2668</v>
      </c>
      <c r="B907" t="s" s="4">
        <v>5842</v>
      </c>
      <c r="C907" t="s" s="4">
        <v>4939</v>
      </c>
      <c r="D907" t="s" s="4">
        <v>1328</v>
      </c>
      <c r="E907" t="s" s="4">
        <v>1328</v>
      </c>
      <c r="F907" t="s" s="4">
        <v>92</v>
      </c>
      <c r="G907" t="s" s="4">
        <v>1328</v>
      </c>
    </row>
    <row r="908" ht="45.0" customHeight="true">
      <c r="A908" t="s" s="4">
        <v>2672</v>
      </c>
      <c r="B908" t="s" s="4">
        <v>5843</v>
      </c>
      <c r="C908" t="s" s="4">
        <v>4939</v>
      </c>
      <c r="D908" t="s" s="4">
        <v>1328</v>
      </c>
      <c r="E908" t="s" s="4">
        <v>1328</v>
      </c>
      <c r="F908" t="s" s="4">
        <v>92</v>
      </c>
      <c r="G908" t="s" s="4">
        <v>1328</v>
      </c>
    </row>
    <row r="909" ht="45.0" customHeight="true">
      <c r="A909" t="s" s="4">
        <v>2676</v>
      </c>
      <c r="B909" t="s" s="4">
        <v>5844</v>
      </c>
      <c r="C909" t="s" s="4">
        <v>4939</v>
      </c>
      <c r="D909" t="s" s="4">
        <v>1328</v>
      </c>
      <c r="E909" t="s" s="4">
        <v>1328</v>
      </c>
      <c r="F909" t="s" s="4">
        <v>92</v>
      </c>
      <c r="G909" t="s" s="4">
        <v>1328</v>
      </c>
    </row>
    <row r="910" ht="45.0" customHeight="true">
      <c r="A910" t="s" s="4">
        <v>2680</v>
      </c>
      <c r="B910" t="s" s="4">
        <v>5845</v>
      </c>
      <c r="C910" t="s" s="4">
        <v>4939</v>
      </c>
      <c r="D910" t="s" s="4">
        <v>1328</v>
      </c>
      <c r="E910" t="s" s="4">
        <v>1328</v>
      </c>
      <c r="F910" t="s" s="4">
        <v>92</v>
      </c>
      <c r="G910" t="s" s="4">
        <v>1328</v>
      </c>
    </row>
    <row r="911" ht="45.0" customHeight="true">
      <c r="A911" t="s" s="4">
        <v>2682</v>
      </c>
      <c r="B911" t="s" s="4">
        <v>5846</v>
      </c>
      <c r="C911" t="s" s="4">
        <v>4939</v>
      </c>
      <c r="D911" t="s" s="4">
        <v>1328</v>
      </c>
      <c r="E911" t="s" s="4">
        <v>1328</v>
      </c>
      <c r="F911" t="s" s="4">
        <v>92</v>
      </c>
      <c r="G911" t="s" s="4">
        <v>1328</v>
      </c>
    </row>
    <row r="912" ht="45.0" customHeight="true">
      <c r="A912" t="s" s="4">
        <v>2686</v>
      </c>
      <c r="B912" t="s" s="4">
        <v>5847</v>
      </c>
      <c r="C912" t="s" s="4">
        <v>4939</v>
      </c>
      <c r="D912" t="s" s="4">
        <v>1328</v>
      </c>
      <c r="E912" t="s" s="4">
        <v>1328</v>
      </c>
      <c r="F912" t="s" s="4">
        <v>92</v>
      </c>
      <c r="G912" t="s" s="4">
        <v>1328</v>
      </c>
    </row>
    <row r="913" ht="45.0" customHeight="true">
      <c r="A913" t="s" s="4">
        <v>2688</v>
      </c>
      <c r="B913" t="s" s="4">
        <v>5848</v>
      </c>
      <c r="C913" t="s" s="4">
        <v>4939</v>
      </c>
      <c r="D913" t="s" s="4">
        <v>1328</v>
      </c>
      <c r="E913" t="s" s="4">
        <v>1328</v>
      </c>
      <c r="F913" t="s" s="4">
        <v>92</v>
      </c>
      <c r="G913" t="s" s="4">
        <v>1328</v>
      </c>
    </row>
    <row r="914" ht="45.0" customHeight="true">
      <c r="A914" t="s" s="4">
        <v>2690</v>
      </c>
      <c r="B914" t="s" s="4">
        <v>5849</v>
      </c>
      <c r="C914" t="s" s="4">
        <v>4939</v>
      </c>
      <c r="D914" t="s" s="4">
        <v>1328</v>
      </c>
      <c r="E914" t="s" s="4">
        <v>1328</v>
      </c>
      <c r="F914" t="s" s="4">
        <v>92</v>
      </c>
      <c r="G914" t="s" s="4">
        <v>1328</v>
      </c>
    </row>
    <row r="915" ht="45.0" customHeight="true">
      <c r="A915" t="s" s="4">
        <v>2692</v>
      </c>
      <c r="B915" t="s" s="4">
        <v>5850</v>
      </c>
      <c r="C915" t="s" s="4">
        <v>4939</v>
      </c>
      <c r="D915" t="s" s="4">
        <v>1328</v>
      </c>
      <c r="E915" t="s" s="4">
        <v>1328</v>
      </c>
      <c r="F915" t="s" s="4">
        <v>92</v>
      </c>
      <c r="G915" t="s" s="4">
        <v>1328</v>
      </c>
    </row>
    <row r="916" ht="45.0" customHeight="true">
      <c r="A916" t="s" s="4">
        <v>2694</v>
      </c>
      <c r="B916" t="s" s="4">
        <v>5851</v>
      </c>
      <c r="C916" t="s" s="4">
        <v>4939</v>
      </c>
      <c r="D916" t="s" s="4">
        <v>1328</v>
      </c>
      <c r="E916" t="s" s="4">
        <v>1328</v>
      </c>
      <c r="F916" t="s" s="4">
        <v>92</v>
      </c>
      <c r="G916" t="s" s="4">
        <v>1328</v>
      </c>
    </row>
    <row r="917" ht="45.0" customHeight="true">
      <c r="A917" t="s" s="4">
        <v>2696</v>
      </c>
      <c r="B917" t="s" s="4">
        <v>5852</v>
      </c>
      <c r="C917" t="s" s="4">
        <v>4939</v>
      </c>
      <c r="D917" t="s" s="4">
        <v>1328</v>
      </c>
      <c r="E917" t="s" s="4">
        <v>1328</v>
      </c>
      <c r="F917" t="s" s="4">
        <v>92</v>
      </c>
      <c r="G917" t="s" s="4">
        <v>1328</v>
      </c>
    </row>
    <row r="918" ht="45.0" customHeight="true">
      <c r="A918" t="s" s="4">
        <v>2698</v>
      </c>
      <c r="B918" t="s" s="4">
        <v>5853</v>
      </c>
      <c r="C918" t="s" s="4">
        <v>4939</v>
      </c>
      <c r="D918" t="s" s="4">
        <v>1328</v>
      </c>
      <c r="E918" t="s" s="4">
        <v>1328</v>
      </c>
      <c r="F918" t="s" s="4">
        <v>92</v>
      </c>
      <c r="G918" t="s" s="4">
        <v>1328</v>
      </c>
    </row>
    <row r="919" ht="45.0" customHeight="true">
      <c r="A919" t="s" s="4">
        <v>2700</v>
      </c>
      <c r="B919" t="s" s="4">
        <v>5854</v>
      </c>
      <c r="C919" t="s" s="4">
        <v>4939</v>
      </c>
      <c r="D919" t="s" s="4">
        <v>1328</v>
      </c>
      <c r="E919" t="s" s="4">
        <v>1328</v>
      </c>
      <c r="F919" t="s" s="4">
        <v>92</v>
      </c>
      <c r="G919" t="s" s="4">
        <v>1328</v>
      </c>
    </row>
    <row r="920" ht="45.0" customHeight="true">
      <c r="A920" t="s" s="4">
        <v>2702</v>
      </c>
      <c r="B920" t="s" s="4">
        <v>5855</v>
      </c>
      <c r="C920" t="s" s="4">
        <v>4939</v>
      </c>
      <c r="D920" t="s" s="4">
        <v>1328</v>
      </c>
      <c r="E920" t="s" s="4">
        <v>1328</v>
      </c>
      <c r="F920" t="s" s="4">
        <v>92</v>
      </c>
      <c r="G920" t="s" s="4">
        <v>1328</v>
      </c>
    </row>
    <row r="921" ht="45.0" customHeight="true">
      <c r="A921" t="s" s="4">
        <v>2704</v>
      </c>
      <c r="B921" t="s" s="4">
        <v>5856</v>
      </c>
      <c r="C921" t="s" s="4">
        <v>4939</v>
      </c>
      <c r="D921" t="s" s="4">
        <v>1328</v>
      </c>
      <c r="E921" t="s" s="4">
        <v>1328</v>
      </c>
      <c r="F921" t="s" s="4">
        <v>92</v>
      </c>
      <c r="G921" t="s" s="4">
        <v>1328</v>
      </c>
    </row>
    <row r="922" ht="45.0" customHeight="true">
      <c r="A922" t="s" s="4">
        <v>2706</v>
      </c>
      <c r="B922" t="s" s="4">
        <v>5857</v>
      </c>
      <c r="C922" t="s" s="4">
        <v>4939</v>
      </c>
      <c r="D922" t="s" s="4">
        <v>1328</v>
      </c>
      <c r="E922" t="s" s="4">
        <v>1328</v>
      </c>
      <c r="F922" t="s" s="4">
        <v>92</v>
      </c>
      <c r="G922" t="s" s="4">
        <v>1328</v>
      </c>
    </row>
    <row r="923" ht="45.0" customHeight="true">
      <c r="A923" t="s" s="4">
        <v>2710</v>
      </c>
      <c r="B923" t="s" s="4">
        <v>5858</v>
      </c>
      <c r="C923" t="s" s="4">
        <v>4939</v>
      </c>
      <c r="D923" t="s" s="4">
        <v>1328</v>
      </c>
      <c r="E923" t="s" s="4">
        <v>1328</v>
      </c>
      <c r="F923" t="s" s="4">
        <v>92</v>
      </c>
      <c r="G923" t="s" s="4">
        <v>1328</v>
      </c>
    </row>
    <row r="924" ht="45.0" customHeight="true">
      <c r="A924" t="s" s="4">
        <v>2714</v>
      </c>
      <c r="B924" t="s" s="4">
        <v>5859</v>
      </c>
      <c r="C924" t="s" s="4">
        <v>4939</v>
      </c>
      <c r="D924" t="s" s="4">
        <v>1328</v>
      </c>
      <c r="E924" t="s" s="4">
        <v>1328</v>
      </c>
      <c r="F924" t="s" s="4">
        <v>92</v>
      </c>
      <c r="G924" t="s" s="4">
        <v>1328</v>
      </c>
    </row>
    <row r="925" ht="45.0" customHeight="true">
      <c r="A925" t="s" s="4">
        <v>2718</v>
      </c>
      <c r="B925" t="s" s="4">
        <v>5860</v>
      </c>
      <c r="C925" t="s" s="4">
        <v>4939</v>
      </c>
      <c r="D925" t="s" s="4">
        <v>1328</v>
      </c>
      <c r="E925" t="s" s="4">
        <v>1328</v>
      </c>
      <c r="F925" t="s" s="4">
        <v>92</v>
      </c>
      <c r="G925" t="s" s="4">
        <v>1328</v>
      </c>
    </row>
    <row r="926" ht="45.0" customHeight="true">
      <c r="A926" t="s" s="4">
        <v>2720</v>
      </c>
      <c r="B926" t="s" s="4">
        <v>5861</v>
      </c>
      <c r="C926" t="s" s="4">
        <v>4939</v>
      </c>
      <c r="D926" t="s" s="4">
        <v>1328</v>
      </c>
      <c r="E926" t="s" s="4">
        <v>1328</v>
      </c>
      <c r="F926" t="s" s="4">
        <v>92</v>
      </c>
      <c r="G926" t="s" s="4">
        <v>1328</v>
      </c>
    </row>
    <row r="927" ht="45.0" customHeight="true">
      <c r="A927" t="s" s="4">
        <v>2722</v>
      </c>
      <c r="B927" t="s" s="4">
        <v>5862</v>
      </c>
      <c r="C927" t="s" s="4">
        <v>4939</v>
      </c>
      <c r="D927" t="s" s="4">
        <v>1328</v>
      </c>
      <c r="E927" t="s" s="4">
        <v>1328</v>
      </c>
      <c r="F927" t="s" s="4">
        <v>92</v>
      </c>
      <c r="G927" t="s" s="4">
        <v>1328</v>
      </c>
    </row>
    <row r="928" ht="45.0" customHeight="true">
      <c r="A928" t="s" s="4">
        <v>2724</v>
      </c>
      <c r="B928" t="s" s="4">
        <v>5863</v>
      </c>
      <c r="C928" t="s" s="4">
        <v>4939</v>
      </c>
      <c r="D928" t="s" s="4">
        <v>1328</v>
      </c>
      <c r="E928" t="s" s="4">
        <v>1328</v>
      </c>
      <c r="F928" t="s" s="4">
        <v>92</v>
      </c>
      <c r="G928" t="s" s="4">
        <v>1328</v>
      </c>
    </row>
    <row r="929" ht="45.0" customHeight="true">
      <c r="A929" t="s" s="4">
        <v>2726</v>
      </c>
      <c r="B929" t="s" s="4">
        <v>5864</v>
      </c>
      <c r="C929" t="s" s="4">
        <v>4939</v>
      </c>
      <c r="D929" t="s" s="4">
        <v>1328</v>
      </c>
      <c r="E929" t="s" s="4">
        <v>1328</v>
      </c>
      <c r="F929" t="s" s="4">
        <v>92</v>
      </c>
      <c r="G929" t="s" s="4">
        <v>1328</v>
      </c>
    </row>
    <row r="930" ht="45.0" customHeight="true">
      <c r="A930" t="s" s="4">
        <v>2728</v>
      </c>
      <c r="B930" t="s" s="4">
        <v>5865</v>
      </c>
      <c r="C930" t="s" s="4">
        <v>4939</v>
      </c>
      <c r="D930" t="s" s="4">
        <v>1328</v>
      </c>
      <c r="E930" t="s" s="4">
        <v>1328</v>
      </c>
      <c r="F930" t="s" s="4">
        <v>92</v>
      </c>
      <c r="G930" t="s" s="4">
        <v>1328</v>
      </c>
    </row>
    <row r="931" ht="45.0" customHeight="true">
      <c r="A931" t="s" s="4">
        <v>2730</v>
      </c>
      <c r="B931" t="s" s="4">
        <v>5866</v>
      </c>
      <c r="C931" t="s" s="4">
        <v>4939</v>
      </c>
      <c r="D931" t="s" s="4">
        <v>1328</v>
      </c>
      <c r="E931" t="s" s="4">
        <v>1328</v>
      </c>
      <c r="F931" t="s" s="4">
        <v>92</v>
      </c>
      <c r="G931" t="s" s="4">
        <v>1328</v>
      </c>
    </row>
    <row r="932" ht="45.0" customHeight="true">
      <c r="A932" t="s" s="4">
        <v>2732</v>
      </c>
      <c r="B932" t="s" s="4">
        <v>5867</v>
      </c>
      <c r="C932" t="s" s="4">
        <v>4939</v>
      </c>
      <c r="D932" t="s" s="4">
        <v>1328</v>
      </c>
      <c r="E932" t="s" s="4">
        <v>1328</v>
      </c>
      <c r="F932" t="s" s="4">
        <v>92</v>
      </c>
      <c r="G932" t="s" s="4">
        <v>1328</v>
      </c>
    </row>
    <row r="933" ht="45.0" customHeight="true">
      <c r="A933" t="s" s="4">
        <v>2734</v>
      </c>
      <c r="B933" t="s" s="4">
        <v>5868</v>
      </c>
      <c r="C933" t="s" s="4">
        <v>4939</v>
      </c>
      <c r="D933" t="s" s="4">
        <v>1328</v>
      </c>
      <c r="E933" t="s" s="4">
        <v>1328</v>
      </c>
      <c r="F933" t="s" s="4">
        <v>92</v>
      </c>
      <c r="G933" t="s" s="4">
        <v>1328</v>
      </c>
    </row>
    <row r="934" ht="45.0" customHeight="true">
      <c r="A934" t="s" s="4">
        <v>2736</v>
      </c>
      <c r="B934" t="s" s="4">
        <v>5869</v>
      </c>
      <c r="C934" t="s" s="4">
        <v>4939</v>
      </c>
      <c r="D934" t="s" s="4">
        <v>1328</v>
      </c>
      <c r="E934" t="s" s="4">
        <v>1328</v>
      </c>
      <c r="F934" t="s" s="4">
        <v>92</v>
      </c>
      <c r="G934" t="s" s="4">
        <v>1328</v>
      </c>
    </row>
    <row r="935" ht="45.0" customHeight="true">
      <c r="A935" t="s" s="4">
        <v>2738</v>
      </c>
      <c r="B935" t="s" s="4">
        <v>5870</v>
      </c>
      <c r="C935" t="s" s="4">
        <v>4939</v>
      </c>
      <c r="D935" t="s" s="4">
        <v>1328</v>
      </c>
      <c r="E935" t="s" s="4">
        <v>1328</v>
      </c>
      <c r="F935" t="s" s="4">
        <v>92</v>
      </c>
      <c r="G935" t="s" s="4">
        <v>1328</v>
      </c>
    </row>
    <row r="936" ht="45.0" customHeight="true">
      <c r="A936" t="s" s="4">
        <v>2740</v>
      </c>
      <c r="B936" t="s" s="4">
        <v>5871</v>
      </c>
      <c r="C936" t="s" s="4">
        <v>4939</v>
      </c>
      <c r="D936" t="s" s="4">
        <v>1328</v>
      </c>
      <c r="E936" t="s" s="4">
        <v>1328</v>
      </c>
      <c r="F936" t="s" s="4">
        <v>92</v>
      </c>
      <c r="G936" t="s" s="4">
        <v>1328</v>
      </c>
    </row>
    <row r="937" ht="45.0" customHeight="true">
      <c r="A937" t="s" s="4">
        <v>2744</v>
      </c>
      <c r="B937" t="s" s="4">
        <v>5872</v>
      </c>
      <c r="C937" t="s" s="4">
        <v>4939</v>
      </c>
      <c r="D937" t="s" s="4">
        <v>1328</v>
      </c>
      <c r="E937" t="s" s="4">
        <v>1328</v>
      </c>
      <c r="F937" t="s" s="4">
        <v>92</v>
      </c>
      <c r="G937" t="s" s="4">
        <v>1328</v>
      </c>
    </row>
    <row r="938" ht="45.0" customHeight="true">
      <c r="A938" t="s" s="4">
        <v>2746</v>
      </c>
      <c r="B938" t="s" s="4">
        <v>5873</v>
      </c>
      <c r="C938" t="s" s="4">
        <v>4939</v>
      </c>
      <c r="D938" t="s" s="4">
        <v>1328</v>
      </c>
      <c r="E938" t="s" s="4">
        <v>1328</v>
      </c>
      <c r="F938" t="s" s="4">
        <v>92</v>
      </c>
      <c r="G938" t="s" s="4">
        <v>1328</v>
      </c>
    </row>
    <row r="939" ht="45.0" customHeight="true">
      <c r="A939" t="s" s="4">
        <v>2750</v>
      </c>
      <c r="B939" t="s" s="4">
        <v>5874</v>
      </c>
      <c r="C939" t="s" s="4">
        <v>4939</v>
      </c>
      <c r="D939" t="s" s="4">
        <v>1328</v>
      </c>
      <c r="E939" t="s" s="4">
        <v>1328</v>
      </c>
      <c r="F939" t="s" s="4">
        <v>92</v>
      </c>
      <c r="G939" t="s" s="4">
        <v>1328</v>
      </c>
    </row>
    <row r="940" ht="45.0" customHeight="true">
      <c r="A940" t="s" s="4">
        <v>2754</v>
      </c>
      <c r="B940" t="s" s="4">
        <v>5875</v>
      </c>
      <c r="C940" t="s" s="4">
        <v>4939</v>
      </c>
      <c r="D940" t="s" s="4">
        <v>1328</v>
      </c>
      <c r="E940" t="s" s="4">
        <v>1328</v>
      </c>
      <c r="F940" t="s" s="4">
        <v>92</v>
      </c>
      <c r="G940" t="s" s="4">
        <v>1328</v>
      </c>
    </row>
    <row r="941" ht="45.0" customHeight="true">
      <c r="A941" t="s" s="4">
        <v>2758</v>
      </c>
      <c r="B941" t="s" s="4">
        <v>5876</v>
      </c>
      <c r="C941" t="s" s="4">
        <v>4939</v>
      </c>
      <c r="D941" t="s" s="4">
        <v>1328</v>
      </c>
      <c r="E941" t="s" s="4">
        <v>1328</v>
      </c>
      <c r="F941" t="s" s="4">
        <v>92</v>
      </c>
      <c r="G941" t="s" s="4">
        <v>1328</v>
      </c>
    </row>
    <row r="942" ht="45.0" customHeight="true">
      <c r="A942" t="s" s="4">
        <v>2760</v>
      </c>
      <c r="B942" t="s" s="4">
        <v>5877</v>
      </c>
      <c r="C942" t="s" s="4">
        <v>4939</v>
      </c>
      <c r="D942" t="s" s="4">
        <v>1328</v>
      </c>
      <c r="E942" t="s" s="4">
        <v>1328</v>
      </c>
      <c r="F942" t="s" s="4">
        <v>92</v>
      </c>
      <c r="G942" t="s" s="4">
        <v>1328</v>
      </c>
    </row>
    <row r="943" ht="45.0" customHeight="true">
      <c r="A943" t="s" s="4">
        <v>2762</v>
      </c>
      <c r="B943" t="s" s="4">
        <v>5878</v>
      </c>
      <c r="C943" t="s" s="4">
        <v>4939</v>
      </c>
      <c r="D943" t="s" s="4">
        <v>1328</v>
      </c>
      <c r="E943" t="s" s="4">
        <v>1328</v>
      </c>
      <c r="F943" t="s" s="4">
        <v>92</v>
      </c>
      <c r="G943" t="s" s="4">
        <v>1328</v>
      </c>
    </row>
    <row r="944" ht="45.0" customHeight="true">
      <c r="A944" t="s" s="4">
        <v>2764</v>
      </c>
      <c r="B944" t="s" s="4">
        <v>5879</v>
      </c>
      <c r="C944" t="s" s="4">
        <v>4939</v>
      </c>
      <c r="D944" t="s" s="4">
        <v>1328</v>
      </c>
      <c r="E944" t="s" s="4">
        <v>1328</v>
      </c>
      <c r="F944" t="s" s="4">
        <v>92</v>
      </c>
      <c r="G944" t="s" s="4">
        <v>1328</v>
      </c>
    </row>
    <row r="945" ht="45.0" customHeight="true">
      <c r="A945" t="s" s="4">
        <v>2768</v>
      </c>
      <c r="B945" t="s" s="4">
        <v>5880</v>
      </c>
      <c r="C945" t="s" s="4">
        <v>4939</v>
      </c>
      <c r="D945" t="s" s="4">
        <v>1328</v>
      </c>
      <c r="E945" t="s" s="4">
        <v>1328</v>
      </c>
      <c r="F945" t="s" s="4">
        <v>92</v>
      </c>
      <c r="G945" t="s" s="4">
        <v>1328</v>
      </c>
    </row>
    <row r="946" ht="45.0" customHeight="true">
      <c r="A946" t="s" s="4">
        <v>2770</v>
      </c>
      <c r="B946" t="s" s="4">
        <v>5881</v>
      </c>
      <c r="C946" t="s" s="4">
        <v>4939</v>
      </c>
      <c r="D946" t="s" s="4">
        <v>1328</v>
      </c>
      <c r="E946" t="s" s="4">
        <v>1328</v>
      </c>
      <c r="F946" t="s" s="4">
        <v>92</v>
      </c>
      <c r="G946" t="s" s="4">
        <v>1328</v>
      </c>
    </row>
    <row r="947" ht="45.0" customHeight="true">
      <c r="A947" t="s" s="4">
        <v>2772</v>
      </c>
      <c r="B947" t="s" s="4">
        <v>5882</v>
      </c>
      <c r="C947" t="s" s="4">
        <v>4939</v>
      </c>
      <c r="D947" t="s" s="4">
        <v>1328</v>
      </c>
      <c r="E947" t="s" s="4">
        <v>1328</v>
      </c>
      <c r="F947" t="s" s="4">
        <v>92</v>
      </c>
      <c r="G947" t="s" s="4">
        <v>1328</v>
      </c>
    </row>
    <row r="948" ht="45.0" customHeight="true">
      <c r="A948" t="s" s="4">
        <v>2774</v>
      </c>
      <c r="B948" t="s" s="4">
        <v>5883</v>
      </c>
      <c r="C948" t="s" s="4">
        <v>4939</v>
      </c>
      <c r="D948" t="s" s="4">
        <v>1328</v>
      </c>
      <c r="E948" t="s" s="4">
        <v>1328</v>
      </c>
      <c r="F948" t="s" s="4">
        <v>92</v>
      </c>
      <c r="G948" t="s" s="4">
        <v>1328</v>
      </c>
    </row>
    <row r="949" ht="45.0" customHeight="true">
      <c r="A949" t="s" s="4">
        <v>2776</v>
      </c>
      <c r="B949" t="s" s="4">
        <v>5884</v>
      </c>
      <c r="C949" t="s" s="4">
        <v>4939</v>
      </c>
      <c r="D949" t="s" s="4">
        <v>1328</v>
      </c>
      <c r="E949" t="s" s="4">
        <v>1328</v>
      </c>
      <c r="F949" t="s" s="4">
        <v>92</v>
      </c>
      <c r="G949" t="s" s="4">
        <v>1328</v>
      </c>
    </row>
    <row r="950" ht="45.0" customHeight="true">
      <c r="A950" t="s" s="4">
        <v>2778</v>
      </c>
      <c r="B950" t="s" s="4">
        <v>5885</v>
      </c>
      <c r="C950" t="s" s="4">
        <v>4939</v>
      </c>
      <c r="D950" t="s" s="4">
        <v>1328</v>
      </c>
      <c r="E950" t="s" s="4">
        <v>1328</v>
      </c>
      <c r="F950" t="s" s="4">
        <v>92</v>
      </c>
      <c r="G950" t="s" s="4">
        <v>1328</v>
      </c>
    </row>
    <row r="951" ht="45.0" customHeight="true">
      <c r="A951" t="s" s="4">
        <v>2780</v>
      </c>
      <c r="B951" t="s" s="4">
        <v>5886</v>
      </c>
      <c r="C951" t="s" s="4">
        <v>4939</v>
      </c>
      <c r="D951" t="s" s="4">
        <v>1328</v>
      </c>
      <c r="E951" t="s" s="4">
        <v>1328</v>
      </c>
      <c r="F951" t="s" s="4">
        <v>92</v>
      </c>
      <c r="G951" t="s" s="4">
        <v>1328</v>
      </c>
    </row>
    <row r="952" ht="45.0" customHeight="true">
      <c r="A952" t="s" s="4">
        <v>2782</v>
      </c>
      <c r="B952" t="s" s="4">
        <v>5887</v>
      </c>
      <c r="C952" t="s" s="4">
        <v>4939</v>
      </c>
      <c r="D952" t="s" s="4">
        <v>1328</v>
      </c>
      <c r="E952" t="s" s="4">
        <v>1328</v>
      </c>
      <c r="F952" t="s" s="4">
        <v>92</v>
      </c>
      <c r="G952" t="s" s="4">
        <v>1328</v>
      </c>
    </row>
    <row r="953" ht="45.0" customHeight="true">
      <c r="A953" t="s" s="4">
        <v>2786</v>
      </c>
      <c r="B953" t="s" s="4">
        <v>5888</v>
      </c>
      <c r="C953" t="s" s="4">
        <v>4939</v>
      </c>
      <c r="D953" t="s" s="4">
        <v>1328</v>
      </c>
      <c r="E953" t="s" s="4">
        <v>1328</v>
      </c>
      <c r="F953" t="s" s="4">
        <v>92</v>
      </c>
      <c r="G953" t="s" s="4">
        <v>1328</v>
      </c>
    </row>
    <row r="954" ht="45.0" customHeight="true">
      <c r="A954" t="s" s="4">
        <v>2790</v>
      </c>
      <c r="B954" t="s" s="4">
        <v>5889</v>
      </c>
      <c r="C954" t="s" s="4">
        <v>4939</v>
      </c>
      <c r="D954" t="s" s="4">
        <v>1328</v>
      </c>
      <c r="E954" t="s" s="4">
        <v>1328</v>
      </c>
      <c r="F954" t="s" s="4">
        <v>92</v>
      </c>
      <c r="G954" t="s" s="4">
        <v>1328</v>
      </c>
    </row>
    <row r="955" ht="45.0" customHeight="true">
      <c r="A955" t="s" s="4">
        <v>2794</v>
      </c>
      <c r="B955" t="s" s="4">
        <v>5890</v>
      </c>
      <c r="C955" t="s" s="4">
        <v>4939</v>
      </c>
      <c r="D955" t="s" s="4">
        <v>1328</v>
      </c>
      <c r="E955" t="s" s="4">
        <v>1328</v>
      </c>
      <c r="F955" t="s" s="4">
        <v>92</v>
      </c>
      <c r="G955" t="s" s="4">
        <v>1328</v>
      </c>
    </row>
    <row r="956" ht="45.0" customHeight="true">
      <c r="A956" t="s" s="4">
        <v>2798</v>
      </c>
      <c r="B956" t="s" s="4">
        <v>5891</v>
      </c>
      <c r="C956" t="s" s="4">
        <v>4939</v>
      </c>
      <c r="D956" t="s" s="4">
        <v>1328</v>
      </c>
      <c r="E956" t="s" s="4">
        <v>1328</v>
      </c>
      <c r="F956" t="s" s="4">
        <v>92</v>
      </c>
      <c r="G956" t="s" s="4">
        <v>1328</v>
      </c>
    </row>
    <row r="957" ht="45.0" customHeight="true">
      <c r="A957" t="s" s="4">
        <v>2800</v>
      </c>
      <c r="B957" t="s" s="4">
        <v>5892</v>
      </c>
      <c r="C957" t="s" s="4">
        <v>4939</v>
      </c>
      <c r="D957" t="s" s="4">
        <v>1328</v>
      </c>
      <c r="E957" t="s" s="4">
        <v>1328</v>
      </c>
      <c r="F957" t="s" s="4">
        <v>92</v>
      </c>
      <c r="G957" t="s" s="4">
        <v>1328</v>
      </c>
    </row>
    <row r="958" ht="45.0" customHeight="true">
      <c r="A958" t="s" s="4">
        <v>2804</v>
      </c>
      <c r="B958" t="s" s="4">
        <v>5893</v>
      </c>
      <c r="C958" t="s" s="4">
        <v>4939</v>
      </c>
      <c r="D958" t="s" s="4">
        <v>1328</v>
      </c>
      <c r="E958" t="s" s="4">
        <v>1328</v>
      </c>
      <c r="F958" t="s" s="4">
        <v>92</v>
      </c>
      <c r="G958" t="s" s="4">
        <v>1328</v>
      </c>
    </row>
    <row r="959" ht="45.0" customHeight="true">
      <c r="A959" t="s" s="4">
        <v>2806</v>
      </c>
      <c r="B959" t="s" s="4">
        <v>5894</v>
      </c>
      <c r="C959" t="s" s="4">
        <v>4939</v>
      </c>
      <c r="D959" t="s" s="4">
        <v>1328</v>
      </c>
      <c r="E959" t="s" s="4">
        <v>1328</v>
      </c>
      <c r="F959" t="s" s="4">
        <v>92</v>
      </c>
      <c r="G959" t="s" s="4">
        <v>1328</v>
      </c>
    </row>
    <row r="960" ht="45.0" customHeight="true">
      <c r="A960" t="s" s="4">
        <v>2808</v>
      </c>
      <c r="B960" t="s" s="4">
        <v>5895</v>
      </c>
      <c r="C960" t="s" s="4">
        <v>4939</v>
      </c>
      <c r="D960" t="s" s="4">
        <v>1328</v>
      </c>
      <c r="E960" t="s" s="4">
        <v>1328</v>
      </c>
      <c r="F960" t="s" s="4">
        <v>92</v>
      </c>
      <c r="G960" t="s" s="4">
        <v>1328</v>
      </c>
    </row>
    <row r="961" ht="45.0" customHeight="true">
      <c r="A961" t="s" s="4">
        <v>2810</v>
      </c>
      <c r="B961" t="s" s="4">
        <v>5896</v>
      </c>
      <c r="C961" t="s" s="4">
        <v>4939</v>
      </c>
      <c r="D961" t="s" s="4">
        <v>1328</v>
      </c>
      <c r="E961" t="s" s="4">
        <v>1328</v>
      </c>
      <c r="F961" t="s" s="4">
        <v>92</v>
      </c>
      <c r="G961" t="s" s="4">
        <v>1328</v>
      </c>
    </row>
    <row r="962" ht="45.0" customHeight="true">
      <c r="A962" t="s" s="4">
        <v>2812</v>
      </c>
      <c r="B962" t="s" s="4">
        <v>5897</v>
      </c>
      <c r="C962" t="s" s="4">
        <v>4939</v>
      </c>
      <c r="D962" t="s" s="4">
        <v>1328</v>
      </c>
      <c r="E962" t="s" s="4">
        <v>1328</v>
      </c>
      <c r="F962" t="s" s="4">
        <v>92</v>
      </c>
      <c r="G962" t="s" s="4">
        <v>1328</v>
      </c>
    </row>
    <row r="963" ht="45.0" customHeight="true">
      <c r="A963" t="s" s="4">
        <v>2814</v>
      </c>
      <c r="B963" t="s" s="4">
        <v>5898</v>
      </c>
      <c r="C963" t="s" s="4">
        <v>4939</v>
      </c>
      <c r="D963" t="s" s="4">
        <v>1328</v>
      </c>
      <c r="E963" t="s" s="4">
        <v>1328</v>
      </c>
      <c r="F963" t="s" s="4">
        <v>92</v>
      </c>
      <c r="G963" t="s" s="4">
        <v>1328</v>
      </c>
    </row>
    <row r="964" ht="45.0" customHeight="true">
      <c r="A964" t="s" s="4">
        <v>2818</v>
      </c>
      <c r="B964" t="s" s="4">
        <v>5899</v>
      </c>
      <c r="C964" t="s" s="4">
        <v>4939</v>
      </c>
      <c r="D964" t="s" s="4">
        <v>1328</v>
      </c>
      <c r="E964" t="s" s="4">
        <v>1328</v>
      </c>
      <c r="F964" t="s" s="4">
        <v>92</v>
      </c>
      <c r="G964" t="s" s="4">
        <v>1328</v>
      </c>
    </row>
    <row r="965" ht="45.0" customHeight="true">
      <c r="A965" t="s" s="4">
        <v>2822</v>
      </c>
      <c r="B965" t="s" s="4">
        <v>5900</v>
      </c>
      <c r="C965" t="s" s="4">
        <v>4939</v>
      </c>
      <c r="D965" t="s" s="4">
        <v>1328</v>
      </c>
      <c r="E965" t="s" s="4">
        <v>1328</v>
      </c>
      <c r="F965" t="s" s="4">
        <v>92</v>
      </c>
      <c r="G965" t="s" s="4">
        <v>1328</v>
      </c>
    </row>
    <row r="966" ht="45.0" customHeight="true">
      <c r="A966" t="s" s="4">
        <v>2824</v>
      </c>
      <c r="B966" t="s" s="4">
        <v>5901</v>
      </c>
      <c r="C966" t="s" s="4">
        <v>4939</v>
      </c>
      <c r="D966" t="s" s="4">
        <v>1328</v>
      </c>
      <c r="E966" t="s" s="4">
        <v>1328</v>
      </c>
      <c r="F966" t="s" s="4">
        <v>92</v>
      </c>
      <c r="G966" t="s" s="4">
        <v>1328</v>
      </c>
    </row>
    <row r="967" ht="45.0" customHeight="true">
      <c r="A967" t="s" s="4">
        <v>2826</v>
      </c>
      <c r="B967" t="s" s="4">
        <v>5902</v>
      </c>
      <c r="C967" t="s" s="4">
        <v>4939</v>
      </c>
      <c r="D967" t="s" s="4">
        <v>1328</v>
      </c>
      <c r="E967" t="s" s="4">
        <v>1328</v>
      </c>
      <c r="F967" t="s" s="4">
        <v>92</v>
      </c>
      <c r="G967" t="s" s="4">
        <v>1328</v>
      </c>
    </row>
    <row r="968" ht="45.0" customHeight="true">
      <c r="A968" t="s" s="4">
        <v>2828</v>
      </c>
      <c r="B968" t="s" s="4">
        <v>5903</v>
      </c>
      <c r="C968" t="s" s="4">
        <v>4939</v>
      </c>
      <c r="D968" t="s" s="4">
        <v>1328</v>
      </c>
      <c r="E968" t="s" s="4">
        <v>1328</v>
      </c>
      <c r="F968" t="s" s="4">
        <v>92</v>
      </c>
      <c r="G968" t="s" s="4">
        <v>1328</v>
      </c>
    </row>
    <row r="969" ht="45.0" customHeight="true">
      <c r="A969" t="s" s="4">
        <v>2830</v>
      </c>
      <c r="B969" t="s" s="4">
        <v>5904</v>
      </c>
      <c r="C969" t="s" s="4">
        <v>4939</v>
      </c>
      <c r="D969" t="s" s="4">
        <v>1328</v>
      </c>
      <c r="E969" t="s" s="4">
        <v>1328</v>
      </c>
      <c r="F969" t="s" s="4">
        <v>92</v>
      </c>
      <c r="G969" t="s" s="4">
        <v>1328</v>
      </c>
    </row>
    <row r="970" ht="45.0" customHeight="true">
      <c r="A970" t="s" s="4">
        <v>2832</v>
      </c>
      <c r="B970" t="s" s="4">
        <v>5905</v>
      </c>
      <c r="C970" t="s" s="4">
        <v>4939</v>
      </c>
      <c r="D970" t="s" s="4">
        <v>1328</v>
      </c>
      <c r="E970" t="s" s="4">
        <v>1328</v>
      </c>
      <c r="F970" t="s" s="4">
        <v>92</v>
      </c>
      <c r="G970" t="s" s="4">
        <v>1328</v>
      </c>
    </row>
    <row r="971" ht="45.0" customHeight="true">
      <c r="A971" t="s" s="4">
        <v>2834</v>
      </c>
      <c r="B971" t="s" s="4">
        <v>5906</v>
      </c>
      <c r="C971" t="s" s="4">
        <v>4939</v>
      </c>
      <c r="D971" t="s" s="4">
        <v>1328</v>
      </c>
      <c r="E971" t="s" s="4">
        <v>1328</v>
      </c>
      <c r="F971" t="s" s="4">
        <v>92</v>
      </c>
      <c r="G971" t="s" s="4">
        <v>1328</v>
      </c>
    </row>
    <row r="972" ht="45.0" customHeight="true">
      <c r="A972" t="s" s="4">
        <v>2836</v>
      </c>
      <c r="B972" t="s" s="4">
        <v>5907</v>
      </c>
      <c r="C972" t="s" s="4">
        <v>4939</v>
      </c>
      <c r="D972" t="s" s="4">
        <v>1328</v>
      </c>
      <c r="E972" t="s" s="4">
        <v>1328</v>
      </c>
      <c r="F972" t="s" s="4">
        <v>92</v>
      </c>
      <c r="G972" t="s" s="4">
        <v>1328</v>
      </c>
    </row>
    <row r="973" ht="45.0" customHeight="true">
      <c r="A973" t="s" s="4">
        <v>2838</v>
      </c>
      <c r="B973" t="s" s="4">
        <v>5908</v>
      </c>
      <c r="C973" t="s" s="4">
        <v>4939</v>
      </c>
      <c r="D973" t="s" s="4">
        <v>1328</v>
      </c>
      <c r="E973" t="s" s="4">
        <v>1328</v>
      </c>
      <c r="F973" t="s" s="4">
        <v>92</v>
      </c>
      <c r="G973" t="s" s="4">
        <v>1328</v>
      </c>
    </row>
    <row r="974" ht="45.0" customHeight="true">
      <c r="A974" t="s" s="4">
        <v>2840</v>
      </c>
      <c r="B974" t="s" s="4">
        <v>5909</v>
      </c>
      <c r="C974" t="s" s="4">
        <v>4939</v>
      </c>
      <c r="D974" t="s" s="4">
        <v>1328</v>
      </c>
      <c r="E974" t="s" s="4">
        <v>1328</v>
      </c>
      <c r="F974" t="s" s="4">
        <v>92</v>
      </c>
      <c r="G974" t="s" s="4">
        <v>1328</v>
      </c>
    </row>
    <row r="975" ht="45.0" customHeight="true">
      <c r="A975" t="s" s="4">
        <v>2844</v>
      </c>
      <c r="B975" t="s" s="4">
        <v>5910</v>
      </c>
      <c r="C975" t="s" s="4">
        <v>4939</v>
      </c>
      <c r="D975" t="s" s="4">
        <v>1328</v>
      </c>
      <c r="E975" t="s" s="4">
        <v>1328</v>
      </c>
      <c r="F975" t="s" s="4">
        <v>92</v>
      </c>
      <c r="G975" t="s" s="4">
        <v>1328</v>
      </c>
    </row>
    <row r="976" ht="45.0" customHeight="true">
      <c r="A976" t="s" s="4">
        <v>2846</v>
      </c>
      <c r="B976" t="s" s="4">
        <v>5911</v>
      </c>
      <c r="C976" t="s" s="4">
        <v>4939</v>
      </c>
      <c r="D976" t="s" s="4">
        <v>1328</v>
      </c>
      <c r="E976" t="s" s="4">
        <v>1328</v>
      </c>
      <c r="F976" t="s" s="4">
        <v>92</v>
      </c>
      <c r="G976" t="s" s="4">
        <v>1328</v>
      </c>
    </row>
    <row r="977" ht="45.0" customHeight="true">
      <c r="A977" t="s" s="4">
        <v>2850</v>
      </c>
      <c r="B977" t="s" s="4">
        <v>5912</v>
      </c>
      <c r="C977" t="s" s="4">
        <v>4939</v>
      </c>
      <c r="D977" t="s" s="4">
        <v>1328</v>
      </c>
      <c r="E977" t="s" s="4">
        <v>1328</v>
      </c>
      <c r="F977" t="s" s="4">
        <v>92</v>
      </c>
      <c r="G977" t="s" s="4">
        <v>1328</v>
      </c>
    </row>
    <row r="978" ht="45.0" customHeight="true">
      <c r="A978" t="s" s="4">
        <v>2852</v>
      </c>
      <c r="B978" t="s" s="4">
        <v>5913</v>
      </c>
      <c r="C978" t="s" s="4">
        <v>4939</v>
      </c>
      <c r="D978" t="s" s="4">
        <v>1328</v>
      </c>
      <c r="E978" t="s" s="4">
        <v>1328</v>
      </c>
      <c r="F978" t="s" s="4">
        <v>92</v>
      </c>
      <c r="G978" t="s" s="4">
        <v>1328</v>
      </c>
    </row>
    <row r="979" ht="45.0" customHeight="true">
      <c r="A979" t="s" s="4">
        <v>2854</v>
      </c>
      <c r="B979" t="s" s="4">
        <v>5914</v>
      </c>
      <c r="C979" t="s" s="4">
        <v>4939</v>
      </c>
      <c r="D979" t="s" s="4">
        <v>1328</v>
      </c>
      <c r="E979" t="s" s="4">
        <v>1328</v>
      </c>
      <c r="F979" t="s" s="4">
        <v>92</v>
      </c>
      <c r="G979" t="s" s="4">
        <v>1328</v>
      </c>
    </row>
    <row r="980" ht="45.0" customHeight="true">
      <c r="A980" t="s" s="4">
        <v>2856</v>
      </c>
      <c r="B980" t="s" s="4">
        <v>5915</v>
      </c>
      <c r="C980" t="s" s="4">
        <v>4939</v>
      </c>
      <c r="D980" t="s" s="4">
        <v>1328</v>
      </c>
      <c r="E980" t="s" s="4">
        <v>1328</v>
      </c>
      <c r="F980" t="s" s="4">
        <v>92</v>
      </c>
      <c r="G980" t="s" s="4">
        <v>1328</v>
      </c>
    </row>
    <row r="981" ht="45.0" customHeight="true">
      <c r="A981" t="s" s="4">
        <v>2858</v>
      </c>
      <c r="B981" t="s" s="4">
        <v>5916</v>
      </c>
      <c r="C981" t="s" s="4">
        <v>4939</v>
      </c>
      <c r="D981" t="s" s="4">
        <v>1328</v>
      </c>
      <c r="E981" t="s" s="4">
        <v>1328</v>
      </c>
      <c r="F981" t="s" s="4">
        <v>92</v>
      </c>
      <c r="G981" t="s" s="4">
        <v>1328</v>
      </c>
    </row>
    <row r="982" ht="45.0" customHeight="true">
      <c r="A982" t="s" s="4">
        <v>2860</v>
      </c>
      <c r="B982" t="s" s="4">
        <v>5917</v>
      </c>
      <c r="C982" t="s" s="4">
        <v>4939</v>
      </c>
      <c r="D982" t="s" s="4">
        <v>1328</v>
      </c>
      <c r="E982" t="s" s="4">
        <v>1328</v>
      </c>
      <c r="F982" t="s" s="4">
        <v>92</v>
      </c>
      <c r="G982" t="s" s="4">
        <v>1328</v>
      </c>
    </row>
    <row r="983" ht="45.0" customHeight="true">
      <c r="A983" t="s" s="4">
        <v>2862</v>
      </c>
      <c r="B983" t="s" s="4">
        <v>5918</v>
      </c>
      <c r="C983" t="s" s="4">
        <v>4939</v>
      </c>
      <c r="D983" t="s" s="4">
        <v>1328</v>
      </c>
      <c r="E983" t="s" s="4">
        <v>1328</v>
      </c>
      <c r="F983" t="s" s="4">
        <v>92</v>
      </c>
      <c r="G983" t="s" s="4">
        <v>1328</v>
      </c>
    </row>
    <row r="984" ht="45.0" customHeight="true">
      <c r="A984" t="s" s="4">
        <v>2864</v>
      </c>
      <c r="B984" t="s" s="4">
        <v>5919</v>
      </c>
      <c r="C984" t="s" s="4">
        <v>4939</v>
      </c>
      <c r="D984" t="s" s="4">
        <v>1328</v>
      </c>
      <c r="E984" t="s" s="4">
        <v>1328</v>
      </c>
      <c r="F984" t="s" s="4">
        <v>92</v>
      </c>
      <c r="G984" t="s" s="4">
        <v>1328</v>
      </c>
    </row>
    <row r="985" ht="45.0" customHeight="true">
      <c r="A985" t="s" s="4">
        <v>2866</v>
      </c>
      <c r="B985" t="s" s="4">
        <v>5920</v>
      </c>
      <c r="C985" t="s" s="4">
        <v>4939</v>
      </c>
      <c r="D985" t="s" s="4">
        <v>1328</v>
      </c>
      <c r="E985" t="s" s="4">
        <v>1328</v>
      </c>
      <c r="F985" t="s" s="4">
        <v>92</v>
      </c>
      <c r="G985" t="s" s="4">
        <v>1328</v>
      </c>
    </row>
    <row r="986" ht="45.0" customHeight="true">
      <c r="A986" t="s" s="4">
        <v>2868</v>
      </c>
      <c r="B986" t="s" s="4">
        <v>5921</v>
      </c>
      <c r="C986" t="s" s="4">
        <v>4939</v>
      </c>
      <c r="D986" t="s" s="4">
        <v>1328</v>
      </c>
      <c r="E986" t="s" s="4">
        <v>1328</v>
      </c>
      <c r="F986" t="s" s="4">
        <v>92</v>
      </c>
      <c r="G986" t="s" s="4">
        <v>1328</v>
      </c>
    </row>
    <row r="987" ht="45.0" customHeight="true">
      <c r="A987" t="s" s="4">
        <v>2870</v>
      </c>
      <c r="B987" t="s" s="4">
        <v>5922</v>
      </c>
      <c r="C987" t="s" s="4">
        <v>4939</v>
      </c>
      <c r="D987" t="s" s="4">
        <v>1328</v>
      </c>
      <c r="E987" t="s" s="4">
        <v>1328</v>
      </c>
      <c r="F987" t="s" s="4">
        <v>92</v>
      </c>
      <c r="G987" t="s" s="4">
        <v>1328</v>
      </c>
    </row>
    <row r="988" ht="45.0" customHeight="true">
      <c r="A988" t="s" s="4">
        <v>2872</v>
      </c>
      <c r="B988" t="s" s="4">
        <v>5923</v>
      </c>
      <c r="C988" t="s" s="4">
        <v>4939</v>
      </c>
      <c r="D988" t="s" s="4">
        <v>1328</v>
      </c>
      <c r="E988" t="s" s="4">
        <v>1328</v>
      </c>
      <c r="F988" t="s" s="4">
        <v>92</v>
      </c>
      <c r="G988" t="s" s="4">
        <v>1328</v>
      </c>
    </row>
    <row r="989" ht="45.0" customHeight="true">
      <c r="A989" t="s" s="4">
        <v>2874</v>
      </c>
      <c r="B989" t="s" s="4">
        <v>5924</v>
      </c>
      <c r="C989" t="s" s="4">
        <v>4939</v>
      </c>
      <c r="D989" t="s" s="4">
        <v>1328</v>
      </c>
      <c r="E989" t="s" s="4">
        <v>1328</v>
      </c>
      <c r="F989" t="s" s="4">
        <v>92</v>
      </c>
      <c r="G989" t="s" s="4">
        <v>1328</v>
      </c>
    </row>
    <row r="990" ht="45.0" customHeight="true">
      <c r="A990" t="s" s="4">
        <v>2876</v>
      </c>
      <c r="B990" t="s" s="4">
        <v>5925</v>
      </c>
      <c r="C990" t="s" s="4">
        <v>4939</v>
      </c>
      <c r="D990" t="s" s="4">
        <v>1328</v>
      </c>
      <c r="E990" t="s" s="4">
        <v>1328</v>
      </c>
      <c r="F990" t="s" s="4">
        <v>92</v>
      </c>
      <c r="G990" t="s" s="4">
        <v>1328</v>
      </c>
    </row>
    <row r="991" ht="45.0" customHeight="true">
      <c r="A991" t="s" s="4">
        <v>2878</v>
      </c>
      <c r="B991" t="s" s="4">
        <v>5926</v>
      </c>
      <c r="C991" t="s" s="4">
        <v>4939</v>
      </c>
      <c r="D991" t="s" s="4">
        <v>1328</v>
      </c>
      <c r="E991" t="s" s="4">
        <v>1328</v>
      </c>
      <c r="F991" t="s" s="4">
        <v>92</v>
      </c>
      <c r="G991" t="s" s="4">
        <v>1328</v>
      </c>
    </row>
    <row r="992" ht="45.0" customHeight="true">
      <c r="A992" t="s" s="4">
        <v>2880</v>
      </c>
      <c r="B992" t="s" s="4">
        <v>5927</v>
      </c>
      <c r="C992" t="s" s="4">
        <v>4939</v>
      </c>
      <c r="D992" t="s" s="4">
        <v>1328</v>
      </c>
      <c r="E992" t="s" s="4">
        <v>1328</v>
      </c>
      <c r="F992" t="s" s="4">
        <v>92</v>
      </c>
      <c r="G992" t="s" s="4">
        <v>1328</v>
      </c>
    </row>
    <row r="993" ht="45.0" customHeight="true">
      <c r="A993" t="s" s="4">
        <v>2882</v>
      </c>
      <c r="B993" t="s" s="4">
        <v>5928</v>
      </c>
      <c r="C993" t="s" s="4">
        <v>4939</v>
      </c>
      <c r="D993" t="s" s="4">
        <v>1328</v>
      </c>
      <c r="E993" t="s" s="4">
        <v>1328</v>
      </c>
      <c r="F993" t="s" s="4">
        <v>92</v>
      </c>
      <c r="G993" t="s" s="4">
        <v>1328</v>
      </c>
    </row>
    <row r="994" ht="45.0" customHeight="true">
      <c r="A994" t="s" s="4">
        <v>2884</v>
      </c>
      <c r="B994" t="s" s="4">
        <v>5929</v>
      </c>
      <c r="C994" t="s" s="4">
        <v>4939</v>
      </c>
      <c r="D994" t="s" s="4">
        <v>1328</v>
      </c>
      <c r="E994" t="s" s="4">
        <v>1328</v>
      </c>
      <c r="F994" t="s" s="4">
        <v>92</v>
      </c>
      <c r="G994" t="s" s="4">
        <v>1328</v>
      </c>
    </row>
    <row r="995" ht="45.0" customHeight="true">
      <c r="A995" t="s" s="4">
        <v>2886</v>
      </c>
      <c r="B995" t="s" s="4">
        <v>5930</v>
      </c>
      <c r="C995" t="s" s="4">
        <v>4939</v>
      </c>
      <c r="D995" t="s" s="4">
        <v>1328</v>
      </c>
      <c r="E995" t="s" s="4">
        <v>1328</v>
      </c>
      <c r="F995" t="s" s="4">
        <v>92</v>
      </c>
      <c r="G995" t="s" s="4">
        <v>1328</v>
      </c>
    </row>
    <row r="996" ht="45.0" customHeight="true">
      <c r="A996" t="s" s="4">
        <v>2888</v>
      </c>
      <c r="B996" t="s" s="4">
        <v>5931</v>
      </c>
      <c r="C996" t="s" s="4">
        <v>4939</v>
      </c>
      <c r="D996" t="s" s="4">
        <v>1328</v>
      </c>
      <c r="E996" t="s" s="4">
        <v>1328</v>
      </c>
      <c r="F996" t="s" s="4">
        <v>92</v>
      </c>
      <c r="G996" t="s" s="4">
        <v>1328</v>
      </c>
    </row>
    <row r="997" ht="45.0" customHeight="true">
      <c r="A997" t="s" s="4">
        <v>2890</v>
      </c>
      <c r="B997" t="s" s="4">
        <v>5932</v>
      </c>
      <c r="C997" t="s" s="4">
        <v>4939</v>
      </c>
      <c r="D997" t="s" s="4">
        <v>1328</v>
      </c>
      <c r="E997" t="s" s="4">
        <v>1328</v>
      </c>
      <c r="F997" t="s" s="4">
        <v>92</v>
      </c>
      <c r="G997" t="s" s="4">
        <v>1328</v>
      </c>
    </row>
    <row r="998" ht="45.0" customHeight="true">
      <c r="A998" t="s" s="4">
        <v>2892</v>
      </c>
      <c r="B998" t="s" s="4">
        <v>5933</v>
      </c>
      <c r="C998" t="s" s="4">
        <v>4939</v>
      </c>
      <c r="D998" t="s" s="4">
        <v>1328</v>
      </c>
      <c r="E998" t="s" s="4">
        <v>1328</v>
      </c>
      <c r="F998" t="s" s="4">
        <v>92</v>
      </c>
      <c r="G998" t="s" s="4">
        <v>1328</v>
      </c>
    </row>
    <row r="999" ht="45.0" customHeight="true">
      <c r="A999" t="s" s="4">
        <v>2894</v>
      </c>
      <c r="B999" t="s" s="4">
        <v>5934</v>
      </c>
      <c r="C999" t="s" s="4">
        <v>4939</v>
      </c>
      <c r="D999" t="s" s="4">
        <v>1328</v>
      </c>
      <c r="E999" t="s" s="4">
        <v>1328</v>
      </c>
      <c r="F999" t="s" s="4">
        <v>92</v>
      </c>
      <c r="G999" t="s" s="4">
        <v>1328</v>
      </c>
    </row>
    <row r="1000" ht="45.0" customHeight="true">
      <c r="A1000" t="s" s="4">
        <v>2896</v>
      </c>
      <c r="B1000" t="s" s="4">
        <v>5935</v>
      </c>
      <c r="C1000" t="s" s="4">
        <v>4939</v>
      </c>
      <c r="D1000" t="s" s="4">
        <v>1328</v>
      </c>
      <c r="E1000" t="s" s="4">
        <v>1328</v>
      </c>
      <c r="F1000" t="s" s="4">
        <v>92</v>
      </c>
      <c r="G1000" t="s" s="4">
        <v>1328</v>
      </c>
    </row>
    <row r="1001" ht="45.0" customHeight="true">
      <c r="A1001" t="s" s="4">
        <v>2898</v>
      </c>
      <c r="B1001" t="s" s="4">
        <v>5936</v>
      </c>
      <c r="C1001" t="s" s="4">
        <v>4939</v>
      </c>
      <c r="D1001" t="s" s="4">
        <v>1328</v>
      </c>
      <c r="E1001" t="s" s="4">
        <v>1328</v>
      </c>
      <c r="F1001" t="s" s="4">
        <v>92</v>
      </c>
      <c r="G1001" t="s" s="4">
        <v>1328</v>
      </c>
    </row>
    <row r="1002" ht="45.0" customHeight="true">
      <c r="A1002" t="s" s="4">
        <v>2900</v>
      </c>
      <c r="B1002" t="s" s="4">
        <v>5937</v>
      </c>
      <c r="C1002" t="s" s="4">
        <v>4939</v>
      </c>
      <c r="D1002" t="s" s="4">
        <v>1328</v>
      </c>
      <c r="E1002" t="s" s="4">
        <v>1328</v>
      </c>
      <c r="F1002" t="s" s="4">
        <v>92</v>
      </c>
      <c r="G1002" t="s" s="4">
        <v>1328</v>
      </c>
    </row>
    <row r="1003" ht="45.0" customHeight="true">
      <c r="A1003" t="s" s="4">
        <v>2902</v>
      </c>
      <c r="B1003" t="s" s="4">
        <v>5938</v>
      </c>
      <c r="C1003" t="s" s="4">
        <v>4939</v>
      </c>
      <c r="D1003" t="s" s="4">
        <v>1328</v>
      </c>
      <c r="E1003" t="s" s="4">
        <v>1328</v>
      </c>
      <c r="F1003" t="s" s="4">
        <v>92</v>
      </c>
      <c r="G1003" t="s" s="4">
        <v>1328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7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5939</v>
      </c>
      <c r="D2" t="s">
        <v>5940</v>
      </c>
      <c r="E2" t="s">
        <v>5941</v>
      </c>
      <c r="F2" t="s">
        <v>5942</v>
      </c>
      <c r="G2" t="s">
        <v>5943</v>
      </c>
    </row>
    <row r="3">
      <c r="A3" t="s" s="1">
        <v>2916</v>
      </c>
      <c r="B3" s="1"/>
      <c r="C3" t="s" s="1">
        <v>5944</v>
      </c>
      <c r="D3" t="s" s="1">
        <v>5945</v>
      </c>
      <c r="E3" t="s" s="1">
        <v>5946</v>
      </c>
      <c r="F3" t="s" s="1">
        <v>5947</v>
      </c>
      <c r="G3" t="s" s="1">
        <v>5948</v>
      </c>
    </row>
    <row r="4" ht="45.0" customHeight="true">
      <c r="A4" t="s" s="4">
        <v>94</v>
      </c>
      <c r="B4" t="s" s="4">
        <v>5949</v>
      </c>
      <c r="C4" t="s" s="4">
        <v>5950</v>
      </c>
      <c r="D4" t="s" s="4">
        <v>1328</v>
      </c>
      <c r="E4" t="s" s="4">
        <v>1328</v>
      </c>
      <c r="F4" t="s" s="4">
        <v>5951</v>
      </c>
      <c r="G4" t="s" s="4">
        <v>5950</v>
      </c>
    </row>
    <row r="5" ht="45.0" customHeight="true">
      <c r="A5" t="s" s="4">
        <v>108</v>
      </c>
      <c r="B5" t="s" s="4">
        <v>5952</v>
      </c>
      <c r="C5" t="s" s="4">
        <v>5950</v>
      </c>
      <c r="D5" t="s" s="4">
        <v>1328</v>
      </c>
      <c r="E5" t="s" s="4">
        <v>1328</v>
      </c>
      <c r="F5" t="s" s="4">
        <v>5951</v>
      </c>
      <c r="G5" t="s" s="4">
        <v>5950</v>
      </c>
    </row>
    <row r="6" ht="45.0" customHeight="true">
      <c r="A6" t="s" s="4">
        <v>113</v>
      </c>
      <c r="B6" t="s" s="4">
        <v>5953</v>
      </c>
      <c r="C6" t="s" s="4">
        <v>5950</v>
      </c>
      <c r="D6" t="s" s="4">
        <v>1328</v>
      </c>
      <c r="E6" t="s" s="4">
        <v>1328</v>
      </c>
      <c r="F6" t="s" s="4">
        <v>5951</v>
      </c>
      <c r="G6" t="s" s="4">
        <v>5950</v>
      </c>
    </row>
    <row r="7" ht="45.0" customHeight="true">
      <c r="A7" t="s" s="4">
        <v>120</v>
      </c>
      <c r="B7" t="s" s="4">
        <v>5954</v>
      </c>
      <c r="C7" t="s" s="4">
        <v>5950</v>
      </c>
      <c r="D7" t="s" s="4">
        <v>1328</v>
      </c>
      <c r="E7" t="s" s="4">
        <v>1328</v>
      </c>
      <c r="F7" t="s" s="4">
        <v>5951</v>
      </c>
      <c r="G7" t="s" s="4">
        <v>5950</v>
      </c>
    </row>
    <row r="8" ht="45.0" customHeight="true">
      <c r="A8" t="s" s="4">
        <v>125</v>
      </c>
      <c r="B8" t="s" s="4">
        <v>5955</v>
      </c>
      <c r="C8" t="s" s="4">
        <v>5950</v>
      </c>
      <c r="D8" t="s" s="4">
        <v>1328</v>
      </c>
      <c r="E8" t="s" s="4">
        <v>1328</v>
      </c>
      <c r="F8" t="s" s="4">
        <v>5951</v>
      </c>
      <c r="G8" t="s" s="4">
        <v>5950</v>
      </c>
    </row>
    <row r="9" ht="45.0" customHeight="true">
      <c r="A9" t="s" s="4">
        <v>131</v>
      </c>
      <c r="B9" t="s" s="4">
        <v>5956</v>
      </c>
      <c r="C9" t="s" s="4">
        <v>5950</v>
      </c>
      <c r="D9" t="s" s="4">
        <v>1328</v>
      </c>
      <c r="E9" t="s" s="4">
        <v>1328</v>
      </c>
      <c r="F9" t="s" s="4">
        <v>5951</v>
      </c>
      <c r="G9" t="s" s="4">
        <v>5950</v>
      </c>
    </row>
    <row r="10" ht="45.0" customHeight="true">
      <c r="A10" t="s" s="4">
        <v>141</v>
      </c>
      <c r="B10" t="s" s="4">
        <v>5957</v>
      </c>
      <c r="C10" t="s" s="4">
        <v>5950</v>
      </c>
      <c r="D10" t="s" s="4">
        <v>1328</v>
      </c>
      <c r="E10" t="s" s="4">
        <v>1328</v>
      </c>
      <c r="F10" t="s" s="4">
        <v>5951</v>
      </c>
      <c r="G10" t="s" s="4">
        <v>5950</v>
      </c>
    </row>
    <row r="11" ht="45.0" customHeight="true">
      <c r="A11" t="s" s="4">
        <v>147</v>
      </c>
      <c r="B11" t="s" s="4">
        <v>5958</v>
      </c>
      <c r="C11" t="s" s="4">
        <v>5950</v>
      </c>
      <c r="D11" t="s" s="4">
        <v>1328</v>
      </c>
      <c r="E11" t="s" s="4">
        <v>1328</v>
      </c>
      <c r="F11" t="s" s="4">
        <v>5951</v>
      </c>
      <c r="G11" t="s" s="4">
        <v>5950</v>
      </c>
    </row>
    <row r="12" ht="45.0" customHeight="true">
      <c r="A12" t="s" s="4">
        <v>152</v>
      </c>
      <c r="B12" t="s" s="4">
        <v>5959</v>
      </c>
      <c r="C12" t="s" s="4">
        <v>5950</v>
      </c>
      <c r="D12" t="s" s="4">
        <v>1328</v>
      </c>
      <c r="E12" t="s" s="4">
        <v>1328</v>
      </c>
      <c r="F12" t="s" s="4">
        <v>5951</v>
      </c>
      <c r="G12" t="s" s="4">
        <v>5950</v>
      </c>
    </row>
    <row r="13" ht="45.0" customHeight="true">
      <c r="A13" t="s" s="4">
        <v>157</v>
      </c>
      <c r="B13" t="s" s="4">
        <v>5960</v>
      </c>
      <c r="C13" t="s" s="4">
        <v>5950</v>
      </c>
      <c r="D13" t="s" s="4">
        <v>1328</v>
      </c>
      <c r="E13" t="s" s="4">
        <v>1328</v>
      </c>
      <c r="F13" t="s" s="4">
        <v>5951</v>
      </c>
      <c r="G13" t="s" s="4">
        <v>5950</v>
      </c>
    </row>
    <row r="14" ht="45.0" customHeight="true">
      <c r="A14" t="s" s="4">
        <v>163</v>
      </c>
      <c r="B14" t="s" s="4">
        <v>5961</v>
      </c>
      <c r="C14" t="s" s="4">
        <v>5950</v>
      </c>
      <c r="D14" t="s" s="4">
        <v>1328</v>
      </c>
      <c r="E14" t="s" s="4">
        <v>1328</v>
      </c>
      <c r="F14" t="s" s="4">
        <v>5951</v>
      </c>
      <c r="G14" t="s" s="4">
        <v>5950</v>
      </c>
    </row>
    <row r="15" ht="45.0" customHeight="true">
      <c r="A15" t="s" s="4">
        <v>173</v>
      </c>
      <c r="B15" t="s" s="4">
        <v>5962</v>
      </c>
      <c r="C15" t="s" s="4">
        <v>5950</v>
      </c>
      <c r="D15" t="s" s="4">
        <v>1328</v>
      </c>
      <c r="E15" t="s" s="4">
        <v>1328</v>
      </c>
      <c r="F15" t="s" s="4">
        <v>5951</v>
      </c>
      <c r="G15" t="s" s="4">
        <v>5950</v>
      </c>
    </row>
    <row r="16" ht="45.0" customHeight="true">
      <c r="A16" t="s" s="4">
        <v>177</v>
      </c>
      <c r="B16" t="s" s="4">
        <v>5963</v>
      </c>
      <c r="C16" t="s" s="4">
        <v>5950</v>
      </c>
      <c r="D16" t="s" s="4">
        <v>1328</v>
      </c>
      <c r="E16" t="s" s="4">
        <v>1328</v>
      </c>
      <c r="F16" t="s" s="4">
        <v>5951</v>
      </c>
      <c r="G16" t="s" s="4">
        <v>5950</v>
      </c>
    </row>
    <row r="17" ht="45.0" customHeight="true">
      <c r="A17" t="s" s="4">
        <v>181</v>
      </c>
      <c r="B17" t="s" s="4">
        <v>5964</v>
      </c>
      <c r="C17" t="s" s="4">
        <v>5950</v>
      </c>
      <c r="D17" t="s" s="4">
        <v>1328</v>
      </c>
      <c r="E17" t="s" s="4">
        <v>1328</v>
      </c>
      <c r="F17" t="s" s="4">
        <v>5951</v>
      </c>
      <c r="G17" t="s" s="4">
        <v>5950</v>
      </c>
    </row>
    <row r="18" ht="45.0" customHeight="true">
      <c r="A18" t="s" s="4">
        <v>189</v>
      </c>
      <c r="B18" t="s" s="4">
        <v>5965</v>
      </c>
      <c r="C18" t="s" s="4">
        <v>5950</v>
      </c>
      <c r="D18" t="s" s="4">
        <v>1328</v>
      </c>
      <c r="E18" t="s" s="4">
        <v>1328</v>
      </c>
      <c r="F18" t="s" s="4">
        <v>5951</v>
      </c>
      <c r="G18" t="s" s="4">
        <v>5950</v>
      </c>
    </row>
    <row r="19" ht="45.0" customHeight="true">
      <c r="A19" t="s" s="4">
        <v>195</v>
      </c>
      <c r="B19" t="s" s="4">
        <v>5966</v>
      </c>
      <c r="C19" t="s" s="4">
        <v>5950</v>
      </c>
      <c r="D19" t="s" s="4">
        <v>1328</v>
      </c>
      <c r="E19" t="s" s="4">
        <v>1328</v>
      </c>
      <c r="F19" t="s" s="4">
        <v>5951</v>
      </c>
      <c r="G19" t="s" s="4">
        <v>5950</v>
      </c>
    </row>
    <row r="20" ht="45.0" customHeight="true">
      <c r="A20" t="s" s="4">
        <v>200</v>
      </c>
      <c r="B20" t="s" s="4">
        <v>5967</v>
      </c>
      <c r="C20" t="s" s="4">
        <v>5950</v>
      </c>
      <c r="D20" t="s" s="4">
        <v>1328</v>
      </c>
      <c r="E20" t="s" s="4">
        <v>1328</v>
      </c>
      <c r="F20" t="s" s="4">
        <v>5951</v>
      </c>
      <c r="G20" t="s" s="4">
        <v>5950</v>
      </c>
    </row>
    <row r="21" ht="45.0" customHeight="true">
      <c r="A21" t="s" s="4">
        <v>204</v>
      </c>
      <c r="B21" t="s" s="4">
        <v>5968</v>
      </c>
      <c r="C21" t="s" s="4">
        <v>5950</v>
      </c>
      <c r="D21" t="s" s="4">
        <v>1328</v>
      </c>
      <c r="E21" t="s" s="4">
        <v>1328</v>
      </c>
      <c r="F21" t="s" s="4">
        <v>5951</v>
      </c>
      <c r="G21" t="s" s="4">
        <v>5950</v>
      </c>
    </row>
    <row r="22" ht="45.0" customHeight="true">
      <c r="A22" t="s" s="4">
        <v>214</v>
      </c>
      <c r="B22" t="s" s="4">
        <v>5969</v>
      </c>
      <c r="C22" t="s" s="4">
        <v>5950</v>
      </c>
      <c r="D22" t="s" s="4">
        <v>1328</v>
      </c>
      <c r="E22" t="s" s="4">
        <v>1328</v>
      </c>
      <c r="F22" t="s" s="4">
        <v>5951</v>
      </c>
      <c r="G22" t="s" s="4">
        <v>5950</v>
      </c>
    </row>
    <row r="23" ht="45.0" customHeight="true">
      <c r="A23" t="s" s="4">
        <v>219</v>
      </c>
      <c r="B23" t="s" s="4">
        <v>5970</v>
      </c>
      <c r="C23" t="s" s="4">
        <v>5950</v>
      </c>
      <c r="D23" t="s" s="4">
        <v>1328</v>
      </c>
      <c r="E23" t="s" s="4">
        <v>1328</v>
      </c>
      <c r="F23" t="s" s="4">
        <v>5951</v>
      </c>
      <c r="G23" t="s" s="4">
        <v>5950</v>
      </c>
    </row>
    <row r="24" ht="45.0" customHeight="true">
      <c r="A24" t="s" s="4">
        <v>223</v>
      </c>
      <c r="B24" t="s" s="4">
        <v>5971</v>
      </c>
      <c r="C24" t="s" s="4">
        <v>5950</v>
      </c>
      <c r="D24" t="s" s="4">
        <v>1328</v>
      </c>
      <c r="E24" t="s" s="4">
        <v>1328</v>
      </c>
      <c r="F24" t="s" s="4">
        <v>5951</v>
      </c>
      <c r="G24" t="s" s="4">
        <v>5950</v>
      </c>
    </row>
    <row r="25" ht="45.0" customHeight="true">
      <c r="A25" t="s" s="4">
        <v>228</v>
      </c>
      <c r="B25" t="s" s="4">
        <v>5972</v>
      </c>
      <c r="C25" t="s" s="4">
        <v>5950</v>
      </c>
      <c r="D25" t="s" s="4">
        <v>1328</v>
      </c>
      <c r="E25" t="s" s="4">
        <v>1328</v>
      </c>
      <c r="F25" t="s" s="4">
        <v>5951</v>
      </c>
      <c r="G25" t="s" s="4">
        <v>5950</v>
      </c>
    </row>
    <row r="26" ht="45.0" customHeight="true">
      <c r="A26" t="s" s="4">
        <v>233</v>
      </c>
      <c r="B26" t="s" s="4">
        <v>5973</v>
      </c>
      <c r="C26" t="s" s="4">
        <v>5950</v>
      </c>
      <c r="D26" t="s" s="4">
        <v>1328</v>
      </c>
      <c r="E26" t="s" s="4">
        <v>1328</v>
      </c>
      <c r="F26" t="s" s="4">
        <v>5951</v>
      </c>
      <c r="G26" t="s" s="4">
        <v>5950</v>
      </c>
    </row>
    <row r="27" ht="45.0" customHeight="true">
      <c r="A27" t="s" s="4">
        <v>238</v>
      </c>
      <c r="B27" t="s" s="4">
        <v>5974</v>
      </c>
      <c r="C27" t="s" s="4">
        <v>5950</v>
      </c>
      <c r="D27" t="s" s="4">
        <v>1328</v>
      </c>
      <c r="E27" t="s" s="4">
        <v>1328</v>
      </c>
      <c r="F27" t="s" s="4">
        <v>5951</v>
      </c>
      <c r="G27" t="s" s="4">
        <v>5950</v>
      </c>
    </row>
    <row r="28" ht="45.0" customHeight="true">
      <c r="A28" t="s" s="4">
        <v>243</v>
      </c>
      <c r="B28" t="s" s="4">
        <v>5975</v>
      </c>
      <c r="C28" t="s" s="4">
        <v>5950</v>
      </c>
      <c r="D28" t="s" s="4">
        <v>1328</v>
      </c>
      <c r="E28" t="s" s="4">
        <v>1328</v>
      </c>
      <c r="F28" t="s" s="4">
        <v>5951</v>
      </c>
      <c r="G28" t="s" s="4">
        <v>5950</v>
      </c>
    </row>
    <row r="29" ht="45.0" customHeight="true">
      <c r="A29" t="s" s="4">
        <v>252</v>
      </c>
      <c r="B29" t="s" s="4">
        <v>5976</v>
      </c>
      <c r="C29" t="s" s="4">
        <v>5950</v>
      </c>
      <c r="D29" t="s" s="4">
        <v>1328</v>
      </c>
      <c r="E29" t="s" s="4">
        <v>1328</v>
      </c>
      <c r="F29" t="s" s="4">
        <v>5951</v>
      </c>
      <c r="G29" t="s" s="4">
        <v>5950</v>
      </c>
    </row>
    <row r="30" ht="45.0" customHeight="true">
      <c r="A30" t="s" s="4">
        <v>261</v>
      </c>
      <c r="B30" t="s" s="4">
        <v>5977</v>
      </c>
      <c r="C30" t="s" s="4">
        <v>5950</v>
      </c>
      <c r="D30" t="s" s="4">
        <v>1328</v>
      </c>
      <c r="E30" t="s" s="4">
        <v>1328</v>
      </c>
      <c r="F30" t="s" s="4">
        <v>5951</v>
      </c>
      <c r="G30" t="s" s="4">
        <v>5950</v>
      </c>
    </row>
    <row r="31" ht="45.0" customHeight="true">
      <c r="A31" t="s" s="4">
        <v>270</v>
      </c>
      <c r="B31" t="s" s="4">
        <v>5978</v>
      </c>
      <c r="C31" t="s" s="4">
        <v>5950</v>
      </c>
      <c r="D31" t="s" s="4">
        <v>1328</v>
      </c>
      <c r="E31" t="s" s="4">
        <v>1328</v>
      </c>
      <c r="F31" t="s" s="4">
        <v>5951</v>
      </c>
      <c r="G31" t="s" s="4">
        <v>5950</v>
      </c>
    </row>
    <row r="32" ht="45.0" customHeight="true">
      <c r="A32" t="s" s="4">
        <v>278</v>
      </c>
      <c r="B32" t="s" s="4">
        <v>5979</v>
      </c>
      <c r="C32" t="s" s="4">
        <v>5950</v>
      </c>
      <c r="D32" t="s" s="4">
        <v>1328</v>
      </c>
      <c r="E32" t="s" s="4">
        <v>1328</v>
      </c>
      <c r="F32" t="s" s="4">
        <v>5951</v>
      </c>
      <c r="G32" t="s" s="4">
        <v>5950</v>
      </c>
    </row>
    <row r="33" ht="45.0" customHeight="true">
      <c r="A33" t="s" s="4">
        <v>286</v>
      </c>
      <c r="B33" t="s" s="4">
        <v>5980</v>
      </c>
      <c r="C33" t="s" s="4">
        <v>5950</v>
      </c>
      <c r="D33" t="s" s="4">
        <v>1328</v>
      </c>
      <c r="E33" t="s" s="4">
        <v>1328</v>
      </c>
      <c r="F33" t="s" s="4">
        <v>5951</v>
      </c>
      <c r="G33" t="s" s="4">
        <v>5950</v>
      </c>
    </row>
    <row r="34" ht="45.0" customHeight="true">
      <c r="A34" t="s" s="4">
        <v>290</v>
      </c>
      <c r="B34" t="s" s="4">
        <v>5981</v>
      </c>
      <c r="C34" t="s" s="4">
        <v>5950</v>
      </c>
      <c r="D34" t="s" s="4">
        <v>1328</v>
      </c>
      <c r="E34" t="s" s="4">
        <v>1328</v>
      </c>
      <c r="F34" t="s" s="4">
        <v>5951</v>
      </c>
      <c r="G34" t="s" s="4">
        <v>5950</v>
      </c>
    </row>
    <row r="35" ht="45.0" customHeight="true">
      <c r="A35" t="s" s="4">
        <v>295</v>
      </c>
      <c r="B35" t="s" s="4">
        <v>5982</v>
      </c>
      <c r="C35" t="s" s="4">
        <v>5950</v>
      </c>
      <c r="D35" t="s" s="4">
        <v>1328</v>
      </c>
      <c r="E35" t="s" s="4">
        <v>1328</v>
      </c>
      <c r="F35" t="s" s="4">
        <v>5951</v>
      </c>
      <c r="G35" t="s" s="4">
        <v>5950</v>
      </c>
    </row>
    <row r="36" ht="45.0" customHeight="true">
      <c r="A36" t="s" s="4">
        <v>299</v>
      </c>
      <c r="B36" t="s" s="4">
        <v>5983</v>
      </c>
      <c r="C36" t="s" s="4">
        <v>5950</v>
      </c>
      <c r="D36" t="s" s="4">
        <v>1328</v>
      </c>
      <c r="E36" t="s" s="4">
        <v>1328</v>
      </c>
      <c r="F36" t="s" s="4">
        <v>5951</v>
      </c>
      <c r="G36" t="s" s="4">
        <v>5950</v>
      </c>
    </row>
    <row r="37" ht="45.0" customHeight="true">
      <c r="A37" t="s" s="4">
        <v>303</v>
      </c>
      <c r="B37" t="s" s="4">
        <v>5984</v>
      </c>
      <c r="C37" t="s" s="4">
        <v>5950</v>
      </c>
      <c r="D37" t="s" s="4">
        <v>1328</v>
      </c>
      <c r="E37" t="s" s="4">
        <v>1328</v>
      </c>
      <c r="F37" t="s" s="4">
        <v>5951</v>
      </c>
      <c r="G37" t="s" s="4">
        <v>5950</v>
      </c>
    </row>
    <row r="38" ht="45.0" customHeight="true">
      <c r="A38" t="s" s="4">
        <v>308</v>
      </c>
      <c r="B38" t="s" s="4">
        <v>5985</v>
      </c>
      <c r="C38" t="s" s="4">
        <v>5950</v>
      </c>
      <c r="D38" t="s" s="4">
        <v>1328</v>
      </c>
      <c r="E38" t="s" s="4">
        <v>1328</v>
      </c>
      <c r="F38" t="s" s="4">
        <v>5951</v>
      </c>
      <c r="G38" t="s" s="4">
        <v>5950</v>
      </c>
    </row>
    <row r="39" ht="45.0" customHeight="true">
      <c r="A39" t="s" s="4">
        <v>319</v>
      </c>
      <c r="B39" t="s" s="4">
        <v>5986</v>
      </c>
      <c r="C39" t="s" s="4">
        <v>5950</v>
      </c>
      <c r="D39" t="s" s="4">
        <v>1328</v>
      </c>
      <c r="E39" t="s" s="4">
        <v>1328</v>
      </c>
      <c r="F39" t="s" s="4">
        <v>5951</v>
      </c>
      <c r="G39" t="s" s="4">
        <v>5950</v>
      </c>
    </row>
    <row r="40" ht="45.0" customHeight="true">
      <c r="A40" t="s" s="4">
        <v>328</v>
      </c>
      <c r="B40" t="s" s="4">
        <v>5987</v>
      </c>
      <c r="C40" t="s" s="4">
        <v>5950</v>
      </c>
      <c r="D40" t="s" s="4">
        <v>1328</v>
      </c>
      <c r="E40" t="s" s="4">
        <v>1328</v>
      </c>
      <c r="F40" t="s" s="4">
        <v>5951</v>
      </c>
      <c r="G40" t="s" s="4">
        <v>5950</v>
      </c>
    </row>
    <row r="41" ht="45.0" customHeight="true">
      <c r="A41" t="s" s="4">
        <v>335</v>
      </c>
      <c r="B41" t="s" s="4">
        <v>5988</v>
      </c>
      <c r="C41" t="s" s="4">
        <v>5950</v>
      </c>
      <c r="D41" t="s" s="4">
        <v>1328</v>
      </c>
      <c r="E41" t="s" s="4">
        <v>1328</v>
      </c>
      <c r="F41" t="s" s="4">
        <v>5951</v>
      </c>
      <c r="G41" t="s" s="4">
        <v>5950</v>
      </c>
    </row>
    <row r="42" ht="45.0" customHeight="true">
      <c r="A42" t="s" s="4">
        <v>341</v>
      </c>
      <c r="B42" t="s" s="4">
        <v>5989</v>
      </c>
      <c r="C42" t="s" s="4">
        <v>5950</v>
      </c>
      <c r="D42" t="s" s="4">
        <v>1328</v>
      </c>
      <c r="E42" t="s" s="4">
        <v>1328</v>
      </c>
      <c r="F42" t="s" s="4">
        <v>5951</v>
      </c>
      <c r="G42" t="s" s="4">
        <v>5950</v>
      </c>
    </row>
    <row r="43" ht="45.0" customHeight="true">
      <c r="A43" t="s" s="4">
        <v>347</v>
      </c>
      <c r="B43" t="s" s="4">
        <v>5990</v>
      </c>
      <c r="C43" t="s" s="4">
        <v>5950</v>
      </c>
      <c r="D43" t="s" s="4">
        <v>1328</v>
      </c>
      <c r="E43" t="s" s="4">
        <v>1328</v>
      </c>
      <c r="F43" t="s" s="4">
        <v>5951</v>
      </c>
      <c r="G43" t="s" s="4">
        <v>5950</v>
      </c>
    </row>
    <row r="44" ht="45.0" customHeight="true">
      <c r="A44" t="s" s="4">
        <v>351</v>
      </c>
      <c r="B44" t="s" s="4">
        <v>5991</v>
      </c>
      <c r="C44" t="s" s="4">
        <v>5950</v>
      </c>
      <c r="D44" t="s" s="4">
        <v>1328</v>
      </c>
      <c r="E44" t="s" s="4">
        <v>1328</v>
      </c>
      <c r="F44" t="s" s="4">
        <v>5951</v>
      </c>
      <c r="G44" t="s" s="4">
        <v>5950</v>
      </c>
    </row>
    <row r="45" ht="45.0" customHeight="true">
      <c r="A45" t="s" s="4">
        <v>356</v>
      </c>
      <c r="B45" t="s" s="4">
        <v>5992</v>
      </c>
      <c r="C45" t="s" s="4">
        <v>5950</v>
      </c>
      <c r="D45" t="s" s="4">
        <v>1328</v>
      </c>
      <c r="E45" t="s" s="4">
        <v>1328</v>
      </c>
      <c r="F45" t="s" s="4">
        <v>5951</v>
      </c>
      <c r="G45" t="s" s="4">
        <v>5950</v>
      </c>
    </row>
    <row r="46" ht="45.0" customHeight="true">
      <c r="A46" t="s" s="4">
        <v>359</v>
      </c>
      <c r="B46" t="s" s="4">
        <v>5993</v>
      </c>
      <c r="C46" t="s" s="4">
        <v>5950</v>
      </c>
      <c r="D46" t="s" s="4">
        <v>1328</v>
      </c>
      <c r="E46" t="s" s="4">
        <v>1328</v>
      </c>
      <c r="F46" t="s" s="4">
        <v>5951</v>
      </c>
      <c r="G46" t="s" s="4">
        <v>5950</v>
      </c>
    </row>
    <row r="47" ht="45.0" customHeight="true">
      <c r="A47" t="s" s="4">
        <v>363</v>
      </c>
      <c r="B47" t="s" s="4">
        <v>5994</v>
      </c>
      <c r="C47" t="s" s="4">
        <v>5950</v>
      </c>
      <c r="D47" t="s" s="4">
        <v>1328</v>
      </c>
      <c r="E47" t="s" s="4">
        <v>1328</v>
      </c>
      <c r="F47" t="s" s="4">
        <v>5951</v>
      </c>
      <c r="G47" t="s" s="4">
        <v>5950</v>
      </c>
    </row>
    <row r="48" ht="45.0" customHeight="true">
      <c r="A48" t="s" s="4">
        <v>366</v>
      </c>
      <c r="B48" t="s" s="4">
        <v>5995</v>
      </c>
      <c r="C48" t="s" s="4">
        <v>5950</v>
      </c>
      <c r="D48" t="s" s="4">
        <v>1328</v>
      </c>
      <c r="E48" t="s" s="4">
        <v>1328</v>
      </c>
      <c r="F48" t="s" s="4">
        <v>5951</v>
      </c>
      <c r="G48" t="s" s="4">
        <v>5950</v>
      </c>
    </row>
    <row r="49" ht="45.0" customHeight="true">
      <c r="A49" t="s" s="4">
        <v>372</v>
      </c>
      <c r="B49" t="s" s="4">
        <v>5996</v>
      </c>
      <c r="C49" t="s" s="4">
        <v>5950</v>
      </c>
      <c r="D49" t="s" s="4">
        <v>1328</v>
      </c>
      <c r="E49" t="s" s="4">
        <v>1328</v>
      </c>
      <c r="F49" t="s" s="4">
        <v>5951</v>
      </c>
      <c r="G49" t="s" s="4">
        <v>5950</v>
      </c>
    </row>
    <row r="50" ht="45.0" customHeight="true">
      <c r="A50" t="s" s="4">
        <v>378</v>
      </c>
      <c r="B50" t="s" s="4">
        <v>5997</v>
      </c>
      <c r="C50" t="s" s="4">
        <v>5950</v>
      </c>
      <c r="D50" t="s" s="4">
        <v>1328</v>
      </c>
      <c r="E50" t="s" s="4">
        <v>1328</v>
      </c>
      <c r="F50" t="s" s="4">
        <v>5951</v>
      </c>
      <c r="G50" t="s" s="4">
        <v>5950</v>
      </c>
    </row>
    <row r="51" ht="45.0" customHeight="true">
      <c r="A51" t="s" s="4">
        <v>384</v>
      </c>
      <c r="B51" t="s" s="4">
        <v>5998</v>
      </c>
      <c r="C51" t="s" s="4">
        <v>5950</v>
      </c>
      <c r="D51" t="s" s="4">
        <v>1328</v>
      </c>
      <c r="E51" t="s" s="4">
        <v>1328</v>
      </c>
      <c r="F51" t="s" s="4">
        <v>5951</v>
      </c>
      <c r="G51" t="s" s="4">
        <v>5950</v>
      </c>
    </row>
    <row r="52" ht="45.0" customHeight="true">
      <c r="A52" t="s" s="4">
        <v>390</v>
      </c>
      <c r="B52" t="s" s="4">
        <v>5999</v>
      </c>
      <c r="C52" t="s" s="4">
        <v>5950</v>
      </c>
      <c r="D52" t="s" s="4">
        <v>1328</v>
      </c>
      <c r="E52" t="s" s="4">
        <v>1328</v>
      </c>
      <c r="F52" t="s" s="4">
        <v>5951</v>
      </c>
      <c r="G52" t="s" s="4">
        <v>5950</v>
      </c>
    </row>
    <row r="53" ht="45.0" customHeight="true">
      <c r="A53" t="s" s="4">
        <v>396</v>
      </c>
      <c r="B53" t="s" s="4">
        <v>6000</v>
      </c>
      <c r="C53" t="s" s="4">
        <v>5950</v>
      </c>
      <c r="D53" t="s" s="4">
        <v>1328</v>
      </c>
      <c r="E53" t="s" s="4">
        <v>1328</v>
      </c>
      <c r="F53" t="s" s="4">
        <v>5951</v>
      </c>
      <c r="G53" t="s" s="4">
        <v>5950</v>
      </c>
    </row>
    <row r="54" ht="45.0" customHeight="true">
      <c r="A54" t="s" s="4">
        <v>401</v>
      </c>
      <c r="B54" t="s" s="4">
        <v>6001</v>
      </c>
      <c r="C54" t="s" s="4">
        <v>5950</v>
      </c>
      <c r="D54" t="s" s="4">
        <v>1328</v>
      </c>
      <c r="E54" t="s" s="4">
        <v>1328</v>
      </c>
      <c r="F54" t="s" s="4">
        <v>5951</v>
      </c>
      <c r="G54" t="s" s="4">
        <v>5950</v>
      </c>
    </row>
    <row r="55" ht="45.0" customHeight="true">
      <c r="A55" t="s" s="4">
        <v>405</v>
      </c>
      <c r="B55" t="s" s="4">
        <v>6002</v>
      </c>
      <c r="C55" t="s" s="4">
        <v>5950</v>
      </c>
      <c r="D55" t="s" s="4">
        <v>1328</v>
      </c>
      <c r="E55" t="s" s="4">
        <v>1328</v>
      </c>
      <c r="F55" t="s" s="4">
        <v>5951</v>
      </c>
      <c r="G55" t="s" s="4">
        <v>5950</v>
      </c>
    </row>
    <row r="56" ht="45.0" customHeight="true">
      <c r="A56" t="s" s="4">
        <v>409</v>
      </c>
      <c r="B56" t="s" s="4">
        <v>6003</v>
      </c>
      <c r="C56" t="s" s="4">
        <v>5950</v>
      </c>
      <c r="D56" t="s" s="4">
        <v>1328</v>
      </c>
      <c r="E56" t="s" s="4">
        <v>1328</v>
      </c>
      <c r="F56" t="s" s="4">
        <v>5951</v>
      </c>
      <c r="G56" t="s" s="4">
        <v>5950</v>
      </c>
    </row>
    <row r="57" ht="45.0" customHeight="true">
      <c r="A57" t="s" s="4">
        <v>412</v>
      </c>
      <c r="B57" t="s" s="4">
        <v>6004</v>
      </c>
      <c r="C57" t="s" s="4">
        <v>5950</v>
      </c>
      <c r="D57" t="s" s="4">
        <v>1328</v>
      </c>
      <c r="E57" t="s" s="4">
        <v>1328</v>
      </c>
      <c r="F57" t="s" s="4">
        <v>5951</v>
      </c>
      <c r="G57" t="s" s="4">
        <v>5950</v>
      </c>
    </row>
    <row r="58" ht="45.0" customHeight="true">
      <c r="A58" t="s" s="4">
        <v>421</v>
      </c>
      <c r="B58" t="s" s="4">
        <v>6005</v>
      </c>
      <c r="C58" t="s" s="4">
        <v>5950</v>
      </c>
      <c r="D58" t="s" s="4">
        <v>1328</v>
      </c>
      <c r="E58" t="s" s="4">
        <v>1328</v>
      </c>
      <c r="F58" t="s" s="4">
        <v>5951</v>
      </c>
      <c r="G58" t="s" s="4">
        <v>5950</v>
      </c>
    </row>
    <row r="59" ht="45.0" customHeight="true">
      <c r="A59" t="s" s="4">
        <v>424</v>
      </c>
      <c r="B59" t="s" s="4">
        <v>6006</v>
      </c>
      <c r="C59" t="s" s="4">
        <v>5950</v>
      </c>
      <c r="D59" t="s" s="4">
        <v>1328</v>
      </c>
      <c r="E59" t="s" s="4">
        <v>1328</v>
      </c>
      <c r="F59" t="s" s="4">
        <v>5951</v>
      </c>
      <c r="G59" t="s" s="4">
        <v>5950</v>
      </c>
    </row>
    <row r="60" ht="45.0" customHeight="true">
      <c r="A60" t="s" s="4">
        <v>428</v>
      </c>
      <c r="B60" t="s" s="4">
        <v>6007</v>
      </c>
      <c r="C60" t="s" s="4">
        <v>5950</v>
      </c>
      <c r="D60" t="s" s="4">
        <v>1328</v>
      </c>
      <c r="E60" t="s" s="4">
        <v>1328</v>
      </c>
      <c r="F60" t="s" s="4">
        <v>5951</v>
      </c>
      <c r="G60" t="s" s="4">
        <v>5950</v>
      </c>
    </row>
    <row r="61" ht="45.0" customHeight="true">
      <c r="A61" t="s" s="4">
        <v>431</v>
      </c>
      <c r="B61" t="s" s="4">
        <v>6008</v>
      </c>
      <c r="C61" t="s" s="4">
        <v>5950</v>
      </c>
      <c r="D61" t="s" s="4">
        <v>1328</v>
      </c>
      <c r="E61" t="s" s="4">
        <v>1328</v>
      </c>
      <c r="F61" t="s" s="4">
        <v>5951</v>
      </c>
      <c r="G61" t="s" s="4">
        <v>5950</v>
      </c>
    </row>
    <row r="62" ht="45.0" customHeight="true">
      <c r="A62" t="s" s="4">
        <v>436</v>
      </c>
      <c r="B62" t="s" s="4">
        <v>6009</v>
      </c>
      <c r="C62" t="s" s="4">
        <v>5950</v>
      </c>
      <c r="D62" t="s" s="4">
        <v>1328</v>
      </c>
      <c r="E62" t="s" s="4">
        <v>1328</v>
      </c>
      <c r="F62" t="s" s="4">
        <v>5951</v>
      </c>
      <c r="G62" t="s" s="4">
        <v>5950</v>
      </c>
    </row>
    <row r="63" ht="45.0" customHeight="true">
      <c r="A63" t="s" s="4">
        <v>441</v>
      </c>
      <c r="B63" t="s" s="4">
        <v>6010</v>
      </c>
      <c r="C63" t="s" s="4">
        <v>5950</v>
      </c>
      <c r="D63" t="s" s="4">
        <v>1328</v>
      </c>
      <c r="E63" t="s" s="4">
        <v>1328</v>
      </c>
      <c r="F63" t="s" s="4">
        <v>5951</v>
      </c>
      <c r="G63" t="s" s="4">
        <v>5950</v>
      </c>
    </row>
    <row r="64" ht="45.0" customHeight="true">
      <c r="A64" t="s" s="4">
        <v>450</v>
      </c>
      <c r="B64" t="s" s="4">
        <v>6011</v>
      </c>
      <c r="C64" t="s" s="4">
        <v>5950</v>
      </c>
      <c r="D64" t="s" s="4">
        <v>1328</v>
      </c>
      <c r="E64" t="s" s="4">
        <v>1328</v>
      </c>
      <c r="F64" t="s" s="4">
        <v>5951</v>
      </c>
      <c r="G64" t="s" s="4">
        <v>5950</v>
      </c>
    </row>
    <row r="65" ht="45.0" customHeight="true">
      <c r="A65" t="s" s="4">
        <v>455</v>
      </c>
      <c r="B65" t="s" s="4">
        <v>6012</v>
      </c>
      <c r="C65" t="s" s="4">
        <v>5950</v>
      </c>
      <c r="D65" t="s" s="4">
        <v>1328</v>
      </c>
      <c r="E65" t="s" s="4">
        <v>1328</v>
      </c>
      <c r="F65" t="s" s="4">
        <v>5951</v>
      </c>
      <c r="G65" t="s" s="4">
        <v>5950</v>
      </c>
    </row>
    <row r="66" ht="45.0" customHeight="true">
      <c r="A66" t="s" s="4">
        <v>460</v>
      </c>
      <c r="B66" t="s" s="4">
        <v>6013</v>
      </c>
      <c r="C66" t="s" s="4">
        <v>5950</v>
      </c>
      <c r="D66" t="s" s="4">
        <v>1328</v>
      </c>
      <c r="E66" t="s" s="4">
        <v>1328</v>
      </c>
      <c r="F66" t="s" s="4">
        <v>5951</v>
      </c>
      <c r="G66" t="s" s="4">
        <v>5950</v>
      </c>
    </row>
    <row r="67" ht="45.0" customHeight="true">
      <c r="A67" t="s" s="4">
        <v>465</v>
      </c>
      <c r="B67" t="s" s="4">
        <v>6014</v>
      </c>
      <c r="C67" t="s" s="4">
        <v>5950</v>
      </c>
      <c r="D67" t="s" s="4">
        <v>1328</v>
      </c>
      <c r="E67" t="s" s="4">
        <v>1328</v>
      </c>
      <c r="F67" t="s" s="4">
        <v>5951</v>
      </c>
      <c r="G67" t="s" s="4">
        <v>5950</v>
      </c>
    </row>
    <row r="68" ht="45.0" customHeight="true">
      <c r="A68" t="s" s="4">
        <v>471</v>
      </c>
      <c r="B68" t="s" s="4">
        <v>6015</v>
      </c>
      <c r="C68" t="s" s="4">
        <v>5950</v>
      </c>
      <c r="D68" t="s" s="4">
        <v>1328</v>
      </c>
      <c r="E68" t="s" s="4">
        <v>1328</v>
      </c>
      <c r="F68" t="s" s="4">
        <v>5951</v>
      </c>
      <c r="G68" t="s" s="4">
        <v>5950</v>
      </c>
    </row>
    <row r="69" ht="45.0" customHeight="true">
      <c r="A69" t="s" s="4">
        <v>479</v>
      </c>
      <c r="B69" t="s" s="4">
        <v>6016</v>
      </c>
      <c r="C69" t="s" s="4">
        <v>5950</v>
      </c>
      <c r="D69" t="s" s="4">
        <v>1328</v>
      </c>
      <c r="E69" t="s" s="4">
        <v>1328</v>
      </c>
      <c r="F69" t="s" s="4">
        <v>5951</v>
      </c>
      <c r="G69" t="s" s="4">
        <v>5950</v>
      </c>
    </row>
    <row r="70" ht="45.0" customHeight="true">
      <c r="A70" t="s" s="4">
        <v>483</v>
      </c>
      <c r="B70" t="s" s="4">
        <v>6017</v>
      </c>
      <c r="C70" t="s" s="4">
        <v>5950</v>
      </c>
      <c r="D70" t="s" s="4">
        <v>1328</v>
      </c>
      <c r="E70" t="s" s="4">
        <v>1328</v>
      </c>
      <c r="F70" t="s" s="4">
        <v>5951</v>
      </c>
      <c r="G70" t="s" s="4">
        <v>5950</v>
      </c>
    </row>
    <row r="71" ht="45.0" customHeight="true">
      <c r="A71" t="s" s="4">
        <v>487</v>
      </c>
      <c r="B71" t="s" s="4">
        <v>6018</v>
      </c>
      <c r="C71" t="s" s="4">
        <v>5950</v>
      </c>
      <c r="D71" t="s" s="4">
        <v>1328</v>
      </c>
      <c r="E71" t="s" s="4">
        <v>1328</v>
      </c>
      <c r="F71" t="s" s="4">
        <v>5951</v>
      </c>
      <c r="G71" t="s" s="4">
        <v>5950</v>
      </c>
    </row>
    <row r="72" ht="45.0" customHeight="true">
      <c r="A72" t="s" s="4">
        <v>491</v>
      </c>
      <c r="B72" t="s" s="4">
        <v>6019</v>
      </c>
      <c r="C72" t="s" s="4">
        <v>5950</v>
      </c>
      <c r="D72" t="s" s="4">
        <v>1328</v>
      </c>
      <c r="E72" t="s" s="4">
        <v>1328</v>
      </c>
      <c r="F72" t="s" s="4">
        <v>5951</v>
      </c>
      <c r="G72" t="s" s="4">
        <v>5950</v>
      </c>
    </row>
    <row r="73" ht="45.0" customHeight="true">
      <c r="A73" t="s" s="4">
        <v>496</v>
      </c>
      <c r="B73" t="s" s="4">
        <v>6020</v>
      </c>
      <c r="C73" t="s" s="4">
        <v>5950</v>
      </c>
      <c r="D73" t="s" s="4">
        <v>1328</v>
      </c>
      <c r="E73" t="s" s="4">
        <v>1328</v>
      </c>
      <c r="F73" t="s" s="4">
        <v>5951</v>
      </c>
      <c r="G73" t="s" s="4">
        <v>5950</v>
      </c>
    </row>
    <row r="74" ht="45.0" customHeight="true">
      <c r="A74" t="s" s="4">
        <v>500</v>
      </c>
      <c r="B74" t="s" s="4">
        <v>6021</v>
      </c>
      <c r="C74" t="s" s="4">
        <v>5950</v>
      </c>
      <c r="D74" t="s" s="4">
        <v>1328</v>
      </c>
      <c r="E74" t="s" s="4">
        <v>1328</v>
      </c>
      <c r="F74" t="s" s="4">
        <v>5951</v>
      </c>
      <c r="G74" t="s" s="4">
        <v>5950</v>
      </c>
    </row>
    <row r="75" ht="45.0" customHeight="true">
      <c r="A75" t="s" s="4">
        <v>503</v>
      </c>
      <c r="B75" t="s" s="4">
        <v>6022</v>
      </c>
      <c r="C75" t="s" s="4">
        <v>5950</v>
      </c>
      <c r="D75" t="s" s="4">
        <v>1328</v>
      </c>
      <c r="E75" t="s" s="4">
        <v>1328</v>
      </c>
      <c r="F75" t="s" s="4">
        <v>5951</v>
      </c>
      <c r="G75" t="s" s="4">
        <v>5950</v>
      </c>
    </row>
    <row r="76" ht="45.0" customHeight="true">
      <c r="A76" t="s" s="4">
        <v>512</v>
      </c>
      <c r="B76" t="s" s="4">
        <v>6023</v>
      </c>
      <c r="C76" t="s" s="4">
        <v>5950</v>
      </c>
      <c r="D76" t="s" s="4">
        <v>1328</v>
      </c>
      <c r="E76" t="s" s="4">
        <v>1328</v>
      </c>
      <c r="F76" t="s" s="4">
        <v>5951</v>
      </c>
      <c r="G76" t="s" s="4">
        <v>5950</v>
      </c>
    </row>
    <row r="77" ht="45.0" customHeight="true">
      <c r="A77" t="s" s="4">
        <v>517</v>
      </c>
      <c r="B77" t="s" s="4">
        <v>6024</v>
      </c>
      <c r="C77" t="s" s="4">
        <v>5950</v>
      </c>
      <c r="D77" t="s" s="4">
        <v>1328</v>
      </c>
      <c r="E77" t="s" s="4">
        <v>1328</v>
      </c>
      <c r="F77" t="s" s="4">
        <v>5951</v>
      </c>
      <c r="G77" t="s" s="4">
        <v>5950</v>
      </c>
    </row>
    <row r="78" ht="45.0" customHeight="true">
      <c r="A78" t="s" s="4">
        <v>522</v>
      </c>
      <c r="B78" t="s" s="4">
        <v>6025</v>
      </c>
      <c r="C78" t="s" s="4">
        <v>5950</v>
      </c>
      <c r="D78" t="s" s="4">
        <v>1328</v>
      </c>
      <c r="E78" t="s" s="4">
        <v>1328</v>
      </c>
      <c r="F78" t="s" s="4">
        <v>5951</v>
      </c>
      <c r="G78" t="s" s="4">
        <v>5950</v>
      </c>
    </row>
    <row r="79" ht="45.0" customHeight="true">
      <c r="A79" t="s" s="4">
        <v>526</v>
      </c>
      <c r="B79" t="s" s="4">
        <v>6026</v>
      </c>
      <c r="C79" t="s" s="4">
        <v>5950</v>
      </c>
      <c r="D79" t="s" s="4">
        <v>1328</v>
      </c>
      <c r="E79" t="s" s="4">
        <v>1328</v>
      </c>
      <c r="F79" t="s" s="4">
        <v>5951</v>
      </c>
      <c r="G79" t="s" s="4">
        <v>5950</v>
      </c>
    </row>
    <row r="80" ht="45.0" customHeight="true">
      <c r="A80" t="s" s="4">
        <v>530</v>
      </c>
      <c r="B80" t="s" s="4">
        <v>6027</v>
      </c>
      <c r="C80" t="s" s="4">
        <v>5950</v>
      </c>
      <c r="D80" t="s" s="4">
        <v>1328</v>
      </c>
      <c r="E80" t="s" s="4">
        <v>1328</v>
      </c>
      <c r="F80" t="s" s="4">
        <v>5951</v>
      </c>
      <c r="G80" t="s" s="4">
        <v>5950</v>
      </c>
    </row>
    <row r="81" ht="45.0" customHeight="true">
      <c r="A81" t="s" s="4">
        <v>534</v>
      </c>
      <c r="B81" t="s" s="4">
        <v>6028</v>
      </c>
      <c r="C81" t="s" s="4">
        <v>5950</v>
      </c>
      <c r="D81" t="s" s="4">
        <v>1328</v>
      </c>
      <c r="E81" t="s" s="4">
        <v>1328</v>
      </c>
      <c r="F81" t="s" s="4">
        <v>5951</v>
      </c>
      <c r="G81" t="s" s="4">
        <v>5950</v>
      </c>
    </row>
    <row r="82" ht="45.0" customHeight="true">
      <c r="A82" t="s" s="4">
        <v>539</v>
      </c>
      <c r="B82" t="s" s="4">
        <v>6029</v>
      </c>
      <c r="C82" t="s" s="4">
        <v>5950</v>
      </c>
      <c r="D82" t="s" s="4">
        <v>1328</v>
      </c>
      <c r="E82" t="s" s="4">
        <v>1328</v>
      </c>
      <c r="F82" t="s" s="4">
        <v>5951</v>
      </c>
      <c r="G82" t="s" s="4">
        <v>5950</v>
      </c>
    </row>
    <row r="83" ht="45.0" customHeight="true">
      <c r="A83" t="s" s="4">
        <v>543</v>
      </c>
      <c r="B83" t="s" s="4">
        <v>6030</v>
      </c>
      <c r="C83" t="s" s="4">
        <v>5950</v>
      </c>
      <c r="D83" t="s" s="4">
        <v>1328</v>
      </c>
      <c r="E83" t="s" s="4">
        <v>1328</v>
      </c>
      <c r="F83" t="s" s="4">
        <v>5951</v>
      </c>
      <c r="G83" t="s" s="4">
        <v>5950</v>
      </c>
    </row>
    <row r="84" ht="45.0" customHeight="true">
      <c r="A84" t="s" s="4">
        <v>547</v>
      </c>
      <c r="B84" t="s" s="4">
        <v>6031</v>
      </c>
      <c r="C84" t="s" s="4">
        <v>5950</v>
      </c>
      <c r="D84" t="s" s="4">
        <v>1328</v>
      </c>
      <c r="E84" t="s" s="4">
        <v>1328</v>
      </c>
      <c r="F84" t="s" s="4">
        <v>5951</v>
      </c>
      <c r="G84" t="s" s="4">
        <v>5950</v>
      </c>
    </row>
    <row r="85" ht="45.0" customHeight="true">
      <c r="A85" t="s" s="4">
        <v>552</v>
      </c>
      <c r="B85" t="s" s="4">
        <v>6032</v>
      </c>
      <c r="C85" t="s" s="4">
        <v>5950</v>
      </c>
      <c r="D85" t="s" s="4">
        <v>1328</v>
      </c>
      <c r="E85" t="s" s="4">
        <v>1328</v>
      </c>
      <c r="F85" t="s" s="4">
        <v>5951</v>
      </c>
      <c r="G85" t="s" s="4">
        <v>5950</v>
      </c>
    </row>
    <row r="86" ht="45.0" customHeight="true">
      <c r="A86" t="s" s="4">
        <v>557</v>
      </c>
      <c r="B86" t="s" s="4">
        <v>6033</v>
      </c>
      <c r="C86" t="s" s="4">
        <v>5950</v>
      </c>
      <c r="D86" t="s" s="4">
        <v>1328</v>
      </c>
      <c r="E86" t="s" s="4">
        <v>1328</v>
      </c>
      <c r="F86" t="s" s="4">
        <v>5951</v>
      </c>
      <c r="G86" t="s" s="4">
        <v>5950</v>
      </c>
    </row>
    <row r="87" ht="45.0" customHeight="true">
      <c r="A87" t="s" s="4">
        <v>565</v>
      </c>
      <c r="B87" t="s" s="4">
        <v>6034</v>
      </c>
      <c r="C87" t="s" s="4">
        <v>5950</v>
      </c>
      <c r="D87" t="s" s="4">
        <v>1328</v>
      </c>
      <c r="E87" t="s" s="4">
        <v>1328</v>
      </c>
      <c r="F87" t="s" s="4">
        <v>5951</v>
      </c>
      <c r="G87" t="s" s="4">
        <v>5950</v>
      </c>
    </row>
    <row r="88" ht="45.0" customHeight="true">
      <c r="A88" t="s" s="4">
        <v>570</v>
      </c>
      <c r="B88" t="s" s="4">
        <v>6035</v>
      </c>
      <c r="C88" t="s" s="4">
        <v>5950</v>
      </c>
      <c r="D88" t="s" s="4">
        <v>1328</v>
      </c>
      <c r="E88" t="s" s="4">
        <v>1328</v>
      </c>
      <c r="F88" t="s" s="4">
        <v>5951</v>
      </c>
      <c r="G88" t="s" s="4">
        <v>5950</v>
      </c>
    </row>
    <row r="89" ht="45.0" customHeight="true">
      <c r="A89" t="s" s="4">
        <v>573</v>
      </c>
      <c r="B89" t="s" s="4">
        <v>6036</v>
      </c>
      <c r="C89" t="s" s="4">
        <v>5950</v>
      </c>
      <c r="D89" t="s" s="4">
        <v>1328</v>
      </c>
      <c r="E89" t="s" s="4">
        <v>1328</v>
      </c>
      <c r="F89" t="s" s="4">
        <v>5951</v>
      </c>
      <c r="G89" t="s" s="4">
        <v>5950</v>
      </c>
    </row>
    <row r="90" ht="45.0" customHeight="true">
      <c r="A90" t="s" s="4">
        <v>577</v>
      </c>
      <c r="B90" t="s" s="4">
        <v>6037</v>
      </c>
      <c r="C90" t="s" s="4">
        <v>5950</v>
      </c>
      <c r="D90" t="s" s="4">
        <v>1328</v>
      </c>
      <c r="E90" t="s" s="4">
        <v>1328</v>
      </c>
      <c r="F90" t="s" s="4">
        <v>5951</v>
      </c>
      <c r="G90" t="s" s="4">
        <v>5950</v>
      </c>
    </row>
    <row r="91" ht="45.0" customHeight="true">
      <c r="A91" t="s" s="4">
        <v>582</v>
      </c>
      <c r="B91" t="s" s="4">
        <v>6038</v>
      </c>
      <c r="C91" t="s" s="4">
        <v>5950</v>
      </c>
      <c r="D91" t="s" s="4">
        <v>1328</v>
      </c>
      <c r="E91" t="s" s="4">
        <v>1328</v>
      </c>
      <c r="F91" t="s" s="4">
        <v>5951</v>
      </c>
      <c r="G91" t="s" s="4">
        <v>5950</v>
      </c>
    </row>
    <row r="92" ht="45.0" customHeight="true">
      <c r="A92" t="s" s="4">
        <v>587</v>
      </c>
      <c r="B92" t="s" s="4">
        <v>6039</v>
      </c>
      <c r="C92" t="s" s="4">
        <v>5950</v>
      </c>
      <c r="D92" t="s" s="4">
        <v>1328</v>
      </c>
      <c r="E92" t="s" s="4">
        <v>1328</v>
      </c>
      <c r="F92" t="s" s="4">
        <v>5951</v>
      </c>
      <c r="G92" t="s" s="4">
        <v>5950</v>
      </c>
    </row>
    <row r="93" ht="45.0" customHeight="true">
      <c r="A93" t="s" s="4">
        <v>592</v>
      </c>
      <c r="B93" t="s" s="4">
        <v>6040</v>
      </c>
      <c r="C93" t="s" s="4">
        <v>5950</v>
      </c>
      <c r="D93" t="s" s="4">
        <v>1328</v>
      </c>
      <c r="E93" t="s" s="4">
        <v>1328</v>
      </c>
      <c r="F93" t="s" s="4">
        <v>5951</v>
      </c>
      <c r="G93" t="s" s="4">
        <v>5950</v>
      </c>
    </row>
    <row r="94" ht="45.0" customHeight="true">
      <c r="A94" t="s" s="4">
        <v>597</v>
      </c>
      <c r="B94" t="s" s="4">
        <v>6041</v>
      </c>
      <c r="C94" t="s" s="4">
        <v>5950</v>
      </c>
      <c r="D94" t="s" s="4">
        <v>1328</v>
      </c>
      <c r="E94" t="s" s="4">
        <v>1328</v>
      </c>
      <c r="F94" t="s" s="4">
        <v>5951</v>
      </c>
      <c r="G94" t="s" s="4">
        <v>5950</v>
      </c>
    </row>
    <row r="95" ht="45.0" customHeight="true">
      <c r="A95" t="s" s="4">
        <v>602</v>
      </c>
      <c r="B95" t="s" s="4">
        <v>6042</v>
      </c>
      <c r="C95" t="s" s="4">
        <v>5950</v>
      </c>
      <c r="D95" t="s" s="4">
        <v>1328</v>
      </c>
      <c r="E95" t="s" s="4">
        <v>1328</v>
      </c>
      <c r="F95" t="s" s="4">
        <v>5951</v>
      </c>
      <c r="G95" t="s" s="4">
        <v>5950</v>
      </c>
    </row>
    <row r="96" ht="45.0" customHeight="true">
      <c r="A96" t="s" s="4">
        <v>606</v>
      </c>
      <c r="B96" t="s" s="4">
        <v>6043</v>
      </c>
      <c r="C96" t="s" s="4">
        <v>5950</v>
      </c>
      <c r="D96" t="s" s="4">
        <v>1328</v>
      </c>
      <c r="E96" t="s" s="4">
        <v>1328</v>
      </c>
      <c r="F96" t="s" s="4">
        <v>5951</v>
      </c>
      <c r="G96" t="s" s="4">
        <v>5950</v>
      </c>
    </row>
    <row r="97" ht="45.0" customHeight="true">
      <c r="A97" t="s" s="4">
        <v>610</v>
      </c>
      <c r="B97" t="s" s="4">
        <v>6044</v>
      </c>
      <c r="C97" t="s" s="4">
        <v>5950</v>
      </c>
      <c r="D97" t="s" s="4">
        <v>1328</v>
      </c>
      <c r="E97" t="s" s="4">
        <v>1328</v>
      </c>
      <c r="F97" t="s" s="4">
        <v>5951</v>
      </c>
      <c r="G97" t="s" s="4">
        <v>5950</v>
      </c>
    </row>
    <row r="98" ht="45.0" customHeight="true">
      <c r="A98" t="s" s="4">
        <v>614</v>
      </c>
      <c r="B98" t="s" s="4">
        <v>6045</v>
      </c>
      <c r="C98" t="s" s="4">
        <v>5950</v>
      </c>
      <c r="D98" t="s" s="4">
        <v>1328</v>
      </c>
      <c r="E98" t="s" s="4">
        <v>1328</v>
      </c>
      <c r="F98" t="s" s="4">
        <v>5951</v>
      </c>
      <c r="G98" t="s" s="4">
        <v>5950</v>
      </c>
    </row>
    <row r="99" ht="45.0" customHeight="true">
      <c r="A99" t="s" s="4">
        <v>618</v>
      </c>
      <c r="B99" t="s" s="4">
        <v>6046</v>
      </c>
      <c r="C99" t="s" s="4">
        <v>5950</v>
      </c>
      <c r="D99" t="s" s="4">
        <v>1328</v>
      </c>
      <c r="E99" t="s" s="4">
        <v>1328</v>
      </c>
      <c r="F99" t="s" s="4">
        <v>5951</v>
      </c>
      <c r="G99" t="s" s="4">
        <v>5950</v>
      </c>
    </row>
    <row r="100" ht="45.0" customHeight="true">
      <c r="A100" t="s" s="4">
        <v>622</v>
      </c>
      <c r="B100" t="s" s="4">
        <v>6047</v>
      </c>
      <c r="C100" t="s" s="4">
        <v>5950</v>
      </c>
      <c r="D100" t="s" s="4">
        <v>1328</v>
      </c>
      <c r="E100" t="s" s="4">
        <v>1328</v>
      </c>
      <c r="F100" t="s" s="4">
        <v>5951</v>
      </c>
      <c r="G100" t="s" s="4">
        <v>5950</v>
      </c>
    </row>
    <row r="101" ht="45.0" customHeight="true">
      <c r="A101" t="s" s="4">
        <v>626</v>
      </c>
      <c r="B101" t="s" s="4">
        <v>6048</v>
      </c>
      <c r="C101" t="s" s="4">
        <v>5950</v>
      </c>
      <c r="D101" t="s" s="4">
        <v>1328</v>
      </c>
      <c r="E101" t="s" s="4">
        <v>1328</v>
      </c>
      <c r="F101" t="s" s="4">
        <v>5951</v>
      </c>
      <c r="G101" t="s" s="4">
        <v>5950</v>
      </c>
    </row>
    <row r="102" ht="45.0" customHeight="true">
      <c r="A102" t="s" s="4">
        <v>629</v>
      </c>
      <c r="B102" t="s" s="4">
        <v>6049</v>
      </c>
      <c r="C102" t="s" s="4">
        <v>5950</v>
      </c>
      <c r="D102" t="s" s="4">
        <v>1328</v>
      </c>
      <c r="E102" t="s" s="4">
        <v>1328</v>
      </c>
      <c r="F102" t="s" s="4">
        <v>5951</v>
      </c>
      <c r="G102" t="s" s="4">
        <v>5950</v>
      </c>
    </row>
    <row r="103" ht="45.0" customHeight="true">
      <c r="A103" t="s" s="4">
        <v>632</v>
      </c>
      <c r="B103" t="s" s="4">
        <v>6050</v>
      </c>
      <c r="C103" t="s" s="4">
        <v>5950</v>
      </c>
      <c r="D103" t="s" s="4">
        <v>1328</v>
      </c>
      <c r="E103" t="s" s="4">
        <v>1328</v>
      </c>
      <c r="F103" t="s" s="4">
        <v>5951</v>
      </c>
      <c r="G103" t="s" s="4">
        <v>5950</v>
      </c>
    </row>
    <row r="104" ht="45.0" customHeight="true">
      <c r="A104" t="s" s="4">
        <v>636</v>
      </c>
      <c r="B104" t="s" s="4">
        <v>6051</v>
      </c>
      <c r="C104" t="s" s="4">
        <v>5950</v>
      </c>
      <c r="D104" t="s" s="4">
        <v>1328</v>
      </c>
      <c r="E104" t="s" s="4">
        <v>1328</v>
      </c>
      <c r="F104" t="s" s="4">
        <v>5951</v>
      </c>
      <c r="G104" t="s" s="4">
        <v>5950</v>
      </c>
    </row>
    <row r="105" ht="45.0" customHeight="true">
      <c r="A105" t="s" s="4">
        <v>642</v>
      </c>
      <c r="B105" t="s" s="4">
        <v>6052</v>
      </c>
      <c r="C105" t="s" s="4">
        <v>5950</v>
      </c>
      <c r="D105" t="s" s="4">
        <v>1328</v>
      </c>
      <c r="E105" t="s" s="4">
        <v>1328</v>
      </c>
      <c r="F105" t="s" s="4">
        <v>5951</v>
      </c>
      <c r="G105" t="s" s="4">
        <v>5950</v>
      </c>
    </row>
    <row r="106" ht="45.0" customHeight="true">
      <c r="A106" t="s" s="4">
        <v>649</v>
      </c>
      <c r="B106" t="s" s="4">
        <v>6053</v>
      </c>
      <c r="C106" t="s" s="4">
        <v>5950</v>
      </c>
      <c r="D106" t="s" s="4">
        <v>1328</v>
      </c>
      <c r="E106" t="s" s="4">
        <v>1328</v>
      </c>
      <c r="F106" t="s" s="4">
        <v>5951</v>
      </c>
      <c r="G106" t="s" s="4">
        <v>5950</v>
      </c>
    </row>
    <row r="107" ht="45.0" customHeight="true">
      <c r="A107" t="s" s="4">
        <v>654</v>
      </c>
      <c r="B107" t="s" s="4">
        <v>6054</v>
      </c>
      <c r="C107" t="s" s="4">
        <v>5950</v>
      </c>
      <c r="D107" t="s" s="4">
        <v>1328</v>
      </c>
      <c r="E107" t="s" s="4">
        <v>1328</v>
      </c>
      <c r="F107" t="s" s="4">
        <v>5951</v>
      </c>
      <c r="G107" t="s" s="4">
        <v>5950</v>
      </c>
    </row>
    <row r="108" ht="45.0" customHeight="true">
      <c r="A108" t="s" s="4">
        <v>660</v>
      </c>
      <c r="B108" t="s" s="4">
        <v>6055</v>
      </c>
      <c r="C108" t="s" s="4">
        <v>5950</v>
      </c>
      <c r="D108" t="s" s="4">
        <v>1328</v>
      </c>
      <c r="E108" t="s" s="4">
        <v>1328</v>
      </c>
      <c r="F108" t="s" s="4">
        <v>5951</v>
      </c>
      <c r="G108" t="s" s="4">
        <v>5950</v>
      </c>
    </row>
    <row r="109" ht="45.0" customHeight="true">
      <c r="A109" t="s" s="4">
        <v>665</v>
      </c>
      <c r="B109" t="s" s="4">
        <v>6056</v>
      </c>
      <c r="C109" t="s" s="4">
        <v>5950</v>
      </c>
      <c r="D109" t="s" s="4">
        <v>1328</v>
      </c>
      <c r="E109" t="s" s="4">
        <v>1328</v>
      </c>
      <c r="F109" t="s" s="4">
        <v>5951</v>
      </c>
      <c r="G109" t="s" s="4">
        <v>5950</v>
      </c>
    </row>
    <row r="110" ht="45.0" customHeight="true">
      <c r="A110" t="s" s="4">
        <v>668</v>
      </c>
      <c r="B110" t="s" s="4">
        <v>6057</v>
      </c>
      <c r="C110" t="s" s="4">
        <v>5950</v>
      </c>
      <c r="D110" t="s" s="4">
        <v>1328</v>
      </c>
      <c r="E110" t="s" s="4">
        <v>1328</v>
      </c>
      <c r="F110" t="s" s="4">
        <v>5951</v>
      </c>
      <c r="G110" t="s" s="4">
        <v>5950</v>
      </c>
    </row>
    <row r="111" ht="45.0" customHeight="true">
      <c r="A111" t="s" s="4">
        <v>672</v>
      </c>
      <c r="B111" t="s" s="4">
        <v>6058</v>
      </c>
      <c r="C111" t="s" s="4">
        <v>5950</v>
      </c>
      <c r="D111" t="s" s="4">
        <v>1328</v>
      </c>
      <c r="E111" t="s" s="4">
        <v>1328</v>
      </c>
      <c r="F111" t="s" s="4">
        <v>5951</v>
      </c>
      <c r="G111" t="s" s="4">
        <v>5950</v>
      </c>
    </row>
    <row r="112" ht="45.0" customHeight="true">
      <c r="A112" t="s" s="4">
        <v>677</v>
      </c>
      <c r="B112" t="s" s="4">
        <v>6059</v>
      </c>
      <c r="C112" t="s" s="4">
        <v>5950</v>
      </c>
      <c r="D112" t="s" s="4">
        <v>1328</v>
      </c>
      <c r="E112" t="s" s="4">
        <v>1328</v>
      </c>
      <c r="F112" t="s" s="4">
        <v>5951</v>
      </c>
      <c r="G112" t="s" s="4">
        <v>5950</v>
      </c>
    </row>
    <row r="113" ht="45.0" customHeight="true">
      <c r="A113" t="s" s="4">
        <v>680</v>
      </c>
      <c r="B113" t="s" s="4">
        <v>6060</v>
      </c>
      <c r="C113" t="s" s="4">
        <v>5950</v>
      </c>
      <c r="D113" t="s" s="4">
        <v>1328</v>
      </c>
      <c r="E113" t="s" s="4">
        <v>1328</v>
      </c>
      <c r="F113" t="s" s="4">
        <v>5951</v>
      </c>
      <c r="G113" t="s" s="4">
        <v>5950</v>
      </c>
    </row>
    <row r="114" ht="45.0" customHeight="true">
      <c r="A114" t="s" s="4">
        <v>683</v>
      </c>
      <c r="B114" t="s" s="4">
        <v>6061</v>
      </c>
      <c r="C114" t="s" s="4">
        <v>5950</v>
      </c>
      <c r="D114" t="s" s="4">
        <v>1328</v>
      </c>
      <c r="E114" t="s" s="4">
        <v>1328</v>
      </c>
      <c r="F114" t="s" s="4">
        <v>5951</v>
      </c>
      <c r="G114" t="s" s="4">
        <v>5950</v>
      </c>
    </row>
    <row r="115" ht="45.0" customHeight="true">
      <c r="A115" t="s" s="4">
        <v>687</v>
      </c>
      <c r="B115" t="s" s="4">
        <v>6062</v>
      </c>
      <c r="C115" t="s" s="4">
        <v>5950</v>
      </c>
      <c r="D115" t="s" s="4">
        <v>1328</v>
      </c>
      <c r="E115" t="s" s="4">
        <v>1328</v>
      </c>
      <c r="F115" t="s" s="4">
        <v>5951</v>
      </c>
      <c r="G115" t="s" s="4">
        <v>5950</v>
      </c>
    </row>
    <row r="116" ht="45.0" customHeight="true">
      <c r="A116" t="s" s="4">
        <v>691</v>
      </c>
      <c r="B116" t="s" s="4">
        <v>6063</v>
      </c>
      <c r="C116" t="s" s="4">
        <v>5950</v>
      </c>
      <c r="D116" t="s" s="4">
        <v>1328</v>
      </c>
      <c r="E116" t="s" s="4">
        <v>1328</v>
      </c>
      <c r="F116" t="s" s="4">
        <v>5951</v>
      </c>
      <c r="G116" t="s" s="4">
        <v>5950</v>
      </c>
    </row>
    <row r="117" ht="45.0" customHeight="true">
      <c r="A117" t="s" s="4">
        <v>696</v>
      </c>
      <c r="B117" t="s" s="4">
        <v>6064</v>
      </c>
      <c r="C117" t="s" s="4">
        <v>5950</v>
      </c>
      <c r="D117" t="s" s="4">
        <v>1328</v>
      </c>
      <c r="E117" t="s" s="4">
        <v>1328</v>
      </c>
      <c r="F117" t="s" s="4">
        <v>5951</v>
      </c>
      <c r="G117" t="s" s="4">
        <v>5950</v>
      </c>
    </row>
    <row r="118" ht="45.0" customHeight="true">
      <c r="A118" t="s" s="4">
        <v>698</v>
      </c>
      <c r="B118" t="s" s="4">
        <v>6065</v>
      </c>
      <c r="C118" t="s" s="4">
        <v>5950</v>
      </c>
      <c r="D118" t="s" s="4">
        <v>1328</v>
      </c>
      <c r="E118" t="s" s="4">
        <v>1328</v>
      </c>
      <c r="F118" t="s" s="4">
        <v>5951</v>
      </c>
      <c r="G118" t="s" s="4">
        <v>5950</v>
      </c>
    </row>
    <row r="119" ht="45.0" customHeight="true">
      <c r="A119" t="s" s="4">
        <v>701</v>
      </c>
      <c r="B119" t="s" s="4">
        <v>6066</v>
      </c>
      <c r="C119" t="s" s="4">
        <v>5950</v>
      </c>
      <c r="D119" t="s" s="4">
        <v>1328</v>
      </c>
      <c r="E119" t="s" s="4">
        <v>1328</v>
      </c>
      <c r="F119" t="s" s="4">
        <v>5951</v>
      </c>
      <c r="G119" t="s" s="4">
        <v>5950</v>
      </c>
    </row>
    <row r="120" ht="45.0" customHeight="true">
      <c r="A120" t="s" s="4">
        <v>706</v>
      </c>
      <c r="B120" t="s" s="4">
        <v>6067</v>
      </c>
      <c r="C120" t="s" s="4">
        <v>5950</v>
      </c>
      <c r="D120" t="s" s="4">
        <v>1328</v>
      </c>
      <c r="E120" t="s" s="4">
        <v>1328</v>
      </c>
      <c r="F120" t="s" s="4">
        <v>5951</v>
      </c>
      <c r="G120" t="s" s="4">
        <v>5950</v>
      </c>
    </row>
    <row r="121" ht="45.0" customHeight="true">
      <c r="A121" t="s" s="4">
        <v>709</v>
      </c>
      <c r="B121" t="s" s="4">
        <v>6068</v>
      </c>
      <c r="C121" t="s" s="4">
        <v>5950</v>
      </c>
      <c r="D121" t="s" s="4">
        <v>1328</v>
      </c>
      <c r="E121" t="s" s="4">
        <v>1328</v>
      </c>
      <c r="F121" t="s" s="4">
        <v>5951</v>
      </c>
      <c r="G121" t="s" s="4">
        <v>5950</v>
      </c>
    </row>
    <row r="122" ht="45.0" customHeight="true">
      <c r="A122" t="s" s="4">
        <v>713</v>
      </c>
      <c r="B122" t="s" s="4">
        <v>6069</v>
      </c>
      <c r="C122" t="s" s="4">
        <v>5950</v>
      </c>
      <c r="D122" t="s" s="4">
        <v>1328</v>
      </c>
      <c r="E122" t="s" s="4">
        <v>1328</v>
      </c>
      <c r="F122" t="s" s="4">
        <v>5951</v>
      </c>
      <c r="G122" t="s" s="4">
        <v>5950</v>
      </c>
    </row>
    <row r="123" ht="45.0" customHeight="true">
      <c r="A123" t="s" s="4">
        <v>718</v>
      </c>
      <c r="B123" t="s" s="4">
        <v>6070</v>
      </c>
      <c r="C123" t="s" s="4">
        <v>5950</v>
      </c>
      <c r="D123" t="s" s="4">
        <v>1328</v>
      </c>
      <c r="E123" t="s" s="4">
        <v>1328</v>
      </c>
      <c r="F123" t="s" s="4">
        <v>5951</v>
      </c>
      <c r="G123" t="s" s="4">
        <v>5950</v>
      </c>
    </row>
    <row r="124" ht="45.0" customHeight="true">
      <c r="A124" t="s" s="4">
        <v>726</v>
      </c>
      <c r="B124" t="s" s="4">
        <v>6071</v>
      </c>
      <c r="C124" t="s" s="4">
        <v>5950</v>
      </c>
      <c r="D124" t="s" s="4">
        <v>1328</v>
      </c>
      <c r="E124" t="s" s="4">
        <v>1328</v>
      </c>
      <c r="F124" t="s" s="4">
        <v>5951</v>
      </c>
      <c r="G124" t="s" s="4">
        <v>5950</v>
      </c>
    </row>
    <row r="125" ht="45.0" customHeight="true">
      <c r="A125" t="s" s="4">
        <v>732</v>
      </c>
      <c r="B125" t="s" s="4">
        <v>6072</v>
      </c>
      <c r="C125" t="s" s="4">
        <v>5950</v>
      </c>
      <c r="D125" t="s" s="4">
        <v>1328</v>
      </c>
      <c r="E125" t="s" s="4">
        <v>1328</v>
      </c>
      <c r="F125" t="s" s="4">
        <v>5951</v>
      </c>
      <c r="G125" t="s" s="4">
        <v>5950</v>
      </c>
    </row>
    <row r="126" ht="45.0" customHeight="true">
      <c r="A126" t="s" s="4">
        <v>736</v>
      </c>
      <c r="B126" t="s" s="4">
        <v>6073</v>
      </c>
      <c r="C126" t="s" s="4">
        <v>5950</v>
      </c>
      <c r="D126" t="s" s="4">
        <v>1328</v>
      </c>
      <c r="E126" t="s" s="4">
        <v>1328</v>
      </c>
      <c r="F126" t="s" s="4">
        <v>5951</v>
      </c>
      <c r="G126" t="s" s="4">
        <v>5950</v>
      </c>
    </row>
    <row r="127" ht="45.0" customHeight="true">
      <c r="A127" t="s" s="4">
        <v>746</v>
      </c>
      <c r="B127" t="s" s="4">
        <v>6074</v>
      </c>
      <c r="C127" t="s" s="4">
        <v>5950</v>
      </c>
      <c r="D127" t="s" s="4">
        <v>1328</v>
      </c>
      <c r="E127" t="s" s="4">
        <v>1328</v>
      </c>
      <c r="F127" t="s" s="4">
        <v>5951</v>
      </c>
      <c r="G127" t="s" s="4">
        <v>5950</v>
      </c>
    </row>
    <row r="128" ht="45.0" customHeight="true">
      <c r="A128" t="s" s="4">
        <v>751</v>
      </c>
      <c r="B128" t="s" s="4">
        <v>6075</v>
      </c>
      <c r="C128" t="s" s="4">
        <v>5950</v>
      </c>
      <c r="D128" t="s" s="4">
        <v>1328</v>
      </c>
      <c r="E128" t="s" s="4">
        <v>1328</v>
      </c>
      <c r="F128" t="s" s="4">
        <v>5951</v>
      </c>
      <c r="G128" t="s" s="4">
        <v>5950</v>
      </c>
    </row>
    <row r="129" ht="45.0" customHeight="true">
      <c r="A129" t="s" s="4">
        <v>755</v>
      </c>
      <c r="B129" t="s" s="4">
        <v>6076</v>
      </c>
      <c r="C129" t="s" s="4">
        <v>5950</v>
      </c>
      <c r="D129" t="s" s="4">
        <v>1328</v>
      </c>
      <c r="E129" t="s" s="4">
        <v>1328</v>
      </c>
      <c r="F129" t="s" s="4">
        <v>5951</v>
      </c>
      <c r="G129" t="s" s="4">
        <v>5950</v>
      </c>
    </row>
    <row r="130" ht="45.0" customHeight="true">
      <c r="A130" t="s" s="4">
        <v>758</v>
      </c>
      <c r="B130" t="s" s="4">
        <v>6077</v>
      </c>
      <c r="C130" t="s" s="4">
        <v>5950</v>
      </c>
      <c r="D130" t="s" s="4">
        <v>1328</v>
      </c>
      <c r="E130" t="s" s="4">
        <v>1328</v>
      </c>
      <c r="F130" t="s" s="4">
        <v>5951</v>
      </c>
      <c r="G130" t="s" s="4">
        <v>5950</v>
      </c>
    </row>
    <row r="131" ht="45.0" customHeight="true">
      <c r="A131" t="s" s="4">
        <v>762</v>
      </c>
      <c r="B131" t="s" s="4">
        <v>6078</v>
      </c>
      <c r="C131" t="s" s="4">
        <v>5950</v>
      </c>
      <c r="D131" t="s" s="4">
        <v>1328</v>
      </c>
      <c r="E131" t="s" s="4">
        <v>1328</v>
      </c>
      <c r="F131" t="s" s="4">
        <v>5951</v>
      </c>
      <c r="G131" t="s" s="4">
        <v>5950</v>
      </c>
    </row>
    <row r="132" ht="45.0" customHeight="true">
      <c r="A132" t="s" s="4">
        <v>766</v>
      </c>
      <c r="B132" t="s" s="4">
        <v>6079</v>
      </c>
      <c r="C132" t="s" s="4">
        <v>5950</v>
      </c>
      <c r="D132" t="s" s="4">
        <v>1328</v>
      </c>
      <c r="E132" t="s" s="4">
        <v>1328</v>
      </c>
      <c r="F132" t="s" s="4">
        <v>5951</v>
      </c>
      <c r="G132" t="s" s="4">
        <v>5950</v>
      </c>
    </row>
    <row r="133" ht="45.0" customHeight="true">
      <c r="A133" t="s" s="4">
        <v>770</v>
      </c>
      <c r="B133" t="s" s="4">
        <v>6080</v>
      </c>
      <c r="C133" t="s" s="4">
        <v>5950</v>
      </c>
      <c r="D133" t="s" s="4">
        <v>1328</v>
      </c>
      <c r="E133" t="s" s="4">
        <v>1328</v>
      </c>
      <c r="F133" t="s" s="4">
        <v>5951</v>
      </c>
      <c r="G133" t="s" s="4">
        <v>5950</v>
      </c>
    </row>
    <row r="134" ht="45.0" customHeight="true">
      <c r="A134" t="s" s="4">
        <v>774</v>
      </c>
      <c r="B134" t="s" s="4">
        <v>6081</v>
      </c>
      <c r="C134" t="s" s="4">
        <v>5950</v>
      </c>
      <c r="D134" t="s" s="4">
        <v>1328</v>
      </c>
      <c r="E134" t="s" s="4">
        <v>1328</v>
      </c>
      <c r="F134" t="s" s="4">
        <v>5951</v>
      </c>
      <c r="G134" t="s" s="4">
        <v>5950</v>
      </c>
    </row>
    <row r="135" ht="45.0" customHeight="true">
      <c r="A135" t="s" s="4">
        <v>777</v>
      </c>
      <c r="B135" t="s" s="4">
        <v>6082</v>
      </c>
      <c r="C135" t="s" s="4">
        <v>5950</v>
      </c>
      <c r="D135" t="s" s="4">
        <v>1328</v>
      </c>
      <c r="E135" t="s" s="4">
        <v>1328</v>
      </c>
      <c r="F135" t="s" s="4">
        <v>5951</v>
      </c>
      <c r="G135" t="s" s="4">
        <v>5950</v>
      </c>
    </row>
    <row r="136" ht="45.0" customHeight="true">
      <c r="A136" t="s" s="4">
        <v>781</v>
      </c>
      <c r="B136" t="s" s="4">
        <v>6083</v>
      </c>
      <c r="C136" t="s" s="4">
        <v>5950</v>
      </c>
      <c r="D136" t="s" s="4">
        <v>1328</v>
      </c>
      <c r="E136" t="s" s="4">
        <v>1328</v>
      </c>
      <c r="F136" t="s" s="4">
        <v>5951</v>
      </c>
      <c r="G136" t="s" s="4">
        <v>5950</v>
      </c>
    </row>
    <row r="137" ht="45.0" customHeight="true">
      <c r="A137" t="s" s="4">
        <v>785</v>
      </c>
      <c r="B137" t="s" s="4">
        <v>6084</v>
      </c>
      <c r="C137" t="s" s="4">
        <v>5950</v>
      </c>
      <c r="D137" t="s" s="4">
        <v>1328</v>
      </c>
      <c r="E137" t="s" s="4">
        <v>1328</v>
      </c>
      <c r="F137" t="s" s="4">
        <v>5951</v>
      </c>
      <c r="G137" t="s" s="4">
        <v>5950</v>
      </c>
    </row>
    <row r="138" ht="45.0" customHeight="true">
      <c r="A138" t="s" s="4">
        <v>793</v>
      </c>
      <c r="B138" t="s" s="4">
        <v>6085</v>
      </c>
      <c r="C138" t="s" s="4">
        <v>5950</v>
      </c>
      <c r="D138" t="s" s="4">
        <v>1328</v>
      </c>
      <c r="E138" t="s" s="4">
        <v>1328</v>
      </c>
      <c r="F138" t="s" s="4">
        <v>5951</v>
      </c>
      <c r="G138" t="s" s="4">
        <v>5950</v>
      </c>
    </row>
    <row r="139" ht="45.0" customHeight="true">
      <c r="A139" t="s" s="4">
        <v>798</v>
      </c>
      <c r="B139" t="s" s="4">
        <v>6086</v>
      </c>
      <c r="C139" t="s" s="4">
        <v>5950</v>
      </c>
      <c r="D139" t="s" s="4">
        <v>1328</v>
      </c>
      <c r="E139" t="s" s="4">
        <v>1328</v>
      </c>
      <c r="F139" t="s" s="4">
        <v>5951</v>
      </c>
      <c r="G139" t="s" s="4">
        <v>5950</v>
      </c>
    </row>
    <row r="140" ht="45.0" customHeight="true">
      <c r="A140" t="s" s="4">
        <v>802</v>
      </c>
      <c r="B140" t="s" s="4">
        <v>6087</v>
      </c>
      <c r="C140" t="s" s="4">
        <v>5950</v>
      </c>
      <c r="D140" t="s" s="4">
        <v>1328</v>
      </c>
      <c r="E140" t="s" s="4">
        <v>1328</v>
      </c>
      <c r="F140" t="s" s="4">
        <v>5951</v>
      </c>
      <c r="G140" t="s" s="4">
        <v>5950</v>
      </c>
    </row>
    <row r="141" ht="45.0" customHeight="true">
      <c r="A141" t="s" s="4">
        <v>807</v>
      </c>
      <c r="B141" t="s" s="4">
        <v>6088</v>
      </c>
      <c r="C141" t="s" s="4">
        <v>5950</v>
      </c>
      <c r="D141" t="s" s="4">
        <v>1328</v>
      </c>
      <c r="E141" t="s" s="4">
        <v>1328</v>
      </c>
      <c r="F141" t="s" s="4">
        <v>5951</v>
      </c>
      <c r="G141" t="s" s="4">
        <v>5950</v>
      </c>
    </row>
    <row r="142" ht="45.0" customHeight="true">
      <c r="A142" t="s" s="4">
        <v>810</v>
      </c>
      <c r="B142" t="s" s="4">
        <v>6089</v>
      </c>
      <c r="C142" t="s" s="4">
        <v>5950</v>
      </c>
      <c r="D142" t="s" s="4">
        <v>1328</v>
      </c>
      <c r="E142" t="s" s="4">
        <v>1328</v>
      </c>
      <c r="F142" t="s" s="4">
        <v>5951</v>
      </c>
      <c r="G142" t="s" s="4">
        <v>5950</v>
      </c>
    </row>
    <row r="143" ht="45.0" customHeight="true">
      <c r="A143" t="s" s="4">
        <v>814</v>
      </c>
      <c r="B143" t="s" s="4">
        <v>6090</v>
      </c>
      <c r="C143" t="s" s="4">
        <v>5950</v>
      </c>
      <c r="D143" t="s" s="4">
        <v>1328</v>
      </c>
      <c r="E143" t="s" s="4">
        <v>1328</v>
      </c>
      <c r="F143" t="s" s="4">
        <v>5951</v>
      </c>
      <c r="G143" t="s" s="4">
        <v>5950</v>
      </c>
    </row>
    <row r="144" ht="45.0" customHeight="true">
      <c r="A144" t="s" s="4">
        <v>820</v>
      </c>
      <c r="B144" t="s" s="4">
        <v>6091</v>
      </c>
      <c r="C144" t="s" s="4">
        <v>5950</v>
      </c>
      <c r="D144" t="s" s="4">
        <v>1328</v>
      </c>
      <c r="E144" t="s" s="4">
        <v>1328</v>
      </c>
      <c r="F144" t="s" s="4">
        <v>5951</v>
      </c>
      <c r="G144" t="s" s="4">
        <v>5950</v>
      </c>
    </row>
    <row r="145" ht="45.0" customHeight="true">
      <c r="A145" t="s" s="4">
        <v>824</v>
      </c>
      <c r="B145" t="s" s="4">
        <v>6092</v>
      </c>
      <c r="C145" t="s" s="4">
        <v>5950</v>
      </c>
      <c r="D145" t="s" s="4">
        <v>1328</v>
      </c>
      <c r="E145" t="s" s="4">
        <v>1328</v>
      </c>
      <c r="F145" t="s" s="4">
        <v>5951</v>
      </c>
      <c r="G145" t="s" s="4">
        <v>5950</v>
      </c>
    </row>
    <row r="146" ht="45.0" customHeight="true">
      <c r="A146" t="s" s="4">
        <v>830</v>
      </c>
      <c r="B146" t="s" s="4">
        <v>6093</v>
      </c>
      <c r="C146" t="s" s="4">
        <v>5950</v>
      </c>
      <c r="D146" t="s" s="4">
        <v>1328</v>
      </c>
      <c r="E146" t="s" s="4">
        <v>1328</v>
      </c>
      <c r="F146" t="s" s="4">
        <v>5951</v>
      </c>
      <c r="G146" t="s" s="4">
        <v>5950</v>
      </c>
    </row>
    <row r="147" ht="45.0" customHeight="true">
      <c r="A147" t="s" s="4">
        <v>836</v>
      </c>
      <c r="B147" t="s" s="4">
        <v>6094</v>
      </c>
      <c r="C147" t="s" s="4">
        <v>5950</v>
      </c>
      <c r="D147" t="s" s="4">
        <v>1328</v>
      </c>
      <c r="E147" t="s" s="4">
        <v>1328</v>
      </c>
      <c r="F147" t="s" s="4">
        <v>5951</v>
      </c>
      <c r="G147" t="s" s="4">
        <v>5950</v>
      </c>
    </row>
    <row r="148" ht="45.0" customHeight="true">
      <c r="A148" t="s" s="4">
        <v>843</v>
      </c>
      <c r="B148" t="s" s="4">
        <v>6095</v>
      </c>
      <c r="C148" t="s" s="4">
        <v>5950</v>
      </c>
      <c r="D148" t="s" s="4">
        <v>1328</v>
      </c>
      <c r="E148" t="s" s="4">
        <v>1328</v>
      </c>
      <c r="F148" t="s" s="4">
        <v>5951</v>
      </c>
      <c r="G148" t="s" s="4">
        <v>5950</v>
      </c>
    </row>
    <row r="149" ht="45.0" customHeight="true">
      <c r="A149" t="s" s="4">
        <v>848</v>
      </c>
      <c r="B149" t="s" s="4">
        <v>6096</v>
      </c>
      <c r="C149" t="s" s="4">
        <v>5950</v>
      </c>
      <c r="D149" t="s" s="4">
        <v>1328</v>
      </c>
      <c r="E149" t="s" s="4">
        <v>1328</v>
      </c>
      <c r="F149" t="s" s="4">
        <v>5951</v>
      </c>
      <c r="G149" t="s" s="4">
        <v>5950</v>
      </c>
    </row>
    <row r="150" ht="45.0" customHeight="true">
      <c r="A150" t="s" s="4">
        <v>853</v>
      </c>
      <c r="B150" t="s" s="4">
        <v>6097</v>
      </c>
      <c r="C150" t="s" s="4">
        <v>5950</v>
      </c>
      <c r="D150" t="s" s="4">
        <v>1328</v>
      </c>
      <c r="E150" t="s" s="4">
        <v>1328</v>
      </c>
      <c r="F150" t="s" s="4">
        <v>5951</v>
      </c>
      <c r="G150" t="s" s="4">
        <v>5950</v>
      </c>
    </row>
    <row r="151" ht="45.0" customHeight="true">
      <c r="A151" t="s" s="4">
        <v>857</v>
      </c>
      <c r="B151" t="s" s="4">
        <v>6098</v>
      </c>
      <c r="C151" t="s" s="4">
        <v>5950</v>
      </c>
      <c r="D151" t="s" s="4">
        <v>1328</v>
      </c>
      <c r="E151" t="s" s="4">
        <v>1328</v>
      </c>
      <c r="F151" t="s" s="4">
        <v>5951</v>
      </c>
      <c r="G151" t="s" s="4">
        <v>5950</v>
      </c>
    </row>
    <row r="152" ht="45.0" customHeight="true">
      <c r="A152" t="s" s="4">
        <v>860</v>
      </c>
      <c r="B152" t="s" s="4">
        <v>6099</v>
      </c>
      <c r="C152" t="s" s="4">
        <v>5950</v>
      </c>
      <c r="D152" t="s" s="4">
        <v>1328</v>
      </c>
      <c r="E152" t="s" s="4">
        <v>1328</v>
      </c>
      <c r="F152" t="s" s="4">
        <v>5951</v>
      </c>
      <c r="G152" t="s" s="4">
        <v>5950</v>
      </c>
    </row>
    <row r="153" ht="45.0" customHeight="true">
      <c r="A153" t="s" s="4">
        <v>864</v>
      </c>
      <c r="B153" t="s" s="4">
        <v>6100</v>
      </c>
      <c r="C153" t="s" s="4">
        <v>5950</v>
      </c>
      <c r="D153" t="s" s="4">
        <v>1328</v>
      </c>
      <c r="E153" t="s" s="4">
        <v>1328</v>
      </c>
      <c r="F153" t="s" s="4">
        <v>5951</v>
      </c>
      <c r="G153" t="s" s="4">
        <v>5950</v>
      </c>
    </row>
    <row r="154" ht="45.0" customHeight="true">
      <c r="A154" t="s" s="4">
        <v>867</v>
      </c>
      <c r="B154" t="s" s="4">
        <v>6101</v>
      </c>
      <c r="C154" t="s" s="4">
        <v>5950</v>
      </c>
      <c r="D154" t="s" s="4">
        <v>1328</v>
      </c>
      <c r="E154" t="s" s="4">
        <v>1328</v>
      </c>
      <c r="F154" t="s" s="4">
        <v>5951</v>
      </c>
      <c r="G154" t="s" s="4">
        <v>5950</v>
      </c>
    </row>
    <row r="155" ht="45.0" customHeight="true">
      <c r="A155" t="s" s="4">
        <v>872</v>
      </c>
      <c r="B155" t="s" s="4">
        <v>6102</v>
      </c>
      <c r="C155" t="s" s="4">
        <v>5950</v>
      </c>
      <c r="D155" t="s" s="4">
        <v>1328</v>
      </c>
      <c r="E155" t="s" s="4">
        <v>1328</v>
      </c>
      <c r="F155" t="s" s="4">
        <v>5951</v>
      </c>
      <c r="G155" t="s" s="4">
        <v>5950</v>
      </c>
    </row>
    <row r="156" ht="45.0" customHeight="true">
      <c r="A156" t="s" s="4">
        <v>875</v>
      </c>
      <c r="B156" t="s" s="4">
        <v>6103</v>
      </c>
      <c r="C156" t="s" s="4">
        <v>5950</v>
      </c>
      <c r="D156" t="s" s="4">
        <v>1328</v>
      </c>
      <c r="E156" t="s" s="4">
        <v>1328</v>
      </c>
      <c r="F156" t="s" s="4">
        <v>5951</v>
      </c>
      <c r="G156" t="s" s="4">
        <v>5950</v>
      </c>
    </row>
    <row r="157" ht="45.0" customHeight="true">
      <c r="A157" t="s" s="4">
        <v>879</v>
      </c>
      <c r="B157" t="s" s="4">
        <v>6104</v>
      </c>
      <c r="C157" t="s" s="4">
        <v>5950</v>
      </c>
      <c r="D157" t="s" s="4">
        <v>1328</v>
      </c>
      <c r="E157" t="s" s="4">
        <v>1328</v>
      </c>
      <c r="F157" t="s" s="4">
        <v>5951</v>
      </c>
      <c r="G157" t="s" s="4">
        <v>5950</v>
      </c>
    </row>
    <row r="158" ht="45.0" customHeight="true">
      <c r="A158" t="s" s="4">
        <v>883</v>
      </c>
      <c r="B158" t="s" s="4">
        <v>6105</v>
      </c>
      <c r="C158" t="s" s="4">
        <v>5950</v>
      </c>
      <c r="D158" t="s" s="4">
        <v>1328</v>
      </c>
      <c r="E158" t="s" s="4">
        <v>1328</v>
      </c>
      <c r="F158" t="s" s="4">
        <v>5951</v>
      </c>
      <c r="G158" t="s" s="4">
        <v>5950</v>
      </c>
    </row>
    <row r="159" ht="45.0" customHeight="true">
      <c r="A159" t="s" s="4">
        <v>888</v>
      </c>
      <c r="B159" t="s" s="4">
        <v>6106</v>
      </c>
      <c r="C159" t="s" s="4">
        <v>5950</v>
      </c>
      <c r="D159" t="s" s="4">
        <v>1328</v>
      </c>
      <c r="E159" t="s" s="4">
        <v>1328</v>
      </c>
      <c r="F159" t="s" s="4">
        <v>5951</v>
      </c>
      <c r="G159" t="s" s="4">
        <v>5950</v>
      </c>
    </row>
    <row r="160" ht="45.0" customHeight="true">
      <c r="A160" t="s" s="4">
        <v>892</v>
      </c>
      <c r="B160" t="s" s="4">
        <v>6107</v>
      </c>
      <c r="C160" t="s" s="4">
        <v>5950</v>
      </c>
      <c r="D160" t="s" s="4">
        <v>1328</v>
      </c>
      <c r="E160" t="s" s="4">
        <v>1328</v>
      </c>
      <c r="F160" t="s" s="4">
        <v>5951</v>
      </c>
      <c r="G160" t="s" s="4">
        <v>5950</v>
      </c>
    </row>
    <row r="161" ht="45.0" customHeight="true">
      <c r="A161" t="s" s="4">
        <v>897</v>
      </c>
      <c r="B161" t="s" s="4">
        <v>6108</v>
      </c>
      <c r="C161" t="s" s="4">
        <v>5950</v>
      </c>
      <c r="D161" t="s" s="4">
        <v>1328</v>
      </c>
      <c r="E161" t="s" s="4">
        <v>1328</v>
      </c>
      <c r="F161" t="s" s="4">
        <v>5951</v>
      </c>
      <c r="G161" t="s" s="4">
        <v>5950</v>
      </c>
    </row>
    <row r="162" ht="45.0" customHeight="true">
      <c r="A162" t="s" s="4">
        <v>900</v>
      </c>
      <c r="B162" t="s" s="4">
        <v>6109</v>
      </c>
      <c r="C162" t="s" s="4">
        <v>5950</v>
      </c>
      <c r="D162" t="s" s="4">
        <v>1328</v>
      </c>
      <c r="E162" t="s" s="4">
        <v>1328</v>
      </c>
      <c r="F162" t="s" s="4">
        <v>5951</v>
      </c>
      <c r="G162" t="s" s="4">
        <v>5950</v>
      </c>
    </row>
    <row r="163" ht="45.0" customHeight="true">
      <c r="A163" t="s" s="4">
        <v>904</v>
      </c>
      <c r="B163" t="s" s="4">
        <v>6110</v>
      </c>
      <c r="C163" t="s" s="4">
        <v>5950</v>
      </c>
      <c r="D163" t="s" s="4">
        <v>1328</v>
      </c>
      <c r="E163" t="s" s="4">
        <v>1328</v>
      </c>
      <c r="F163" t="s" s="4">
        <v>5951</v>
      </c>
      <c r="G163" t="s" s="4">
        <v>5950</v>
      </c>
    </row>
    <row r="164" ht="45.0" customHeight="true">
      <c r="A164" t="s" s="4">
        <v>910</v>
      </c>
      <c r="B164" t="s" s="4">
        <v>6111</v>
      </c>
      <c r="C164" t="s" s="4">
        <v>5950</v>
      </c>
      <c r="D164" t="s" s="4">
        <v>1328</v>
      </c>
      <c r="E164" t="s" s="4">
        <v>1328</v>
      </c>
      <c r="F164" t="s" s="4">
        <v>5951</v>
      </c>
      <c r="G164" t="s" s="4">
        <v>5950</v>
      </c>
    </row>
    <row r="165" ht="45.0" customHeight="true">
      <c r="A165" t="s" s="4">
        <v>914</v>
      </c>
      <c r="B165" t="s" s="4">
        <v>6112</v>
      </c>
      <c r="C165" t="s" s="4">
        <v>5950</v>
      </c>
      <c r="D165" t="s" s="4">
        <v>1328</v>
      </c>
      <c r="E165" t="s" s="4">
        <v>1328</v>
      </c>
      <c r="F165" t="s" s="4">
        <v>5951</v>
      </c>
      <c r="G165" t="s" s="4">
        <v>5950</v>
      </c>
    </row>
    <row r="166" ht="45.0" customHeight="true">
      <c r="A166" t="s" s="4">
        <v>918</v>
      </c>
      <c r="B166" t="s" s="4">
        <v>6113</v>
      </c>
      <c r="C166" t="s" s="4">
        <v>5950</v>
      </c>
      <c r="D166" t="s" s="4">
        <v>1328</v>
      </c>
      <c r="E166" t="s" s="4">
        <v>1328</v>
      </c>
      <c r="F166" t="s" s="4">
        <v>5951</v>
      </c>
      <c r="G166" t="s" s="4">
        <v>5950</v>
      </c>
    </row>
    <row r="167" ht="45.0" customHeight="true">
      <c r="A167" t="s" s="4">
        <v>923</v>
      </c>
      <c r="B167" t="s" s="4">
        <v>6114</v>
      </c>
      <c r="C167" t="s" s="4">
        <v>5950</v>
      </c>
      <c r="D167" t="s" s="4">
        <v>1328</v>
      </c>
      <c r="E167" t="s" s="4">
        <v>1328</v>
      </c>
      <c r="F167" t="s" s="4">
        <v>5951</v>
      </c>
      <c r="G167" t="s" s="4">
        <v>5950</v>
      </c>
    </row>
    <row r="168" ht="45.0" customHeight="true">
      <c r="A168" t="s" s="4">
        <v>930</v>
      </c>
      <c r="B168" t="s" s="4">
        <v>6115</v>
      </c>
      <c r="C168" t="s" s="4">
        <v>5950</v>
      </c>
      <c r="D168" t="s" s="4">
        <v>1328</v>
      </c>
      <c r="E168" t="s" s="4">
        <v>1328</v>
      </c>
      <c r="F168" t="s" s="4">
        <v>5951</v>
      </c>
      <c r="G168" t="s" s="4">
        <v>5950</v>
      </c>
    </row>
    <row r="169" ht="45.0" customHeight="true">
      <c r="A169" t="s" s="4">
        <v>934</v>
      </c>
      <c r="B169" t="s" s="4">
        <v>6116</v>
      </c>
      <c r="C169" t="s" s="4">
        <v>5950</v>
      </c>
      <c r="D169" t="s" s="4">
        <v>1328</v>
      </c>
      <c r="E169" t="s" s="4">
        <v>1328</v>
      </c>
      <c r="F169" t="s" s="4">
        <v>5951</v>
      </c>
      <c r="G169" t="s" s="4">
        <v>5950</v>
      </c>
    </row>
    <row r="170" ht="45.0" customHeight="true">
      <c r="A170" t="s" s="4">
        <v>937</v>
      </c>
      <c r="B170" t="s" s="4">
        <v>6117</v>
      </c>
      <c r="C170" t="s" s="4">
        <v>5950</v>
      </c>
      <c r="D170" t="s" s="4">
        <v>1328</v>
      </c>
      <c r="E170" t="s" s="4">
        <v>1328</v>
      </c>
      <c r="F170" t="s" s="4">
        <v>5951</v>
      </c>
      <c r="G170" t="s" s="4">
        <v>5950</v>
      </c>
    </row>
    <row r="171" ht="45.0" customHeight="true">
      <c r="A171" t="s" s="4">
        <v>941</v>
      </c>
      <c r="B171" t="s" s="4">
        <v>6118</v>
      </c>
      <c r="C171" t="s" s="4">
        <v>5950</v>
      </c>
      <c r="D171" t="s" s="4">
        <v>1328</v>
      </c>
      <c r="E171" t="s" s="4">
        <v>1328</v>
      </c>
      <c r="F171" t="s" s="4">
        <v>5951</v>
      </c>
      <c r="G171" t="s" s="4">
        <v>5950</v>
      </c>
    </row>
    <row r="172" ht="45.0" customHeight="true">
      <c r="A172" t="s" s="4">
        <v>944</v>
      </c>
      <c r="B172" t="s" s="4">
        <v>6119</v>
      </c>
      <c r="C172" t="s" s="4">
        <v>5950</v>
      </c>
      <c r="D172" t="s" s="4">
        <v>1328</v>
      </c>
      <c r="E172" t="s" s="4">
        <v>1328</v>
      </c>
      <c r="F172" t="s" s="4">
        <v>5951</v>
      </c>
      <c r="G172" t="s" s="4">
        <v>5950</v>
      </c>
    </row>
    <row r="173" ht="45.0" customHeight="true">
      <c r="A173" t="s" s="4">
        <v>948</v>
      </c>
      <c r="B173" t="s" s="4">
        <v>6120</v>
      </c>
      <c r="C173" t="s" s="4">
        <v>5950</v>
      </c>
      <c r="D173" t="s" s="4">
        <v>1328</v>
      </c>
      <c r="E173" t="s" s="4">
        <v>1328</v>
      </c>
      <c r="F173" t="s" s="4">
        <v>5951</v>
      </c>
      <c r="G173" t="s" s="4">
        <v>5950</v>
      </c>
    </row>
    <row r="174" ht="45.0" customHeight="true">
      <c r="A174" t="s" s="4">
        <v>952</v>
      </c>
      <c r="B174" t="s" s="4">
        <v>6121</v>
      </c>
      <c r="C174" t="s" s="4">
        <v>5950</v>
      </c>
      <c r="D174" t="s" s="4">
        <v>1328</v>
      </c>
      <c r="E174" t="s" s="4">
        <v>1328</v>
      </c>
      <c r="F174" t="s" s="4">
        <v>5951</v>
      </c>
      <c r="G174" t="s" s="4">
        <v>5950</v>
      </c>
    </row>
    <row r="175" ht="45.0" customHeight="true">
      <c r="A175" t="s" s="4">
        <v>955</v>
      </c>
      <c r="B175" t="s" s="4">
        <v>6122</v>
      </c>
      <c r="C175" t="s" s="4">
        <v>5950</v>
      </c>
      <c r="D175" t="s" s="4">
        <v>1328</v>
      </c>
      <c r="E175" t="s" s="4">
        <v>1328</v>
      </c>
      <c r="F175" t="s" s="4">
        <v>5951</v>
      </c>
      <c r="G175" t="s" s="4">
        <v>5950</v>
      </c>
    </row>
    <row r="176" ht="45.0" customHeight="true">
      <c r="A176" t="s" s="4">
        <v>957</v>
      </c>
      <c r="B176" t="s" s="4">
        <v>6123</v>
      </c>
      <c r="C176" t="s" s="4">
        <v>5950</v>
      </c>
      <c r="D176" t="s" s="4">
        <v>1328</v>
      </c>
      <c r="E176" t="s" s="4">
        <v>1328</v>
      </c>
      <c r="F176" t="s" s="4">
        <v>5951</v>
      </c>
      <c r="G176" t="s" s="4">
        <v>5950</v>
      </c>
    </row>
    <row r="177" ht="45.0" customHeight="true">
      <c r="A177" t="s" s="4">
        <v>961</v>
      </c>
      <c r="B177" t="s" s="4">
        <v>6124</v>
      </c>
      <c r="C177" t="s" s="4">
        <v>5950</v>
      </c>
      <c r="D177" t="s" s="4">
        <v>1328</v>
      </c>
      <c r="E177" t="s" s="4">
        <v>1328</v>
      </c>
      <c r="F177" t="s" s="4">
        <v>5951</v>
      </c>
      <c r="G177" t="s" s="4">
        <v>5950</v>
      </c>
    </row>
    <row r="178" ht="45.0" customHeight="true">
      <c r="A178" t="s" s="4">
        <v>964</v>
      </c>
      <c r="B178" t="s" s="4">
        <v>6125</v>
      </c>
      <c r="C178" t="s" s="4">
        <v>5950</v>
      </c>
      <c r="D178" t="s" s="4">
        <v>1328</v>
      </c>
      <c r="E178" t="s" s="4">
        <v>1328</v>
      </c>
      <c r="F178" t="s" s="4">
        <v>5951</v>
      </c>
      <c r="G178" t="s" s="4">
        <v>5950</v>
      </c>
    </row>
    <row r="179" ht="45.0" customHeight="true">
      <c r="A179" t="s" s="4">
        <v>969</v>
      </c>
      <c r="B179" t="s" s="4">
        <v>6126</v>
      </c>
      <c r="C179" t="s" s="4">
        <v>5950</v>
      </c>
      <c r="D179" t="s" s="4">
        <v>1328</v>
      </c>
      <c r="E179" t="s" s="4">
        <v>1328</v>
      </c>
      <c r="F179" t="s" s="4">
        <v>5951</v>
      </c>
      <c r="G179" t="s" s="4">
        <v>5950</v>
      </c>
    </row>
    <row r="180" ht="45.0" customHeight="true">
      <c r="A180" t="s" s="4">
        <v>979</v>
      </c>
      <c r="B180" t="s" s="4">
        <v>6127</v>
      </c>
      <c r="C180" t="s" s="4">
        <v>5950</v>
      </c>
      <c r="D180" t="s" s="4">
        <v>1328</v>
      </c>
      <c r="E180" t="s" s="4">
        <v>1328</v>
      </c>
      <c r="F180" t="s" s="4">
        <v>5951</v>
      </c>
      <c r="G180" t="s" s="4">
        <v>5950</v>
      </c>
    </row>
    <row r="181" ht="45.0" customHeight="true">
      <c r="A181" t="s" s="4">
        <v>984</v>
      </c>
      <c r="B181" t="s" s="4">
        <v>6128</v>
      </c>
      <c r="C181" t="s" s="4">
        <v>5950</v>
      </c>
      <c r="D181" t="s" s="4">
        <v>1328</v>
      </c>
      <c r="E181" t="s" s="4">
        <v>1328</v>
      </c>
      <c r="F181" t="s" s="4">
        <v>5951</v>
      </c>
      <c r="G181" t="s" s="4">
        <v>5950</v>
      </c>
    </row>
    <row r="182" ht="45.0" customHeight="true">
      <c r="A182" t="s" s="4">
        <v>993</v>
      </c>
      <c r="B182" t="s" s="4">
        <v>6129</v>
      </c>
      <c r="C182" t="s" s="4">
        <v>5950</v>
      </c>
      <c r="D182" t="s" s="4">
        <v>1328</v>
      </c>
      <c r="E182" t="s" s="4">
        <v>1328</v>
      </c>
      <c r="F182" t="s" s="4">
        <v>5951</v>
      </c>
      <c r="G182" t="s" s="4">
        <v>5950</v>
      </c>
    </row>
    <row r="183" ht="45.0" customHeight="true">
      <c r="A183" t="s" s="4">
        <v>996</v>
      </c>
      <c r="B183" t="s" s="4">
        <v>6130</v>
      </c>
      <c r="C183" t="s" s="4">
        <v>5950</v>
      </c>
      <c r="D183" t="s" s="4">
        <v>1328</v>
      </c>
      <c r="E183" t="s" s="4">
        <v>1328</v>
      </c>
      <c r="F183" t="s" s="4">
        <v>5951</v>
      </c>
      <c r="G183" t="s" s="4">
        <v>5950</v>
      </c>
    </row>
    <row r="184" ht="45.0" customHeight="true">
      <c r="A184" t="s" s="4">
        <v>1001</v>
      </c>
      <c r="B184" t="s" s="4">
        <v>6131</v>
      </c>
      <c r="C184" t="s" s="4">
        <v>5950</v>
      </c>
      <c r="D184" t="s" s="4">
        <v>1328</v>
      </c>
      <c r="E184" t="s" s="4">
        <v>1328</v>
      </c>
      <c r="F184" t="s" s="4">
        <v>5951</v>
      </c>
      <c r="G184" t="s" s="4">
        <v>5950</v>
      </c>
    </row>
    <row r="185" ht="45.0" customHeight="true">
      <c r="A185" t="s" s="4">
        <v>1008</v>
      </c>
      <c r="B185" t="s" s="4">
        <v>6132</v>
      </c>
      <c r="C185" t="s" s="4">
        <v>5950</v>
      </c>
      <c r="D185" t="s" s="4">
        <v>1328</v>
      </c>
      <c r="E185" t="s" s="4">
        <v>1328</v>
      </c>
      <c r="F185" t="s" s="4">
        <v>5951</v>
      </c>
      <c r="G185" t="s" s="4">
        <v>5950</v>
      </c>
    </row>
    <row r="186" ht="45.0" customHeight="true">
      <c r="A186" t="s" s="4">
        <v>1014</v>
      </c>
      <c r="B186" t="s" s="4">
        <v>6133</v>
      </c>
      <c r="C186" t="s" s="4">
        <v>5950</v>
      </c>
      <c r="D186" t="s" s="4">
        <v>1328</v>
      </c>
      <c r="E186" t="s" s="4">
        <v>1328</v>
      </c>
      <c r="F186" t="s" s="4">
        <v>5951</v>
      </c>
      <c r="G186" t="s" s="4">
        <v>5950</v>
      </c>
    </row>
    <row r="187" ht="45.0" customHeight="true">
      <c r="A187" t="s" s="4">
        <v>1020</v>
      </c>
      <c r="B187" t="s" s="4">
        <v>6134</v>
      </c>
      <c r="C187" t="s" s="4">
        <v>5950</v>
      </c>
      <c r="D187" t="s" s="4">
        <v>1328</v>
      </c>
      <c r="E187" t="s" s="4">
        <v>1328</v>
      </c>
      <c r="F187" t="s" s="4">
        <v>5951</v>
      </c>
      <c r="G187" t="s" s="4">
        <v>5950</v>
      </c>
    </row>
    <row r="188" ht="45.0" customHeight="true">
      <c r="A188" t="s" s="4">
        <v>1024</v>
      </c>
      <c r="B188" t="s" s="4">
        <v>6135</v>
      </c>
      <c r="C188" t="s" s="4">
        <v>5950</v>
      </c>
      <c r="D188" t="s" s="4">
        <v>1328</v>
      </c>
      <c r="E188" t="s" s="4">
        <v>1328</v>
      </c>
      <c r="F188" t="s" s="4">
        <v>5951</v>
      </c>
      <c r="G188" t="s" s="4">
        <v>5950</v>
      </c>
    </row>
    <row r="189" ht="45.0" customHeight="true">
      <c r="A189" t="s" s="4">
        <v>1030</v>
      </c>
      <c r="B189" t="s" s="4">
        <v>6136</v>
      </c>
      <c r="C189" t="s" s="4">
        <v>5950</v>
      </c>
      <c r="D189" t="s" s="4">
        <v>1328</v>
      </c>
      <c r="E189" t="s" s="4">
        <v>1328</v>
      </c>
      <c r="F189" t="s" s="4">
        <v>5951</v>
      </c>
      <c r="G189" t="s" s="4">
        <v>5950</v>
      </c>
    </row>
    <row r="190" ht="45.0" customHeight="true">
      <c r="A190" t="s" s="4">
        <v>1033</v>
      </c>
      <c r="B190" t="s" s="4">
        <v>6137</v>
      </c>
      <c r="C190" t="s" s="4">
        <v>5950</v>
      </c>
      <c r="D190" t="s" s="4">
        <v>1328</v>
      </c>
      <c r="E190" t="s" s="4">
        <v>1328</v>
      </c>
      <c r="F190" t="s" s="4">
        <v>5951</v>
      </c>
      <c r="G190" t="s" s="4">
        <v>5950</v>
      </c>
    </row>
    <row r="191" ht="45.0" customHeight="true">
      <c r="A191" t="s" s="4">
        <v>1037</v>
      </c>
      <c r="B191" t="s" s="4">
        <v>6138</v>
      </c>
      <c r="C191" t="s" s="4">
        <v>5950</v>
      </c>
      <c r="D191" t="s" s="4">
        <v>1328</v>
      </c>
      <c r="E191" t="s" s="4">
        <v>1328</v>
      </c>
      <c r="F191" t="s" s="4">
        <v>5951</v>
      </c>
      <c r="G191" t="s" s="4">
        <v>5950</v>
      </c>
    </row>
    <row r="192" ht="45.0" customHeight="true">
      <c r="A192" t="s" s="4">
        <v>1041</v>
      </c>
      <c r="B192" t="s" s="4">
        <v>6139</v>
      </c>
      <c r="C192" t="s" s="4">
        <v>5950</v>
      </c>
      <c r="D192" t="s" s="4">
        <v>1328</v>
      </c>
      <c r="E192" t="s" s="4">
        <v>1328</v>
      </c>
      <c r="F192" t="s" s="4">
        <v>5951</v>
      </c>
      <c r="G192" t="s" s="4">
        <v>5950</v>
      </c>
    </row>
    <row r="193" ht="45.0" customHeight="true">
      <c r="A193" t="s" s="4">
        <v>1046</v>
      </c>
      <c r="B193" t="s" s="4">
        <v>6140</v>
      </c>
      <c r="C193" t="s" s="4">
        <v>5950</v>
      </c>
      <c r="D193" t="s" s="4">
        <v>1328</v>
      </c>
      <c r="E193" t="s" s="4">
        <v>1328</v>
      </c>
      <c r="F193" t="s" s="4">
        <v>5951</v>
      </c>
      <c r="G193" t="s" s="4">
        <v>5950</v>
      </c>
    </row>
    <row r="194" ht="45.0" customHeight="true">
      <c r="A194" t="s" s="4">
        <v>1049</v>
      </c>
      <c r="B194" t="s" s="4">
        <v>6141</v>
      </c>
      <c r="C194" t="s" s="4">
        <v>5950</v>
      </c>
      <c r="D194" t="s" s="4">
        <v>1328</v>
      </c>
      <c r="E194" t="s" s="4">
        <v>1328</v>
      </c>
      <c r="F194" t="s" s="4">
        <v>5951</v>
      </c>
      <c r="G194" t="s" s="4">
        <v>5950</v>
      </c>
    </row>
    <row r="195" ht="45.0" customHeight="true">
      <c r="A195" t="s" s="4">
        <v>1053</v>
      </c>
      <c r="B195" t="s" s="4">
        <v>6142</v>
      </c>
      <c r="C195" t="s" s="4">
        <v>5950</v>
      </c>
      <c r="D195" t="s" s="4">
        <v>1328</v>
      </c>
      <c r="E195" t="s" s="4">
        <v>1328</v>
      </c>
      <c r="F195" t="s" s="4">
        <v>5951</v>
      </c>
      <c r="G195" t="s" s="4">
        <v>5950</v>
      </c>
    </row>
    <row r="196" ht="45.0" customHeight="true">
      <c r="A196" t="s" s="4">
        <v>1056</v>
      </c>
      <c r="B196" t="s" s="4">
        <v>6143</v>
      </c>
      <c r="C196" t="s" s="4">
        <v>5950</v>
      </c>
      <c r="D196" t="s" s="4">
        <v>1328</v>
      </c>
      <c r="E196" t="s" s="4">
        <v>1328</v>
      </c>
      <c r="F196" t="s" s="4">
        <v>5951</v>
      </c>
      <c r="G196" t="s" s="4">
        <v>5950</v>
      </c>
    </row>
    <row r="197" ht="45.0" customHeight="true">
      <c r="A197" t="s" s="4">
        <v>1061</v>
      </c>
      <c r="B197" t="s" s="4">
        <v>6144</v>
      </c>
      <c r="C197" t="s" s="4">
        <v>5950</v>
      </c>
      <c r="D197" t="s" s="4">
        <v>1328</v>
      </c>
      <c r="E197" t="s" s="4">
        <v>1328</v>
      </c>
      <c r="F197" t="s" s="4">
        <v>5951</v>
      </c>
      <c r="G197" t="s" s="4">
        <v>5950</v>
      </c>
    </row>
    <row r="198" ht="45.0" customHeight="true">
      <c r="A198" t="s" s="4">
        <v>1065</v>
      </c>
      <c r="B198" t="s" s="4">
        <v>6145</v>
      </c>
      <c r="C198" t="s" s="4">
        <v>5950</v>
      </c>
      <c r="D198" t="s" s="4">
        <v>1328</v>
      </c>
      <c r="E198" t="s" s="4">
        <v>1328</v>
      </c>
      <c r="F198" t="s" s="4">
        <v>5951</v>
      </c>
      <c r="G198" t="s" s="4">
        <v>5950</v>
      </c>
    </row>
    <row r="199" ht="45.0" customHeight="true">
      <c r="A199" t="s" s="4">
        <v>1072</v>
      </c>
      <c r="B199" t="s" s="4">
        <v>6146</v>
      </c>
      <c r="C199" t="s" s="4">
        <v>5950</v>
      </c>
      <c r="D199" t="s" s="4">
        <v>1328</v>
      </c>
      <c r="E199" t="s" s="4">
        <v>1328</v>
      </c>
      <c r="F199" t="s" s="4">
        <v>5951</v>
      </c>
      <c r="G199" t="s" s="4">
        <v>5950</v>
      </c>
    </row>
    <row r="200" ht="45.0" customHeight="true">
      <c r="A200" t="s" s="4">
        <v>1075</v>
      </c>
      <c r="B200" t="s" s="4">
        <v>6147</v>
      </c>
      <c r="C200" t="s" s="4">
        <v>5950</v>
      </c>
      <c r="D200" t="s" s="4">
        <v>1328</v>
      </c>
      <c r="E200" t="s" s="4">
        <v>1328</v>
      </c>
      <c r="F200" t="s" s="4">
        <v>5951</v>
      </c>
      <c r="G200" t="s" s="4">
        <v>5950</v>
      </c>
    </row>
    <row r="201" ht="45.0" customHeight="true">
      <c r="A201" t="s" s="4">
        <v>1083</v>
      </c>
      <c r="B201" t="s" s="4">
        <v>6148</v>
      </c>
      <c r="C201" t="s" s="4">
        <v>5950</v>
      </c>
      <c r="D201" t="s" s="4">
        <v>1328</v>
      </c>
      <c r="E201" t="s" s="4">
        <v>1328</v>
      </c>
      <c r="F201" t="s" s="4">
        <v>5951</v>
      </c>
      <c r="G201" t="s" s="4">
        <v>5950</v>
      </c>
    </row>
    <row r="202" ht="45.0" customHeight="true">
      <c r="A202" t="s" s="4">
        <v>1090</v>
      </c>
      <c r="B202" t="s" s="4">
        <v>6149</v>
      </c>
      <c r="C202" t="s" s="4">
        <v>5950</v>
      </c>
      <c r="D202" t="s" s="4">
        <v>1328</v>
      </c>
      <c r="E202" t="s" s="4">
        <v>1328</v>
      </c>
      <c r="F202" t="s" s="4">
        <v>5951</v>
      </c>
      <c r="G202" t="s" s="4">
        <v>5950</v>
      </c>
    </row>
    <row r="203" ht="45.0" customHeight="true">
      <c r="A203" t="s" s="4">
        <v>1099</v>
      </c>
      <c r="B203" t="s" s="4">
        <v>6150</v>
      </c>
      <c r="C203" t="s" s="4">
        <v>5950</v>
      </c>
      <c r="D203" t="s" s="4">
        <v>1328</v>
      </c>
      <c r="E203" t="s" s="4">
        <v>1328</v>
      </c>
      <c r="F203" t="s" s="4">
        <v>5951</v>
      </c>
      <c r="G203" t="s" s="4">
        <v>5950</v>
      </c>
    </row>
    <row r="204" ht="45.0" customHeight="true">
      <c r="A204" t="s" s="4">
        <v>1105</v>
      </c>
      <c r="B204" t="s" s="4">
        <v>6151</v>
      </c>
      <c r="C204" t="s" s="4">
        <v>5950</v>
      </c>
      <c r="D204" t="s" s="4">
        <v>1328</v>
      </c>
      <c r="E204" t="s" s="4">
        <v>1328</v>
      </c>
      <c r="F204" t="s" s="4">
        <v>5951</v>
      </c>
      <c r="G204" t="s" s="4">
        <v>5950</v>
      </c>
    </row>
    <row r="205" ht="45.0" customHeight="true">
      <c r="A205" t="s" s="4">
        <v>1110</v>
      </c>
      <c r="B205" t="s" s="4">
        <v>6152</v>
      </c>
      <c r="C205" t="s" s="4">
        <v>5950</v>
      </c>
      <c r="D205" t="s" s="4">
        <v>1328</v>
      </c>
      <c r="E205" t="s" s="4">
        <v>1328</v>
      </c>
      <c r="F205" t="s" s="4">
        <v>5951</v>
      </c>
      <c r="G205" t="s" s="4">
        <v>5950</v>
      </c>
    </row>
    <row r="206" ht="45.0" customHeight="true">
      <c r="A206" t="s" s="4">
        <v>1113</v>
      </c>
      <c r="B206" t="s" s="4">
        <v>6153</v>
      </c>
      <c r="C206" t="s" s="4">
        <v>5950</v>
      </c>
      <c r="D206" t="s" s="4">
        <v>1328</v>
      </c>
      <c r="E206" t="s" s="4">
        <v>1328</v>
      </c>
      <c r="F206" t="s" s="4">
        <v>5951</v>
      </c>
      <c r="G206" t="s" s="4">
        <v>5950</v>
      </c>
    </row>
    <row r="207" ht="45.0" customHeight="true">
      <c r="A207" t="s" s="4">
        <v>1120</v>
      </c>
      <c r="B207" t="s" s="4">
        <v>6154</v>
      </c>
      <c r="C207" t="s" s="4">
        <v>5950</v>
      </c>
      <c r="D207" t="s" s="4">
        <v>1328</v>
      </c>
      <c r="E207" t="s" s="4">
        <v>1328</v>
      </c>
      <c r="F207" t="s" s="4">
        <v>5951</v>
      </c>
      <c r="G207" t="s" s="4">
        <v>5950</v>
      </c>
    </row>
    <row r="208" ht="45.0" customHeight="true">
      <c r="A208" t="s" s="4">
        <v>1124</v>
      </c>
      <c r="B208" t="s" s="4">
        <v>6155</v>
      </c>
      <c r="C208" t="s" s="4">
        <v>5950</v>
      </c>
      <c r="D208" t="s" s="4">
        <v>1328</v>
      </c>
      <c r="E208" t="s" s="4">
        <v>1328</v>
      </c>
      <c r="F208" t="s" s="4">
        <v>5951</v>
      </c>
      <c r="G208" t="s" s="4">
        <v>5950</v>
      </c>
    </row>
    <row r="209" ht="45.0" customHeight="true">
      <c r="A209" t="s" s="4">
        <v>1128</v>
      </c>
      <c r="B209" t="s" s="4">
        <v>6156</v>
      </c>
      <c r="C209" t="s" s="4">
        <v>5950</v>
      </c>
      <c r="D209" t="s" s="4">
        <v>1328</v>
      </c>
      <c r="E209" t="s" s="4">
        <v>1328</v>
      </c>
      <c r="F209" t="s" s="4">
        <v>5951</v>
      </c>
      <c r="G209" t="s" s="4">
        <v>5950</v>
      </c>
    </row>
    <row r="210" ht="45.0" customHeight="true">
      <c r="A210" t="s" s="4">
        <v>1131</v>
      </c>
      <c r="B210" t="s" s="4">
        <v>6157</v>
      </c>
      <c r="C210" t="s" s="4">
        <v>5950</v>
      </c>
      <c r="D210" t="s" s="4">
        <v>1328</v>
      </c>
      <c r="E210" t="s" s="4">
        <v>1328</v>
      </c>
      <c r="F210" t="s" s="4">
        <v>5951</v>
      </c>
      <c r="G210" t="s" s="4">
        <v>5950</v>
      </c>
    </row>
    <row r="211" ht="45.0" customHeight="true">
      <c r="A211" t="s" s="4">
        <v>1135</v>
      </c>
      <c r="B211" t="s" s="4">
        <v>6158</v>
      </c>
      <c r="C211" t="s" s="4">
        <v>5950</v>
      </c>
      <c r="D211" t="s" s="4">
        <v>1328</v>
      </c>
      <c r="E211" t="s" s="4">
        <v>1328</v>
      </c>
      <c r="F211" t="s" s="4">
        <v>5951</v>
      </c>
      <c r="G211" t="s" s="4">
        <v>5950</v>
      </c>
    </row>
    <row r="212" ht="45.0" customHeight="true">
      <c r="A212" t="s" s="4">
        <v>1140</v>
      </c>
      <c r="B212" t="s" s="4">
        <v>6159</v>
      </c>
      <c r="C212" t="s" s="4">
        <v>5950</v>
      </c>
      <c r="D212" t="s" s="4">
        <v>1328</v>
      </c>
      <c r="E212" t="s" s="4">
        <v>1328</v>
      </c>
      <c r="F212" t="s" s="4">
        <v>5951</v>
      </c>
      <c r="G212" t="s" s="4">
        <v>5950</v>
      </c>
    </row>
    <row r="213" ht="45.0" customHeight="true">
      <c r="A213" t="s" s="4">
        <v>1143</v>
      </c>
      <c r="B213" t="s" s="4">
        <v>6160</v>
      </c>
      <c r="C213" t="s" s="4">
        <v>5950</v>
      </c>
      <c r="D213" t="s" s="4">
        <v>1328</v>
      </c>
      <c r="E213" t="s" s="4">
        <v>1328</v>
      </c>
      <c r="F213" t="s" s="4">
        <v>5951</v>
      </c>
      <c r="G213" t="s" s="4">
        <v>5950</v>
      </c>
    </row>
    <row r="214" ht="45.0" customHeight="true">
      <c r="A214" t="s" s="4">
        <v>1146</v>
      </c>
      <c r="B214" t="s" s="4">
        <v>6161</v>
      </c>
      <c r="C214" t="s" s="4">
        <v>5950</v>
      </c>
      <c r="D214" t="s" s="4">
        <v>1328</v>
      </c>
      <c r="E214" t="s" s="4">
        <v>1328</v>
      </c>
      <c r="F214" t="s" s="4">
        <v>5951</v>
      </c>
      <c r="G214" t="s" s="4">
        <v>5950</v>
      </c>
    </row>
    <row r="215" ht="45.0" customHeight="true">
      <c r="A215" t="s" s="4">
        <v>1150</v>
      </c>
      <c r="B215" t="s" s="4">
        <v>6162</v>
      </c>
      <c r="C215" t="s" s="4">
        <v>5950</v>
      </c>
      <c r="D215" t="s" s="4">
        <v>1328</v>
      </c>
      <c r="E215" t="s" s="4">
        <v>1328</v>
      </c>
      <c r="F215" t="s" s="4">
        <v>5951</v>
      </c>
      <c r="G215" t="s" s="4">
        <v>5950</v>
      </c>
    </row>
    <row r="216" ht="45.0" customHeight="true">
      <c r="A216" t="s" s="4">
        <v>1154</v>
      </c>
      <c r="B216" t="s" s="4">
        <v>6163</v>
      </c>
      <c r="C216" t="s" s="4">
        <v>5950</v>
      </c>
      <c r="D216" t="s" s="4">
        <v>1328</v>
      </c>
      <c r="E216" t="s" s="4">
        <v>1328</v>
      </c>
      <c r="F216" t="s" s="4">
        <v>5951</v>
      </c>
      <c r="G216" t="s" s="4">
        <v>5950</v>
      </c>
    </row>
    <row r="217" ht="45.0" customHeight="true">
      <c r="A217" t="s" s="4">
        <v>1157</v>
      </c>
      <c r="B217" t="s" s="4">
        <v>6164</v>
      </c>
      <c r="C217" t="s" s="4">
        <v>5950</v>
      </c>
      <c r="D217" t="s" s="4">
        <v>1328</v>
      </c>
      <c r="E217" t="s" s="4">
        <v>1328</v>
      </c>
      <c r="F217" t="s" s="4">
        <v>5951</v>
      </c>
      <c r="G217" t="s" s="4">
        <v>5950</v>
      </c>
    </row>
    <row r="218" ht="45.0" customHeight="true">
      <c r="A218" t="s" s="4">
        <v>1160</v>
      </c>
      <c r="B218" t="s" s="4">
        <v>6165</v>
      </c>
      <c r="C218" t="s" s="4">
        <v>5950</v>
      </c>
      <c r="D218" t="s" s="4">
        <v>1328</v>
      </c>
      <c r="E218" t="s" s="4">
        <v>1328</v>
      </c>
      <c r="F218" t="s" s="4">
        <v>5951</v>
      </c>
      <c r="G218" t="s" s="4">
        <v>5950</v>
      </c>
    </row>
    <row r="219" ht="45.0" customHeight="true">
      <c r="A219" t="s" s="4">
        <v>1167</v>
      </c>
      <c r="B219" t="s" s="4">
        <v>6166</v>
      </c>
      <c r="C219" t="s" s="4">
        <v>5950</v>
      </c>
      <c r="D219" t="s" s="4">
        <v>1328</v>
      </c>
      <c r="E219" t="s" s="4">
        <v>1328</v>
      </c>
      <c r="F219" t="s" s="4">
        <v>5951</v>
      </c>
      <c r="G219" t="s" s="4">
        <v>5950</v>
      </c>
    </row>
    <row r="220" ht="45.0" customHeight="true">
      <c r="A220" t="s" s="4">
        <v>1171</v>
      </c>
      <c r="B220" t="s" s="4">
        <v>6167</v>
      </c>
      <c r="C220" t="s" s="4">
        <v>5950</v>
      </c>
      <c r="D220" t="s" s="4">
        <v>1328</v>
      </c>
      <c r="E220" t="s" s="4">
        <v>1328</v>
      </c>
      <c r="F220" t="s" s="4">
        <v>5951</v>
      </c>
      <c r="G220" t="s" s="4">
        <v>5950</v>
      </c>
    </row>
    <row r="221" ht="45.0" customHeight="true">
      <c r="A221" t="s" s="4">
        <v>1178</v>
      </c>
      <c r="B221" t="s" s="4">
        <v>6168</v>
      </c>
      <c r="C221" t="s" s="4">
        <v>5950</v>
      </c>
      <c r="D221" t="s" s="4">
        <v>1328</v>
      </c>
      <c r="E221" t="s" s="4">
        <v>1328</v>
      </c>
      <c r="F221" t="s" s="4">
        <v>5951</v>
      </c>
      <c r="G221" t="s" s="4">
        <v>5950</v>
      </c>
    </row>
    <row r="222" ht="45.0" customHeight="true">
      <c r="A222" t="s" s="4">
        <v>1185</v>
      </c>
      <c r="B222" t="s" s="4">
        <v>6169</v>
      </c>
      <c r="C222" t="s" s="4">
        <v>5950</v>
      </c>
      <c r="D222" t="s" s="4">
        <v>1328</v>
      </c>
      <c r="E222" t="s" s="4">
        <v>1328</v>
      </c>
      <c r="F222" t="s" s="4">
        <v>5951</v>
      </c>
      <c r="G222" t="s" s="4">
        <v>5950</v>
      </c>
    </row>
    <row r="223" ht="45.0" customHeight="true">
      <c r="A223" t="s" s="4">
        <v>1192</v>
      </c>
      <c r="B223" t="s" s="4">
        <v>6170</v>
      </c>
      <c r="C223" t="s" s="4">
        <v>5950</v>
      </c>
      <c r="D223" t="s" s="4">
        <v>1328</v>
      </c>
      <c r="E223" t="s" s="4">
        <v>1328</v>
      </c>
      <c r="F223" t="s" s="4">
        <v>5951</v>
      </c>
      <c r="G223" t="s" s="4">
        <v>5950</v>
      </c>
    </row>
    <row r="224" ht="45.0" customHeight="true">
      <c r="A224" t="s" s="4">
        <v>1196</v>
      </c>
      <c r="B224" t="s" s="4">
        <v>6171</v>
      </c>
      <c r="C224" t="s" s="4">
        <v>5950</v>
      </c>
      <c r="D224" t="s" s="4">
        <v>1328</v>
      </c>
      <c r="E224" t="s" s="4">
        <v>1328</v>
      </c>
      <c r="F224" t="s" s="4">
        <v>5951</v>
      </c>
      <c r="G224" t="s" s="4">
        <v>5950</v>
      </c>
    </row>
    <row r="225" ht="45.0" customHeight="true">
      <c r="A225" t="s" s="4">
        <v>1201</v>
      </c>
      <c r="B225" t="s" s="4">
        <v>6172</v>
      </c>
      <c r="C225" t="s" s="4">
        <v>5950</v>
      </c>
      <c r="D225" t="s" s="4">
        <v>1328</v>
      </c>
      <c r="E225" t="s" s="4">
        <v>1328</v>
      </c>
      <c r="F225" t="s" s="4">
        <v>5951</v>
      </c>
      <c r="G225" t="s" s="4">
        <v>5950</v>
      </c>
    </row>
    <row r="226" ht="45.0" customHeight="true">
      <c r="A226" t="s" s="4">
        <v>1206</v>
      </c>
      <c r="B226" t="s" s="4">
        <v>6173</v>
      </c>
      <c r="C226" t="s" s="4">
        <v>5950</v>
      </c>
      <c r="D226" t="s" s="4">
        <v>1328</v>
      </c>
      <c r="E226" t="s" s="4">
        <v>1328</v>
      </c>
      <c r="F226" t="s" s="4">
        <v>5951</v>
      </c>
      <c r="G226" t="s" s="4">
        <v>5950</v>
      </c>
    </row>
    <row r="227" ht="45.0" customHeight="true">
      <c r="A227" t="s" s="4">
        <v>1213</v>
      </c>
      <c r="B227" t="s" s="4">
        <v>6174</v>
      </c>
      <c r="C227" t="s" s="4">
        <v>5950</v>
      </c>
      <c r="D227" t="s" s="4">
        <v>1328</v>
      </c>
      <c r="E227" t="s" s="4">
        <v>1328</v>
      </c>
      <c r="F227" t="s" s="4">
        <v>5951</v>
      </c>
      <c r="G227" t="s" s="4">
        <v>5950</v>
      </c>
    </row>
    <row r="228" ht="45.0" customHeight="true">
      <c r="A228" t="s" s="4">
        <v>1216</v>
      </c>
      <c r="B228" t="s" s="4">
        <v>6175</v>
      </c>
      <c r="C228" t="s" s="4">
        <v>5950</v>
      </c>
      <c r="D228" t="s" s="4">
        <v>1328</v>
      </c>
      <c r="E228" t="s" s="4">
        <v>1328</v>
      </c>
      <c r="F228" t="s" s="4">
        <v>5951</v>
      </c>
      <c r="G228" t="s" s="4">
        <v>5950</v>
      </c>
    </row>
    <row r="229" ht="45.0" customHeight="true">
      <c r="A229" t="s" s="4">
        <v>1219</v>
      </c>
      <c r="B229" t="s" s="4">
        <v>6176</v>
      </c>
      <c r="C229" t="s" s="4">
        <v>5950</v>
      </c>
      <c r="D229" t="s" s="4">
        <v>1328</v>
      </c>
      <c r="E229" t="s" s="4">
        <v>1328</v>
      </c>
      <c r="F229" t="s" s="4">
        <v>5951</v>
      </c>
      <c r="G229" t="s" s="4">
        <v>5950</v>
      </c>
    </row>
    <row r="230" ht="45.0" customHeight="true">
      <c r="A230" t="s" s="4">
        <v>1222</v>
      </c>
      <c r="B230" t="s" s="4">
        <v>6177</v>
      </c>
      <c r="C230" t="s" s="4">
        <v>5950</v>
      </c>
      <c r="D230" t="s" s="4">
        <v>1328</v>
      </c>
      <c r="E230" t="s" s="4">
        <v>1328</v>
      </c>
      <c r="F230" t="s" s="4">
        <v>5951</v>
      </c>
      <c r="G230" t="s" s="4">
        <v>5950</v>
      </c>
    </row>
    <row r="231" ht="45.0" customHeight="true">
      <c r="A231" t="s" s="4">
        <v>1226</v>
      </c>
      <c r="B231" t="s" s="4">
        <v>6178</v>
      </c>
      <c r="C231" t="s" s="4">
        <v>5950</v>
      </c>
      <c r="D231" t="s" s="4">
        <v>1328</v>
      </c>
      <c r="E231" t="s" s="4">
        <v>1328</v>
      </c>
      <c r="F231" t="s" s="4">
        <v>5951</v>
      </c>
      <c r="G231" t="s" s="4">
        <v>5950</v>
      </c>
    </row>
    <row r="232" ht="45.0" customHeight="true">
      <c r="A232" t="s" s="4">
        <v>1229</v>
      </c>
      <c r="B232" t="s" s="4">
        <v>6179</v>
      </c>
      <c r="C232" t="s" s="4">
        <v>5950</v>
      </c>
      <c r="D232" t="s" s="4">
        <v>1328</v>
      </c>
      <c r="E232" t="s" s="4">
        <v>1328</v>
      </c>
      <c r="F232" t="s" s="4">
        <v>5951</v>
      </c>
      <c r="G232" t="s" s="4">
        <v>5950</v>
      </c>
    </row>
    <row r="233" ht="45.0" customHeight="true">
      <c r="A233" t="s" s="4">
        <v>1232</v>
      </c>
      <c r="B233" t="s" s="4">
        <v>6180</v>
      </c>
      <c r="C233" t="s" s="4">
        <v>5950</v>
      </c>
      <c r="D233" t="s" s="4">
        <v>1328</v>
      </c>
      <c r="E233" t="s" s="4">
        <v>1328</v>
      </c>
      <c r="F233" t="s" s="4">
        <v>5951</v>
      </c>
      <c r="G233" t="s" s="4">
        <v>5950</v>
      </c>
    </row>
    <row r="234" ht="45.0" customHeight="true">
      <c r="A234" t="s" s="4">
        <v>1235</v>
      </c>
      <c r="B234" t="s" s="4">
        <v>6181</v>
      </c>
      <c r="C234" t="s" s="4">
        <v>5950</v>
      </c>
      <c r="D234" t="s" s="4">
        <v>1328</v>
      </c>
      <c r="E234" t="s" s="4">
        <v>1328</v>
      </c>
      <c r="F234" t="s" s="4">
        <v>5951</v>
      </c>
      <c r="G234" t="s" s="4">
        <v>5950</v>
      </c>
    </row>
    <row r="235" ht="45.0" customHeight="true">
      <c r="A235" t="s" s="4">
        <v>1239</v>
      </c>
      <c r="B235" t="s" s="4">
        <v>6182</v>
      </c>
      <c r="C235" t="s" s="4">
        <v>5950</v>
      </c>
      <c r="D235" t="s" s="4">
        <v>1328</v>
      </c>
      <c r="E235" t="s" s="4">
        <v>1328</v>
      </c>
      <c r="F235" t="s" s="4">
        <v>5951</v>
      </c>
      <c r="G235" t="s" s="4">
        <v>5950</v>
      </c>
    </row>
    <row r="236" ht="45.0" customHeight="true">
      <c r="A236" t="s" s="4">
        <v>1241</v>
      </c>
      <c r="B236" t="s" s="4">
        <v>6183</v>
      </c>
      <c r="C236" t="s" s="4">
        <v>5950</v>
      </c>
      <c r="D236" t="s" s="4">
        <v>1328</v>
      </c>
      <c r="E236" t="s" s="4">
        <v>1328</v>
      </c>
      <c r="F236" t="s" s="4">
        <v>5951</v>
      </c>
      <c r="G236" t="s" s="4">
        <v>5950</v>
      </c>
    </row>
    <row r="237" ht="45.0" customHeight="true">
      <c r="A237" t="s" s="4">
        <v>1244</v>
      </c>
      <c r="B237" t="s" s="4">
        <v>6184</v>
      </c>
      <c r="C237" t="s" s="4">
        <v>5950</v>
      </c>
      <c r="D237" t="s" s="4">
        <v>1328</v>
      </c>
      <c r="E237" t="s" s="4">
        <v>1328</v>
      </c>
      <c r="F237" t="s" s="4">
        <v>5951</v>
      </c>
      <c r="G237" t="s" s="4">
        <v>5950</v>
      </c>
    </row>
    <row r="238" ht="45.0" customHeight="true">
      <c r="A238" t="s" s="4">
        <v>1249</v>
      </c>
      <c r="B238" t="s" s="4">
        <v>6185</v>
      </c>
      <c r="C238" t="s" s="4">
        <v>5950</v>
      </c>
      <c r="D238" t="s" s="4">
        <v>1328</v>
      </c>
      <c r="E238" t="s" s="4">
        <v>1328</v>
      </c>
      <c r="F238" t="s" s="4">
        <v>5951</v>
      </c>
      <c r="G238" t="s" s="4">
        <v>5950</v>
      </c>
    </row>
    <row r="239" ht="45.0" customHeight="true">
      <c r="A239" t="s" s="4">
        <v>1252</v>
      </c>
      <c r="B239" t="s" s="4">
        <v>6186</v>
      </c>
      <c r="C239" t="s" s="4">
        <v>5950</v>
      </c>
      <c r="D239" t="s" s="4">
        <v>1328</v>
      </c>
      <c r="E239" t="s" s="4">
        <v>1328</v>
      </c>
      <c r="F239" t="s" s="4">
        <v>5951</v>
      </c>
      <c r="G239" t="s" s="4">
        <v>5950</v>
      </c>
    </row>
    <row r="240" ht="45.0" customHeight="true">
      <c r="A240" t="s" s="4">
        <v>1259</v>
      </c>
      <c r="B240" t="s" s="4">
        <v>6187</v>
      </c>
      <c r="C240" t="s" s="4">
        <v>5950</v>
      </c>
      <c r="D240" t="s" s="4">
        <v>1328</v>
      </c>
      <c r="E240" t="s" s="4">
        <v>1328</v>
      </c>
      <c r="F240" t="s" s="4">
        <v>5951</v>
      </c>
      <c r="G240" t="s" s="4">
        <v>5950</v>
      </c>
    </row>
    <row r="241" ht="45.0" customHeight="true">
      <c r="A241" t="s" s="4">
        <v>1265</v>
      </c>
      <c r="B241" t="s" s="4">
        <v>6188</v>
      </c>
      <c r="C241" t="s" s="4">
        <v>5950</v>
      </c>
      <c r="D241" t="s" s="4">
        <v>1328</v>
      </c>
      <c r="E241" t="s" s="4">
        <v>1328</v>
      </c>
      <c r="F241" t="s" s="4">
        <v>5951</v>
      </c>
      <c r="G241" t="s" s="4">
        <v>5950</v>
      </c>
    </row>
    <row r="242" ht="45.0" customHeight="true">
      <c r="A242" t="s" s="4">
        <v>1271</v>
      </c>
      <c r="B242" t="s" s="4">
        <v>6189</v>
      </c>
      <c r="C242" t="s" s="4">
        <v>5950</v>
      </c>
      <c r="D242" t="s" s="4">
        <v>1328</v>
      </c>
      <c r="E242" t="s" s="4">
        <v>1328</v>
      </c>
      <c r="F242" t="s" s="4">
        <v>5951</v>
      </c>
      <c r="G242" t="s" s="4">
        <v>5950</v>
      </c>
    </row>
    <row r="243" ht="45.0" customHeight="true">
      <c r="A243" t="s" s="4">
        <v>1275</v>
      </c>
      <c r="B243" t="s" s="4">
        <v>6190</v>
      </c>
      <c r="C243" t="s" s="4">
        <v>5950</v>
      </c>
      <c r="D243" t="s" s="4">
        <v>1328</v>
      </c>
      <c r="E243" t="s" s="4">
        <v>1328</v>
      </c>
      <c r="F243" t="s" s="4">
        <v>5951</v>
      </c>
      <c r="G243" t="s" s="4">
        <v>5950</v>
      </c>
    </row>
    <row r="244" ht="45.0" customHeight="true">
      <c r="A244" t="s" s="4">
        <v>1278</v>
      </c>
      <c r="B244" t="s" s="4">
        <v>6191</v>
      </c>
      <c r="C244" t="s" s="4">
        <v>5950</v>
      </c>
      <c r="D244" t="s" s="4">
        <v>1328</v>
      </c>
      <c r="E244" t="s" s="4">
        <v>1328</v>
      </c>
      <c r="F244" t="s" s="4">
        <v>5951</v>
      </c>
      <c r="G244" t="s" s="4">
        <v>5950</v>
      </c>
    </row>
    <row r="245" ht="45.0" customHeight="true">
      <c r="A245" t="s" s="4">
        <v>1281</v>
      </c>
      <c r="B245" t="s" s="4">
        <v>6192</v>
      </c>
      <c r="C245" t="s" s="4">
        <v>5950</v>
      </c>
      <c r="D245" t="s" s="4">
        <v>1328</v>
      </c>
      <c r="E245" t="s" s="4">
        <v>1328</v>
      </c>
      <c r="F245" t="s" s="4">
        <v>5951</v>
      </c>
      <c r="G245" t="s" s="4">
        <v>5950</v>
      </c>
    </row>
    <row r="246" ht="45.0" customHeight="true">
      <c r="A246" t="s" s="4">
        <v>1286</v>
      </c>
      <c r="B246" t="s" s="4">
        <v>6193</v>
      </c>
      <c r="C246" t="s" s="4">
        <v>5950</v>
      </c>
      <c r="D246" t="s" s="4">
        <v>1328</v>
      </c>
      <c r="E246" t="s" s="4">
        <v>1328</v>
      </c>
      <c r="F246" t="s" s="4">
        <v>5951</v>
      </c>
      <c r="G246" t="s" s="4">
        <v>5950</v>
      </c>
    </row>
    <row r="247" ht="45.0" customHeight="true">
      <c r="A247" t="s" s="4">
        <v>1290</v>
      </c>
      <c r="B247" t="s" s="4">
        <v>6194</v>
      </c>
      <c r="C247" t="s" s="4">
        <v>5950</v>
      </c>
      <c r="D247" t="s" s="4">
        <v>1328</v>
      </c>
      <c r="E247" t="s" s="4">
        <v>1328</v>
      </c>
      <c r="F247" t="s" s="4">
        <v>5951</v>
      </c>
      <c r="G247" t="s" s="4">
        <v>5950</v>
      </c>
    </row>
    <row r="248" ht="45.0" customHeight="true">
      <c r="A248" t="s" s="4">
        <v>1294</v>
      </c>
      <c r="B248" t="s" s="4">
        <v>6195</v>
      </c>
      <c r="C248" t="s" s="4">
        <v>5950</v>
      </c>
      <c r="D248" t="s" s="4">
        <v>1328</v>
      </c>
      <c r="E248" t="s" s="4">
        <v>1328</v>
      </c>
      <c r="F248" t="s" s="4">
        <v>5951</v>
      </c>
      <c r="G248" t="s" s="4">
        <v>5950</v>
      </c>
    </row>
    <row r="249" ht="45.0" customHeight="true">
      <c r="A249" t="s" s="4">
        <v>1297</v>
      </c>
      <c r="B249" t="s" s="4">
        <v>6196</v>
      </c>
      <c r="C249" t="s" s="4">
        <v>5950</v>
      </c>
      <c r="D249" t="s" s="4">
        <v>1328</v>
      </c>
      <c r="E249" t="s" s="4">
        <v>1328</v>
      </c>
      <c r="F249" t="s" s="4">
        <v>5951</v>
      </c>
      <c r="G249" t="s" s="4">
        <v>5950</v>
      </c>
    </row>
    <row r="250" ht="45.0" customHeight="true">
      <c r="A250" t="s" s="4">
        <v>1302</v>
      </c>
      <c r="B250" t="s" s="4">
        <v>6197</v>
      </c>
      <c r="C250" t="s" s="4">
        <v>5950</v>
      </c>
      <c r="D250" t="s" s="4">
        <v>1328</v>
      </c>
      <c r="E250" t="s" s="4">
        <v>1328</v>
      </c>
      <c r="F250" t="s" s="4">
        <v>5951</v>
      </c>
      <c r="G250" t="s" s="4">
        <v>5950</v>
      </c>
    </row>
    <row r="251" ht="45.0" customHeight="true">
      <c r="A251" t="s" s="4">
        <v>1305</v>
      </c>
      <c r="B251" t="s" s="4">
        <v>6198</v>
      </c>
      <c r="C251" t="s" s="4">
        <v>5950</v>
      </c>
      <c r="D251" t="s" s="4">
        <v>1328</v>
      </c>
      <c r="E251" t="s" s="4">
        <v>1328</v>
      </c>
      <c r="F251" t="s" s="4">
        <v>5951</v>
      </c>
      <c r="G251" t="s" s="4">
        <v>5950</v>
      </c>
    </row>
    <row r="252" ht="45.0" customHeight="true">
      <c r="A252" t="s" s="4">
        <v>1309</v>
      </c>
      <c r="B252" t="s" s="4">
        <v>6199</v>
      </c>
      <c r="C252" t="s" s="4">
        <v>5950</v>
      </c>
      <c r="D252" t="s" s="4">
        <v>1328</v>
      </c>
      <c r="E252" t="s" s="4">
        <v>1328</v>
      </c>
      <c r="F252" t="s" s="4">
        <v>5951</v>
      </c>
      <c r="G252" t="s" s="4">
        <v>5950</v>
      </c>
    </row>
    <row r="253" ht="45.0" customHeight="true">
      <c r="A253" t="s" s="4">
        <v>1314</v>
      </c>
      <c r="B253" t="s" s="4">
        <v>6200</v>
      </c>
      <c r="C253" t="s" s="4">
        <v>5950</v>
      </c>
      <c r="D253" t="s" s="4">
        <v>1328</v>
      </c>
      <c r="E253" t="s" s="4">
        <v>1328</v>
      </c>
      <c r="F253" t="s" s="4">
        <v>5951</v>
      </c>
      <c r="G253" t="s" s="4">
        <v>5950</v>
      </c>
    </row>
    <row r="254" ht="45.0" customHeight="true">
      <c r="A254" t="s" s="4">
        <v>1317</v>
      </c>
      <c r="B254" t="s" s="4">
        <v>6201</v>
      </c>
      <c r="C254" t="s" s="4">
        <v>5950</v>
      </c>
      <c r="D254" t="s" s="4">
        <v>1328</v>
      </c>
      <c r="E254" t="s" s="4">
        <v>1328</v>
      </c>
      <c r="F254" t="s" s="4">
        <v>5951</v>
      </c>
      <c r="G254" t="s" s="4">
        <v>5950</v>
      </c>
    </row>
    <row r="255" ht="45.0" customHeight="true">
      <c r="A255" t="s" s="4">
        <v>1323</v>
      </c>
      <c r="B255" t="s" s="4">
        <v>6202</v>
      </c>
      <c r="C255" t="s" s="4">
        <v>5950</v>
      </c>
      <c r="D255" t="s" s="4">
        <v>1328</v>
      </c>
      <c r="E255" t="s" s="4">
        <v>1328</v>
      </c>
      <c r="F255" t="s" s="4">
        <v>5951</v>
      </c>
      <c r="G255" t="s" s="4">
        <v>5950</v>
      </c>
    </row>
    <row r="256" ht="45.0" customHeight="true">
      <c r="A256" t="s" s="4">
        <v>1329</v>
      </c>
      <c r="B256" t="s" s="4">
        <v>6203</v>
      </c>
      <c r="C256" t="s" s="4">
        <v>5950</v>
      </c>
      <c r="D256" t="s" s="4">
        <v>1328</v>
      </c>
      <c r="E256" t="s" s="4">
        <v>1328</v>
      </c>
      <c r="F256" t="s" s="4">
        <v>5951</v>
      </c>
      <c r="G256" t="s" s="4">
        <v>5950</v>
      </c>
    </row>
    <row r="257" ht="45.0" customHeight="true">
      <c r="A257" t="s" s="4">
        <v>1333</v>
      </c>
      <c r="B257" t="s" s="4">
        <v>6204</v>
      </c>
      <c r="C257" t="s" s="4">
        <v>5950</v>
      </c>
      <c r="D257" t="s" s="4">
        <v>1328</v>
      </c>
      <c r="E257" t="s" s="4">
        <v>1328</v>
      </c>
      <c r="F257" t="s" s="4">
        <v>5951</v>
      </c>
      <c r="G257" t="s" s="4">
        <v>5950</v>
      </c>
    </row>
    <row r="258" ht="45.0" customHeight="true">
      <c r="A258" t="s" s="4">
        <v>1335</v>
      </c>
      <c r="B258" t="s" s="4">
        <v>6205</v>
      </c>
      <c r="C258" t="s" s="4">
        <v>5950</v>
      </c>
      <c r="D258" t="s" s="4">
        <v>1328</v>
      </c>
      <c r="E258" t="s" s="4">
        <v>1328</v>
      </c>
      <c r="F258" t="s" s="4">
        <v>5951</v>
      </c>
      <c r="G258" t="s" s="4">
        <v>5950</v>
      </c>
    </row>
    <row r="259" ht="45.0" customHeight="true">
      <c r="A259" t="s" s="4">
        <v>1337</v>
      </c>
      <c r="B259" t="s" s="4">
        <v>6206</v>
      </c>
      <c r="C259" t="s" s="4">
        <v>5950</v>
      </c>
      <c r="D259" t="s" s="4">
        <v>1328</v>
      </c>
      <c r="E259" t="s" s="4">
        <v>1328</v>
      </c>
      <c r="F259" t="s" s="4">
        <v>5951</v>
      </c>
      <c r="G259" t="s" s="4">
        <v>5950</v>
      </c>
    </row>
    <row r="260" ht="45.0" customHeight="true">
      <c r="A260" t="s" s="4">
        <v>1339</v>
      </c>
      <c r="B260" t="s" s="4">
        <v>6207</v>
      </c>
      <c r="C260" t="s" s="4">
        <v>5950</v>
      </c>
      <c r="D260" t="s" s="4">
        <v>1328</v>
      </c>
      <c r="E260" t="s" s="4">
        <v>1328</v>
      </c>
      <c r="F260" t="s" s="4">
        <v>5951</v>
      </c>
      <c r="G260" t="s" s="4">
        <v>5950</v>
      </c>
    </row>
    <row r="261" ht="45.0" customHeight="true">
      <c r="A261" t="s" s="4">
        <v>1341</v>
      </c>
      <c r="B261" t="s" s="4">
        <v>6208</v>
      </c>
      <c r="C261" t="s" s="4">
        <v>5950</v>
      </c>
      <c r="D261" t="s" s="4">
        <v>1328</v>
      </c>
      <c r="E261" t="s" s="4">
        <v>1328</v>
      </c>
      <c r="F261" t="s" s="4">
        <v>5951</v>
      </c>
      <c r="G261" t="s" s="4">
        <v>5950</v>
      </c>
    </row>
    <row r="262" ht="45.0" customHeight="true">
      <c r="A262" t="s" s="4">
        <v>1343</v>
      </c>
      <c r="B262" t="s" s="4">
        <v>6209</v>
      </c>
      <c r="C262" t="s" s="4">
        <v>5950</v>
      </c>
      <c r="D262" t="s" s="4">
        <v>1328</v>
      </c>
      <c r="E262" t="s" s="4">
        <v>1328</v>
      </c>
      <c r="F262" t="s" s="4">
        <v>5951</v>
      </c>
      <c r="G262" t="s" s="4">
        <v>5950</v>
      </c>
    </row>
    <row r="263" ht="45.0" customHeight="true">
      <c r="A263" t="s" s="4">
        <v>1345</v>
      </c>
      <c r="B263" t="s" s="4">
        <v>6210</v>
      </c>
      <c r="C263" t="s" s="4">
        <v>5950</v>
      </c>
      <c r="D263" t="s" s="4">
        <v>1328</v>
      </c>
      <c r="E263" t="s" s="4">
        <v>1328</v>
      </c>
      <c r="F263" t="s" s="4">
        <v>5951</v>
      </c>
      <c r="G263" t="s" s="4">
        <v>5950</v>
      </c>
    </row>
    <row r="264" ht="45.0" customHeight="true">
      <c r="A264" t="s" s="4">
        <v>1347</v>
      </c>
      <c r="B264" t="s" s="4">
        <v>6211</v>
      </c>
      <c r="C264" t="s" s="4">
        <v>5950</v>
      </c>
      <c r="D264" t="s" s="4">
        <v>1328</v>
      </c>
      <c r="E264" t="s" s="4">
        <v>1328</v>
      </c>
      <c r="F264" t="s" s="4">
        <v>5951</v>
      </c>
      <c r="G264" t="s" s="4">
        <v>5950</v>
      </c>
    </row>
    <row r="265" ht="45.0" customHeight="true">
      <c r="A265" t="s" s="4">
        <v>1349</v>
      </c>
      <c r="B265" t="s" s="4">
        <v>6212</v>
      </c>
      <c r="C265" t="s" s="4">
        <v>5950</v>
      </c>
      <c r="D265" t="s" s="4">
        <v>1328</v>
      </c>
      <c r="E265" t="s" s="4">
        <v>1328</v>
      </c>
      <c r="F265" t="s" s="4">
        <v>5951</v>
      </c>
      <c r="G265" t="s" s="4">
        <v>5950</v>
      </c>
    </row>
    <row r="266" ht="45.0" customHeight="true">
      <c r="A266" t="s" s="4">
        <v>1351</v>
      </c>
      <c r="B266" t="s" s="4">
        <v>6213</v>
      </c>
      <c r="C266" t="s" s="4">
        <v>5950</v>
      </c>
      <c r="D266" t="s" s="4">
        <v>1328</v>
      </c>
      <c r="E266" t="s" s="4">
        <v>1328</v>
      </c>
      <c r="F266" t="s" s="4">
        <v>5951</v>
      </c>
      <c r="G266" t="s" s="4">
        <v>5950</v>
      </c>
    </row>
    <row r="267" ht="45.0" customHeight="true">
      <c r="A267" t="s" s="4">
        <v>1353</v>
      </c>
      <c r="B267" t="s" s="4">
        <v>6214</v>
      </c>
      <c r="C267" t="s" s="4">
        <v>5950</v>
      </c>
      <c r="D267" t="s" s="4">
        <v>1328</v>
      </c>
      <c r="E267" t="s" s="4">
        <v>1328</v>
      </c>
      <c r="F267" t="s" s="4">
        <v>5951</v>
      </c>
      <c r="G267" t="s" s="4">
        <v>5950</v>
      </c>
    </row>
    <row r="268" ht="45.0" customHeight="true">
      <c r="A268" t="s" s="4">
        <v>1355</v>
      </c>
      <c r="B268" t="s" s="4">
        <v>6215</v>
      </c>
      <c r="C268" t="s" s="4">
        <v>5950</v>
      </c>
      <c r="D268" t="s" s="4">
        <v>1328</v>
      </c>
      <c r="E268" t="s" s="4">
        <v>1328</v>
      </c>
      <c r="F268" t="s" s="4">
        <v>5951</v>
      </c>
      <c r="G268" t="s" s="4">
        <v>5950</v>
      </c>
    </row>
    <row r="269" ht="45.0" customHeight="true">
      <c r="A269" t="s" s="4">
        <v>1357</v>
      </c>
      <c r="B269" t="s" s="4">
        <v>6216</v>
      </c>
      <c r="C269" t="s" s="4">
        <v>5950</v>
      </c>
      <c r="D269" t="s" s="4">
        <v>1328</v>
      </c>
      <c r="E269" t="s" s="4">
        <v>1328</v>
      </c>
      <c r="F269" t="s" s="4">
        <v>5951</v>
      </c>
      <c r="G269" t="s" s="4">
        <v>5950</v>
      </c>
    </row>
    <row r="270" ht="45.0" customHeight="true">
      <c r="A270" t="s" s="4">
        <v>1359</v>
      </c>
      <c r="B270" t="s" s="4">
        <v>6217</v>
      </c>
      <c r="C270" t="s" s="4">
        <v>5950</v>
      </c>
      <c r="D270" t="s" s="4">
        <v>1328</v>
      </c>
      <c r="E270" t="s" s="4">
        <v>1328</v>
      </c>
      <c r="F270" t="s" s="4">
        <v>5951</v>
      </c>
      <c r="G270" t="s" s="4">
        <v>5950</v>
      </c>
    </row>
    <row r="271" ht="45.0" customHeight="true">
      <c r="A271" t="s" s="4">
        <v>1361</v>
      </c>
      <c r="B271" t="s" s="4">
        <v>6218</v>
      </c>
      <c r="C271" t="s" s="4">
        <v>5950</v>
      </c>
      <c r="D271" t="s" s="4">
        <v>1328</v>
      </c>
      <c r="E271" t="s" s="4">
        <v>1328</v>
      </c>
      <c r="F271" t="s" s="4">
        <v>5951</v>
      </c>
      <c r="G271" t="s" s="4">
        <v>5950</v>
      </c>
    </row>
    <row r="272" ht="45.0" customHeight="true">
      <c r="A272" t="s" s="4">
        <v>1363</v>
      </c>
      <c r="B272" t="s" s="4">
        <v>6219</v>
      </c>
      <c r="C272" t="s" s="4">
        <v>5950</v>
      </c>
      <c r="D272" t="s" s="4">
        <v>1328</v>
      </c>
      <c r="E272" t="s" s="4">
        <v>1328</v>
      </c>
      <c r="F272" t="s" s="4">
        <v>5951</v>
      </c>
      <c r="G272" t="s" s="4">
        <v>5950</v>
      </c>
    </row>
    <row r="273" ht="45.0" customHeight="true">
      <c r="A273" t="s" s="4">
        <v>1367</v>
      </c>
      <c r="B273" t="s" s="4">
        <v>6220</v>
      </c>
      <c r="C273" t="s" s="4">
        <v>5950</v>
      </c>
      <c r="D273" t="s" s="4">
        <v>1328</v>
      </c>
      <c r="E273" t="s" s="4">
        <v>1328</v>
      </c>
      <c r="F273" t="s" s="4">
        <v>5951</v>
      </c>
      <c r="G273" t="s" s="4">
        <v>5950</v>
      </c>
    </row>
    <row r="274" ht="45.0" customHeight="true">
      <c r="A274" t="s" s="4">
        <v>1369</v>
      </c>
      <c r="B274" t="s" s="4">
        <v>6221</v>
      </c>
      <c r="C274" t="s" s="4">
        <v>5950</v>
      </c>
      <c r="D274" t="s" s="4">
        <v>1328</v>
      </c>
      <c r="E274" t="s" s="4">
        <v>1328</v>
      </c>
      <c r="F274" t="s" s="4">
        <v>5951</v>
      </c>
      <c r="G274" t="s" s="4">
        <v>5950</v>
      </c>
    </row>
    <row r="275" ht="45.0" customHeight="true">
      <c r="A275" t="s" s="4">
        <v>1371</v>
      </c>
      <c r="B275" t="s" s="4">
        <v>6222</v>
      </c>
      <c r="C275" t="s" s="4">
        <v>5950</v>
      </c>
      <c r="D275" t="s" s="4">
        <v>1328</v>
      </c>
      <c r="E275" t="s" s="4">
        <v>1328</v>
      </c>
      <c r="F275" t="s" s="4">
        <v>5951</v>
      </c>
      <c r="G275" t="s" s="4">
        <v>5950</v>
      </c>
    </row>
    <row r="276" ht="45.0" customHeight="true">
      <c r="A276" t="s" s="4">
        <v>1373</v>
      </c>
      <c r="B276" t="s" s="4">
        <v>6223</v>
      </c>
      <c r="C276" t="s" s="4">
        <v>5950</v>
      </c>
      <c r="D276" t="s" s="4">
        <v>1328</v>
      </c>
      <c r="E276" t="s" s="4">
        <v>1328</v>
      </c>
      <c r="F276" t="s" s="4">
        <v>5951</v>
      </c>
      <c r="G276" t="s" s="4">
        <v>5950</v>
      </c>
    </row>
    <row r="277" ht="45.0" customHeight="true">
      <c r="A277" t="s" s="4">
        <v>1375</v>
      </c>
      <c r="B277" t="s" s="4">
        <v>6224</v>
      </c>
      <c r="C277" t="s" s="4">
        <v>5950</v>
      </c>
      <c r="D277" t="s" s="4">
        <v>1328</v>
      </c>
      <c r="E277" t="s" s="4">
        <v>1328</v>
      </c>
      <c r="F277" t="s" s="4">
        <v>5951</v>
      </c>
      <c r="G277" t="s" s="4">
        <v>5950</v>
      </c>
    </row>
    <row r="278" ht="45.0" customHeight="true">
      <c r="A278" t="s" s="4">
        <v>1377</v>
      </c>
      <c r="B278" t="s" s="4">
        <v>6225</v>
      </c>
      <c r="C278" t="s" s="4">
        <v>5950</v>
      </c>
      <c r="D278" t="s" s="4">
        <v>1328</v>
      </c>
      <c r="E278" t="s" s="4">
        <v>1328</v>
      </c>
      <c r="F278" t="s" s="4">
        <v>5951</v>
      </c>
      <c r="G278" t="s" s="4">
        <v>5950</v>
      </c>
    </row>
    <row r="279" ht="45.0" customHeight="true">
      <c r="A279" t="s" s="4">
        <v>1379</v>
      </c>
      <c r="B279" t="s" s="4">
        <v>6226</v>
      </c>
      <c r="C279" t="s" s="4">
        <v>5950</v>
      </c>
      <c r="D279" t="s" s="4">
        <v>1328</v>
      </c>
      <c r="E279" t="s" s="4">
        <v>1328</v>
      </c>
      <c r="F279" t="s" s="4">
        <v>5951</v>
      </c>
      <c r="G279" t="s" s="4">
        <v>5950</v>
      </c>
    </row>
    <row r="280" ht="45.0" customHeight="true">
      <c r="A280" t="s" s="4">
        <v>1381</v>
      </c>
      <c r="B280" t="s" s="4">
        <v>6227</v>
      </c>
      <c r="C280" t="s" s="4">
        <v>5950</v>
      </c>
      <c r="D280" t="s" s="4">
        <v>1328</v>
      </c>
      <c r="E280" t="s" s="4">
        <v>1328</v>
      </c>
      <c r="F280" t="s" s="4">
        <v>5951</v>
      </c>
      <c r="G280" t="s" s="4">
        <v>5950</v>
      </c>
    </row>
    <row r="281" ht="45.0" customHeight="true">
      <c r="A281" t="s" s="4">
        <v>1383</v>
      </c>
      <c r="B281" t="s" s="4">
        <v>6228</v>
      </c>
      <c r="C281" t="s" s="4">
        <v>5950</v>
      </c>
      <c r="D281" t="s" s="4">
        <v>1328</v>
      </c>
      <c r="E281" t="s" s="4">
        <v>1328</v>
      </c>
      <c r="F281" t="s" s="4">
        <v>5951</v>
      </c>
      <c r="G281" t="s" s="4">
        <v>5950</v>
      </c>
    </row>
    <row r="282" ht="45.0" customHeight="true">
      <c r="A282" t="s" s="4">
        <v>1385</v>
      </c>
      <c r="B282" t="s" s="4">
        <v>6229</v>
      </c>
      <c r="C282" t="s" s="4">
        <v>5950</v>
      </c>
      <c r="D282" t="s" s="4">
        <v>1328</v>
      </c>
      <c r="E282" t="s" s="4">
        <v>1328</v>
      </c>
      <c r="F282" t="s" s="4">
        <v>5951</v>
      </c>
      <c r="G282" t="s" s="4">
        <v>5950</v>
      </c>
    </row>
    <row r="283" ht="45.0" customHeight="true">
      <c r="A283" t="s" s="4">
        <v>1387</v>
      </c>
      <c r="B283" t="s" s="4">
        <v>6230</v>
      </c>
      <c r="C283" t="s" s="4">
        <v>5950</v>
      </c>
      <c r="D283" t="s" s="4">
        <v>1328</v>
      </c>
      <c r="E283" t="s" s="4">
        <v>1328</v>
      </c>
      <c r="F283" t="s" s="4">
        <v>5951</v>
      </c>
      <c r="G283" t="s" s="4">
        <v>5950</v>
      </c>
    </row>
    <row r="284" ht="45.0" customHeight="true">
      <c r="A284" t="s" s="4">
        <v>1389</v>
      </c>
      <c r="B284" t="s" s="4">
        <v>6231</v>
      </c>
      <c r="C284" t="s" s="4">
        <v>5950</v>
      </c>
      <c r="D284" t="s" s="4">
        <v>1328</v>
      </c>
      <c r="E284" t="s" s="4">
        <v>1328</v>
      </c>
      <c r="F284" t="s" s="4">
        <v>5951</v>
      </c>
      <c r="G284" t="s" s="4">
        <v>5950</v>
      </c>
    </row>
    <row r="285" ht="45.0" customHeight="true">
      <c r="A285" t="s" s="4">
        <v>1391</v>
      </c>
      <c r="B285" t="s" s="4">
        <v>6232</v>
      </c>
      <c r="C285" t="s" s="4">
        <v>5950</v>
      </c>
      <c r="D285" t="s" s="4">
        <v>1328</v>
      </c>
      <c r="E285" t="s" s="4">
        <v>1328</v>
      </c>
      <c r="F285" t="s" s="4">
        <v>5951</v>
      </c>
      <c r="G285" t="s" s="4">
        <v>5950</v>
      </c>
    </row>
    <row r="286" ht="45.0" customHeight="true">
      <c r="A286" t="s" s="4">
        <v>1393</v>
      </c>
      <c r="B286" t="s" s="4">
        <v>6233</v>
      </c>
      <c r="C286" t="s" s="4">
        <v>5950</v>
      </c>
      <c r="D286" t="s" s="4">
        <v>1328</v>
      </c>
      <c r="E286" t="s" s="4">
        <v>1328</v>
      </c>
      <c r="F286" t="s" s="4">
        <v>5951</v>
      </c>
      <c r="G286" t="s" s="4">
        <v>5950</v>
      </c>
    </row>
    <row r="287" ht="45.0" customHeight="true">
      <c r="A287" t="s" s="4">
        <v>1395</v>
      </c>
      <c r="B287" t="s" s="4">
        <v>6234</v>
      </c>
      <c r="C287" t="s" s="4">
        <v>5950</v>
      </c>
      <c r="D287" t="s" s="4">
        <v>1328</v>
      </c>
      <c r="E287" t="s" s="4">
        <v>1328</v>
      </c>
      <c r="F287" t="s" s="4">
        <v>5951</v>
      </c>
      <c r="G287" t="s" s="4">
        <v>5950</v>
      </c>
    </row>
    <row r="288" ht="45.0" customHeight="true">
      <c r="A288" t="s" s="4">
        <v>1397</v>
      </c>
      <c r="B288" t="s" s="4">
        <v>6235</v>
      </c>
      <c r="C288" t="s" s="4">
        <v>5950</v>
      </c>
      <c r="D288" t="s" s="4">
        <v>1328</v>
      </c>
      <c r="E288" t="s" s="4">
        <v>1328</v>
      </c>
      <c r="F288" t="s" s="4">
        <v>5951</v>
      </c>
      <c r="G288" t="s" s="4">
        <v>5950</v>
      </c>
    </row>
    <row r="289" ht="45.0" customHeight="true">
      <c r="A289" t="s" s="4">
        <v>1399</v>
      </c>
      <c r="B289" t="s" s="4">
        <v>6236</v>
      </c>
      <c r="C289" t="s" s="4">
        <v>5950</v>
      </c>
      <c r="D289" t="s" s="4">
        <v>1328</v>
      </c>
      <c r="E289" t="s" s="4">
        <v>1328</v>
      </c>
      <c r="F289" t="s" s="4">
        <v>5951</v>
      </c>
      <c r="G289" t="s" s="4">
        <v>5950</v>
      </c>
    </row>
    <row r="290" ht="45.0" customHeight="true">
      <c r="A290" t="s" s="4">
        <v>1401</v>
      </c>
      <c r="B290" t="s" s="4">
        <v>6237</v>
      </c>
      <c r="C290" t="s" s="4">
        <v>5950</v>
      </c>
      <c r="D290" t="s" s="4">
        <v>1328</v>
      </c>
      <c r="E290" t="s" s="4">
        <v>1328</v>
      </c>
      <c r="F290" t="s" s="4">
        <v>5951</v>
      </c>
      <c r="G290" t="s" s="4">
        <v>5950</v>
      </c>
    </row>
    <row r="291" ht="45.0" customHeight="true">
      <c r="A291" t="s" s="4">
        <v>1403</v>
      </c>
      <c r="B291" t="s" s="4">
        <v>6238</v>
      </c>
      <c r="C291" t="s" s="4">
        <v>5950</v>
      </c>
      <c r="D291" t="s" s="4">
        <v>1328</v>
      </c>
      <c r="E291" t="s" s="4">
        <v>1328</v>
      </c>
      <c r="F291" t="s" s="4">
        <v>5951</v>
      </c>
      <c r="G291" t="s" s="4">
        <v>5950</v>
      </c>
    </row>
    <row r="292" ht="45.0" customHeight="true">
      <c r="A292" t="s" s="4">
        <v>1405</v>
      </c>
      <c r="B292" t="s" s="4">
        <v>6239</v>
      </c>
      <c r="C292" t="s" s="4">
        <v>5950</v>
      </c>
      <c r="D292" t="s" s="4">
        <v>1328</v>
      </c>
      <c r="E292" t="s" s="4">
        <v>1328</v>
      </c>
      <c r="F292" t="s" s="4">
        <v>5951</v>
      </c>
      <c r="G292" t="s" s="4">
        <v>5950</v>
      </c>
    </row>
    <row r="293" ht="45.0" customHeight="true">
      <c r="A293" t="s" s="4">
        <v>1407</v>
      </c>
      <c r="B293" t="s" s="4">
        <v>6240</v>
      </c>
      <c r="C293" t="s" s="4">
        <v>5950</v>
      </c>
      <c r="D293" t="s" s="4">
        <v>1328</v>
      </c>
      <c r="E293" t="s" s="4">
        <v>1328</v>
      </c>
      <c r="F293" t="s" s="4">
        <v>5951</v>
      </c>
      <c r="G293" t="s" s="4">
        <v>5950</v>
      </c>
    </row>
    <row r="294" ht="45.0" customHeight="true">
      <c r="A294" t="s" s="4">
        <v>1409</v>
      </c>
      <c r="B294" t="s" s="4">
        <v>6241</v>
      </c>
      <c r="C294" t="s" s="4">
        <v>5950</v>
      </c>
      <c r="D294" t="s" s="4">
        <v>1328</v>
      </c>
      <c r="E294" t="s" s="4">
        <v>1328</v>
      </c>
      <c r="F294" t="s" s="4">
        <v>5951</v>
      </c>
      <c r="G294" t="s" s="4">
        <v>5950</v>
      </c>
    </row>
    <row r="295" ht="45.0" customHeight="true">
      <c r="A295" t="s" s="4">
        <v>1411</v>
      </c>
      <c r="B295" t="s" s="4">
        <v>6242</v>
      </c>
      <c r="C295" t="s" s="4">
        <v>5950</v>
      </c>
      <c r="D295" t="s" s="4">
        <v>1328</v>
      </c>
      <c r="E295" t="s" s="4">
        <v>1328</v>
      </c>
      <c r="F295" t="s" s="4">
        <v>5951</v>
      </c>
      <c r="G295" t="s" s="4">
        <v>5950</v>
      </c>
    </row>
    <row r="296" ht="45.0" customHeight="true">
      <c r="A296" t="s" s="4">
        <v>1413</v>
      </c>
      <c r="B296" t="s" s="4">
        <v>6243</v>
      </c>
      <c r="C296" t="s" s="4">
        <v>5950</v>
      </c>
      <c r="D296" t="s" s="4">
        <v>1328</v>
      </c>
      <c r="E296" t="s" s="4">
        <v>1328</v>
      </c>
      <c r="F296" t="s" s="4">
        <v>5951</v>
      </c>
      <c r="G296" t="s" s="4">
        <v>5950</v>
      </c>
    </row>
    <row r="297" ht="45.0" customHeight="true">
      <c r="A297" t="s" s="4">
        <v>1415</v>
      </c>
      <c r="B297" t="s" s="4">
        <v>6244</v>
      </c>
      <c r="C297" t="s" s="4">
        <v>5950</v>
      </c>
      <c r="D297" t="s" s="4">
        <v>1328</v>
      </c>
      <c r="E297" t="s" s="4">
        <v>1328</v>
      </c>
      <c r="F297" t="s" s="4">
        <v>5951</v>
      </c>
      <c r="G297" t="s" s="4">
        <v>5950</v>
      </c>
    </row>
    <row r="298" ht="45.0" customHeight="true">
      <c r="A298" t="s" s="4">
        <v>1417</v>
      </c>
      <c r="B298" t="s" s="4">
        <v>6245</v>
      </c>
      <c r="C298" t="s" s="4">
        <v>5950</v>
      </c>
      <c r="D298" t="s" s="4">
        <v>1328</v>
      </c>
      <c r="E298" t="s" s="4">
        <v>1328</v>
      </c>
      <c r="F298" t="s" s="4">
        <v>5951</v>
      </c>
      <c r="G298" t="s" s="4">
        <v>5950</v>
      </c>
    </row>
    <row r="299" ht="45.0" customHeight="true">
      <c r="A299" t="s" s="4">
        <v>1420</v>
      </c>
      <c r="B299" t="s" s="4">
        <v>6246</v>
      </c>
      <c r="C299" t="s" s="4">
        <v>5950</v>
      </c>
      <c r="D299" t="s" s="4">
        <v>1328</v>
      </c>
      <c r="E299" t="s" s="4">
        <v>1328</v>
      </c>
      <c r="F299" t="s" s="4">
        <v>5951</v>
      </c>
      <c r="G299" t="s" s="4">
        <v>5950</v>
      </c>
    </row>
    <row r="300" ht="45.0" customHeight="true">
      <c r="A300" t="s" s="4">
        <v>1422</v>
      </c>
      <c r="B300" t="s" s="4">
        <v>6247</v>
      </c>
      <c r="C300" t="s" s="4">
        <v>5950</v>
      </c>
      <c r="D300" t="s" s="4">
        <v>1328</v>
      </c>
      <c r="E300" t="s" s="4">
        <v>1328</v>
      </c>
      <c r="F300" t="s" s="4">
        <v>5951</v>
      </c>
      <c r="G300" t="s" s="4">
        <v>5950</v>
      </c>
    </row>
    <row r="301" ht="45.0" customHeight="true">
      <c r="A301" t="s" s="4">
        <v>1424</v>
      </c>
      <c r="B301" t="s" s="4">
        <v>6248</v>
      </c>
      <c r="C301" t="s" s="4">
        <v>5950</v>
      </c>
      <c r="D301" t="s" s="4">
        <v>1328</v>
      </c>
      <c r="E301" t="s" s="4">
        <v>1328</v>
      </c>
      <c r="F301" t="s" s="4">
        <v>5951</v>
      </c>
      <c r="G301" t="s" s="4">
        <v>5950</v>
      </c>
    </row>
    <row r="302" ht="45.0" customHeight="true">
      <c r="A302" t="s" s="4">
        <v>1426</v>
      </c>
      <c r="B302" t="s" s="4">
        <v>6249</v>
      </c>
      <c r="C302" t="s" s="4">
        <v>5950</v>
      </c>
      <c r="D302" t="s" s="4">
        <v>1328</v>
      </c>
      <c r="E302" t="s" s="4">
        <v>1328</v>
      </c>
      <c r="F302" t="s" s="4">
        <v>5951</v>
      </c>
      <c r="G302" t="s" s="4">
        <v>5950</v>
      </c>
    </row>
    <row r="303" ht="45.0" customHeight="true">
      <c r="A303" t="s" s="4">
        <v>1429</v>
      </c>
      <c r="B303" t="s" s="4">
        <v>6250</v>
      </c>
      <c r="C303" t="s" s="4">
        <v>5950</v>
      </c>
      <c r="D303" t="s" s="4">
        <v>1328</v>
      </c>
      <c r="E303" t="s" s="4">
        <v>1328</v>
      </c>
      <c r="F303" t="s" s="4">
        <v>5951</v>
      </c>
      <c r="G303" t="s" s="4">
        <v>5950</v>
      </c>
    </row>
    <row r="304" ht="45.0" customHeight="true">
      <c r="A304" t="s" s="4">
        <v>1431</v>
      </c>
      <c r="B304" t="s" s="4">
        <v>6251</v>
      </c>
      <c r="C304" t="s" s="4">
        <v>5950</v>
      </c>
      <c r="D304" t="s" s="4">
        <v>1328</v>
      </c>
      <c r="E304" t="s" s="4">
        <v>1328</v>
      </c>
      <c r="F304" t="s" s="4">
        <v>5951</v>
      </c>
      <c r="G304" t="s" s="4">
        <v>5950</v>
      </c>
    </row>
    <row r="305" ht="45.0" customHeight="true">
      <c r="A305" t="s" s="4">
        <v>1433</v>
      </c>
      <c r="B305" t="s" s="4">
        <v>6252</v>
      </c>
      <c r="C305" t="s" s="4">
        <v>5950</v>
      </c>
      <c r="D305" t="s" s="4">
        <v>1328</v>
      </c>
      <c r="E305" t="s" s="4">
        <v>1328</v>
      </c>
      <c r="F305" t="s" s="4">
        <v>5951</v>
      </c>
      <c r="G305" t="s" s="4">
        <v>5950</v>
      </c>
    </row>
    <row r="306" ht="45.0" customHeight="true">
      <c r="A306" t="s" s="4">
        <v>1435</v>
      </c>
      <c r="B306" t="s" s="4">
        <v>6253</v>
      </c>
      <c r="C306" t="s" s="4">
        <v>5950</v>
      </c>
      <c r="D306" t="s" s="4">
        <v>1328</v>
      </c>
      <c r="E306" t="s" s="4">
        <v>1328</v>
      </c>
      <c r="F306" t="s" s="4">
        <v>5951</v>
      </c>
      <c r="G306" t="s" s="4">
        <v>5950</v>
      </c>
    </row>
    <row r="307" ht="45.0" customHeight="true">
      <c r="A307" t="s" s="4">
        <v>1437</v>
      </c>
      <c r="B307" t="s" s="4">
        <v>6254</v>
      </c>
      <c r="C307" t="s" s="4">
        <v>5950</v>
      </c>
      <c r="D307" t="s" s="4">
        <v>1328</v>
      </c>
      <c r="E307" t="s" s="4">
        <v>1328</v>
      </c>
      <c r="F307" t="s" s="4">
        <v>5951</v>
      </c>
      <c r="G307" t="s" s="4">
        <v>5950</v>
      </c>
    </row>
    <row r="308" ht="45.0" customHeight="true">
      <c r="A308" t="s" s="4">
        <v>1439</v>
      </c>
      <c r="B308" t="s" s="4">
        <v>6255</v>
      </c>
      <c r="C308" t="s" s="4">
        <v>5950</v>
      </c>
      <c r="D308" t="s" s="4">
        <v>1328</v>
      </c>
      <c r="E308" t="s" s="4">
        <v>1328</v>
      </c>
      <c r="F308" t="s" s="4">
        <v>5951</v>
      </c>
      <c r="G308" t="s" s="4">
        <v>5950</v>
      </c>
    </row>
    <row r="309" ht="45.0" customHeight="true">
      <c r="A309" t="s" s="4">
        <v>1441</v>
      </c>
      <c r="B309" t="s" s="4">
        <v>6256</v>
      </c>
      <c r="C309" t="s" s="4">
        <v>5950</v>
      </c>
      <c r="D309" t="s" s="4">
        <v>1328</v>
      </c>
      <c r="E309" t="s" s="4">
        <v>1328</v>
      </c>
      <c r="F309" t="s" s="4">
        <v>5951</v>
      </c>
      <c r="G309" t="s" s="4">
        <v>5950</v>
      </c>
    </row>
    <row r="310" ht="45.0" customHeight="true">
      <c r="A310" t="s" s="4">
        <v>1443</v>
      </c>
      <c r="B310" t="s" s="4">
        <v>6257</v>
      </c>
      <c r="C310" t="s" s="4">
        <v>5950</v>
      </c>
      <c r="D310" t="s" s="4">
        <v>1328</v>
      </c>
      <c r="E310" t="s" s="4">
        <v>1328</v>
      </c>
      <c r="F310" t="s" s="4">
        <v>5951</v>
      </c>
      <c r="G310" t="s" s="4">
        <v>5950</v>
      </c>
    </row>
    <row r="311" ht="45.0" customHeight="true">
      <c r="A311" t="s" s="4">
        <v>1445</v>
      </c>
      <c r="B311" t="s" s="4">
        <v>6258</v>
      </c>
      <c r="C311" t="s" s="4">
        <v>5950</v>
      </c>
      <c r="D311" t="s" s="4">
        <v>1328</v>
      </c>
      <c r="E311" t="s" s="4">
        <v>1328</v>
      </c>
      <c r="F311" t="s" s="4">
        <v>5951</v>
      </c>
      <c r="G311" t="s" s="4">
        <v>5950</v>
      </c>
    </row>
    <row r="312" ht="45.0" customHeight="true">
      <c r="A312" t="s" s="4">
        <v>1447</v>
      </c>
      <c r="B312" t="s" s="4">
        <v>6259</v>
      </c>
      <c r="C312" t="s" s="4">
        <v>5950</v>
      </c>
      <c r="D312" t="s" s="4">
        <v>1328</v>
      </c>
      <c r="E312" t="s" s="4">
        <v>1328</v>
      </c>
      <c r="F312" t="s" s="4">
        <v>5951</v>
      </c>
      <c r="G312" t="s" s="4">
        <v>5950</v>
      </c>
    </row>
    <row r="313" ht="45.0" customHeight="true">
      <c r="A313" t="s" s="4">
        <v>1449</v>
      </c>
      <c r="B313" t="s" s="4">
        <v>6260</v>
      </c>
      <c r="C313" t="s" s="4">
        <v>5950</v>
      </c>
      <c r="D313" t="s" s="4">
        <v>1328</v>
      </c>
      <c r="E313" t="s" s="4">
        <v>1328</v>
      </c>
      <c r="F313" t="s" s="4">
        <v>5951</v>
      </c>
      <c r="G313" t="s" s="4">
        <v>5950</v>
      </c>
    </row>
    <row r="314" ht="45.0" customHeight="true">
      <c r="A314" t="s" s="4">
        <v>1451</v>
      </c>
      <c r="B314" t="s" s="4">
        <v>6261</v>
      </c>
      <c r="C314" t="s" s="4">
        <v>5950</v>
      </c>
      <c r="D314" t="s" s="4">
        <v>1328</v>
      </c>
      <c r="E314" t="s" s="4">
        <v>1328</v>
      </c>
      <c r="F314" t="s" s="4">
        <v>5951</v>
      </c>
      <c r="G314" t="s" s="4">
        <v>5950</v>
      </c>
    </row>
    <row r="315" ht="45.0" customHeight="true">
      <c r="A315" t="s" s="4">
        <v>1453</v>
      </c>
      <c r="B315" t="s" s="4">
        <v>6262</v>
      </c>
      <c r="C315" t="s" s="4">
        <v>5950</v>
      </c>
      <c r="D315" t="s" s="4">
        <v>1328</v>
      </c>
      <c r="E315" t="s" s="4">
        <v>1328</v>
      </c>
      <c r="F315" t="s" s="4">
        <v>5951</v>
      </c>
      <c r="G315" t="s" s="4">
        <v>5950</v>
      </c>
    </row>
    <row r="316" ht="45.0" customHeight="true">
      <c r="A316" t="s" s="4">
        <v>1455</v>
      </c>
      <c r="B316" t="s" s="4">
        <v>6263</v>
      </c>
      <c r="C316" t="s" s="4">
        <v>5950</v>
      </c>
      <c r="D316" t="s" s="4">
        <v>1328</v>
      </c>
      <c r="E316" t="s" s="4">
        <v>1328</v>
      </c>
      <c r="F316" t="s" s="4">
        <v>5951</v>
      </c>
      <c r="G316" t="s" s="4">
        <v>5950</v>
      </c>
    </row>
    <row r="317" ht="45.0" customHeight="true">
      <c r="A317" t="s" s="4">
        <v>1457</v>
      </c>
      <c r="B317" t="s" s="4">
        <v>6264</v>
      </c>
      <c r="C317" t="s" s="4">
        <v>5950</v>
      </c>
      <c r="D317" t="s" s="4">
        <v>1328</v>
      </c>
      <c r="E317" t="s" s="4">
        <v>1328</v>
      </c>
      <c r="F317" t="s" s="4">
        <v>5951</v>
      </c>
      <c r="G317" t="s" s="4">
        <v>5950</v>
      </c>
    </row>
    <row r="318" ht="45.0" customHeight="true">
      <c r="A318" t="s" s="4">
        <v>1459</v>
      </c>
      <c r="B318" t="s" s="4">
        <v>6265</v>
      </c>
      <c r="C318" t="s" s="4">
        <v>5950</v>
      </c>
      <c r="D318" t="s" s="4">
        <v>1328</v>
      </c>
      <c r="E318" t="s" s="4">
        <v>1328</v>
      </c>
      <c r="F318" t="s" s="4">
        <v>5951</v>
      </c>
      <c r="G318" t="s" s="4">
        <v>5950</v>
      </c>
    </row>
    <row r="319" ht="45.0" customHeight="true">
      <c r="A319" t="s" s="4">
        <v>1461</v>
      </c>
      <c r="B319" t="s" s="4">
        <v>6266</v>
      </c>
      <c r="C319" t="s" s="4">
        <v>5950</v>
      </c>
      <c r="D319" t="s" s="4">
        <v>1328</v>
      </c>
      <c r="E319" t="s" s="4">
        <v>1328</v>
      </c>
      <c r="F319" t="s" s="4">
        <v>5951</v>
      </c>
      <c r="G319" t="s" s="4">
        <v>5950</v>
      </c>
    </row>
    <row r="320" ht="45.0" customHeight="true">
      <c r="A320" t="s" s="4">
        <v>1463</v>
      </c>
      <c r="B320" t="s" s="4">
        <v>6267</v>
      </c>
      <c r="C320" t="s" s="4">
        <v>5950</v>
      </c>
      <c r="D320" t="s" s="4">
        <v>1328</v>
      </c>
      <c r="E320" t="s" s="4">
        <v>1328</v>
      </c>
      <c r="F320" t="s" s="4">
        <v>5951</v>
      </c>
      <c r="G320" t="s" s="4">
        <v>5950</v>
      </c>
    </row>
    <row r="321" ht="45.0" customHeight="true">
      <c r="A321" t="s" s="4">
        <v>1465</v>
      </c>
      <c r="B321" t="s" s="4">
        <v>6268</v>
      </c>
      <c r="C321" t="s" s="4">
        <v>5950</v>
      </c>
      <c r="D321" t="s" s="4">
        <v>1328</v>
      </c>
      <c r="E321" t="s" s="4">
        <v>1328</v>
      </c>
      <c r="F321" t="s" s="4">
        <v>5951</v>
      </c>
      <c r="G321" t="s" s="4">
        <v>5950</v>
      </c>
    </row>
    <row r="322" ht="45.0" customHeight="true">
      <c r="A322" t="s" s="4">
        <v>1467</v>
      </c>
      <c r="B322" t="s" s="4">
        <v>6269</v>
      </c>
      <c r="C322" t="s" s="4">
        <v>5950</v>
      </c>
      <c r="D322" t="s" s="4">
        <v>1328</v>
      </c>
      <c r="E322" t="s" s="4">
        <v>1328</v>
      </c>
      <c r="F322" t="s" s="4">
        <v>5951</v>
      </c>
      <c r="G322" t="s" s="4">
        <v>5950</v>
      </c>
    </row>
    <row r="323" ht="45.0" customHeight="true">
      <c r="A323" t="s" s="4">
        <v>1469</v>
      </c>
      <c r="B323" t="s" s="4">
        <v>6270</v>
      </c>
      <c r="C323" t="s" s="4">
        <v>5950</v>
      </c>
      <c r="D323" t="s" s="4">
        <v>1328</v>
      </c>
      <c r="E323" t="s" s="4">
        <v>1328</v>
      </c>
      <c r="F323" t="s" s="4">
        <v>5951</v>
      </c>
      <c r="G323" t="s" s="4">
        <v>5950</v>
      </c>
    </row>
    <row r="324" ht="45.0" customHeight="true">
      <c r="A324" t="s" s="4">
        <v>1471</v>
      </c>
      <c r="B324" t="s" s="4">
        <v>6271</v>
      </c>
      <c r="C324" t="s" s="4">
        <v>5950</v>
      </c>
      <c r="D324" t="s" s="4">
        <v>1328</v>
      </c>
      <c r="E324" t="s" s="4">
        <v>1328</v>
      </c>
      <c r="F324" t="s" s="4">
        <v>5951</v>
      </c>
      <c r="G324" t="s" s="4">
        <v>5950</v>
      </c>
    </row>
    <row r="325" ht="45.0" customHeight="true">
      <c r="A325" t="s" s="4">
        <v>1473</v>
      </c>
      <c r="B325" t="s" s="4">
        <v>6272</v>
      </c>
      <c r="C325" t="s" s="4">
        <v>5950</v>
      </c>
      <c r="D325" t="s" s="4">
        <v>1328</v>
      </c>
      <c r="E325" t="s" s="4">
        <v>1328</v>
      </c>
      <c r="F325" t="s" s="4">
        <v>5951</v>
      </c>
      <c r="G325" t="s" s="4">
        <v>5950</v>
      </c>
    </row>
    <row r="326" ht="45.0" customHeight="true">
      <c r="A326" t="s" s="4">
        <v>1475</v>
      </c>
      <c r="B326" t="s" s="4">
        <v>6273</v>
      </c>
      <c r="C326" t="s" s="4">
        <v>5950</v>
      </c>
      <c r="D326" t="s" s="4">
        <v>1328</v>
      </c>
      <c r="E326" t="s" s="4">
        <v>1328</v>
      </c>
      <c r="F326" t="s" s="4">
        <v>5951</v>
      </c>
      <c r="G326" t="s" s="4">
        <v>5950</v>
      </c>
    </row>
    <row r="327" ht="45.0" customHeight="true">
      <c r="A327" t="s" s="4">
        <v>1477</v>
      </c>
      <c r="B327" t="s" s="4">
        <v>6274</v>
      </c>
      <c r="C327" t="s" s="4">
        <v>5950</v>
      </c>
      <c r="D327" t="s" s="4">
        <v>1328</v>
      </c>
      <c r="E327" t="s" s="4">
        <v>1328</v>
      </c>
      <c r="F327" t="s" s="4">
        <v>5951</v>
      </c>
      <c r="G327" t="s" s="4">
        <v>5950</v>
      </c>
    </row>
    <row r="328" ht="45.0" customHeight="true">
      <c r="A328" t="s" s="4">
        <v>1479</v>
      </c>
      <c r="B328" t="s" s="4">
        <v>6275</v>
      </c>
      <c r="C328" t="s" s="4">
        <v>5950</v>
      </c>
      <c r="D328" t="s" s="4">
        <v>1328</v>
      </c>
      <c r="E328" t="s" s="4">
        <v>1328</v>
      </c>
      <c r="F328" t="s" s="4">
        <v>5951</v>
      </c>
      <c r="G328" t="s" s="4">
        <v>5950</v>
      </c>
    </row>
    <row r="329" ht="45.0" customHeight="true">
      <c r="A329" t="s" s="4">
        <v>1481</v>
      </c>
      <c r="B329" t="s" s="4">
        <v>6276</v>
      </c>
      <c r="C329" t="s" s="4">
        <v>5950</v>
      </c>
      <c r="D329" t="s" s="4">
        <v>1328</v>
      </c>
      <c r="E329" t="s" s="4">
        <v>1328</v>
      </c>
      <c r="F329" t="s" s="4">
        <v>5951</v>
      </c>
      <c r="G329" t="s" s="4">
        <v>5950</v>
      </c>
    </row>
    <row r="330" ht="45.0" customHeight="true">
      <c r="A330" t="s" s="4">
        <v>1483</v>
      </c>
      <c r="B330" t="s" s="4">
        <v>6277</v>
      </c>
      <c r="C330" t="s" s="4">
        <v>5950</v>
      </c>
      <c r="D330" t="s" s="4">
        <v>1328</v>
      </c>
      <c r="E330" t="s" s="4">
        <v>1328</v>
      </c>
      <c r="F330" t="s" s="4">
        <v>5951</v>
      </c>
      <c r="G330" t="s" s="4">
        <v>5950</v>
      </c>
    </row>
    <row r="331" ht="45.0" customHeight="true">
      <c r="A331" t="s" s="4">
        <v>1485</v>
      </c>
      <c r="B331" t="s" s="4">
        <v>6278</v>
      </c>
      <c r="C331" t="s" s="4">
        <v>5950</v>
      </c>
      <c r="D331" t="s" s="4">
        <v>1328</v>
      </c>
      <c r="E331" t="s" s="4">
        <v>1328</v>
      </c>
      <c r="F331" t="s" s="4">
        <v>5951</v>
      </c>
      <c r="G331" t="s" s="4">
        <v>5950</v>
      </c>
    </row>
    <row r="332" ht="45.0" customHeight="true">
      <c r="A332" t="s" s="4">
        <v>1487</v>
      </c>
      <c r="B332" t="s" s="4">
        <v>6279</v>
      </c>
      <c r="C332" t="s" s="4">
        <v>5950</v>
      </c>
      <c r="D332" t="s" s="4">
        <v>1328</v>
      </c>
      <c r="E332" t="s" s="4">
        <v>1328</v>
      </c>
      <c r="F332" t="s" s="4">
        <v>5951</v>
      </c>
      <c r="G332" t="s" s="4">
        <v>5950</v>
      </c>
    </row>
    <row r="333" ht="45.0" customHeight="true">
      <c r="A333" t="s" s="4">
        <v>1489</v>
      </c>
      <c r="B333" t="s" s="4">
        <v>6280</v>
      </c>
      <c r="C333" t="s" s="4">
        <v>5950</v>
      </c>
      <c r="D333" t="s" s="4">
        <v>1328</v>
      </c>
      <c r="E333" t="s" s="4">
        <v>1328</v>
      </c>
      <c r="F333" t="s" s="4">
        <v>5951</v>
      </c>
      <c r="G333" t="s" s="4">
        <v>5950</v>
      </c>
    </row>
    <row r="334" ht="45.0" customHeight="true">
      <c r="A334" t="s" s="4">
        <v>1491</v>
      </c>
      <c r="B334" t="s" s="4">
        <v>6281</v>
      </c>
      <c r="C334" t="s" s="4">
        <v>5950</v>
      </c>
      <c r="D334" t="s" s="4">
        <v>1328</v>
      </c>
      <c r="E334" t="s" s="4">
        <v>1328</v>
      </c>
      <c r="F334" t="s" s="4">
        <v>5951</v>
      </c>
      <c r="G334" t="s" s="4">
        <v>5950</v>
      </c>
    </row>
    <row r="335" ht="45.0" customHeight="true">
      <c r="A335" t="s" s="4">
        <v>1493</v>
      </c>
      <c r="B335" t="s" s="4">
        <v>6282</v>
      </c>
      <c r="C335" t="s" s="4">
        <v>5950</v>
      </c>
      <c r="D335" t="s" s="4">
        <v>1328</v>
      </c>
      <c r="E335" t="s" s="4">
        <v>1328</v>
      </c>
      <c r="F335" t="s" s="4">
        <v>5951</v>
      </c>
      <c r="G335" t="s" s="4">
        <v>5950</v>
      </c>
    </row>
    <row r="336" ht="45.0" customHeight="true">
      <c r="A336" t="s" s="4">
        <v>1495</v>
      </c>
      <c r="B336" t="s" s="4">
        <v>6283</v>
      </c>
      <c r="C336" t="s" s="4">
        <v>5950</v>
      </c>
      <c r="D336" t="s" s="4">
        <v>1328</v>
      </c>
      <c r="E336" t="s" s="4">
        <v>1328</v>
      </c>
      <c r="F336" t="s" s="4">
        <v>5951</v>
      </c>
      <c r="G336" t="s" s="4">
        <v>5950</v>
      </c>
    </row>
    <row r="337" ht="45.0" customHeight="true">
      <c r="A337" t="s" s="4">
        <v>1497</v>
      </c>
      <c r="B337" t="s" s="4">
        <v>6284</v>
      </c>
      <c r="C337" t="s" s="4">
        <v>5950</v>
      </c>
      <c r="D337" t="s" s="4">
        <v>1328</v>
      </c>
      <c r="E337" t="s" s="4">
        <v>1328</v>
      </c>
      <c r="F337" t="s" s="4">
        <v>5951</v>
      </c>
      <c r="G337" t="s" s="4">
        <v>5950</v>
      </c>
    </row>
    <row r="338" ht="45.0" customHeight="true">
      <c r="A338" t="s" s="4">
        <v>1499</v>
      </c>
      <c r="B338" t="s" s="4">
        <v>6285</v>
      </c>
      <c r="C338" t="s" s="4">
        <v>5950</v>
      </c>
      <c r="D338" t="s" s="4">
        <v>1328</v>
      </c>
      <c r="E338" t="s" s="4">
        <v>1328</v>
      </c>
      <c r="F338" t="s" s="4">
        <v>5951</v>
      </c>
      <c r="G338" t="s" s="4">
        <v>5950</v>
      </c>
    </row>
    <row r="339" ht="45.0" customHeight="true">
      <c r="A339" t="s" s="4">
        <v>1501</v>
      </c>
      <c r="B339" t="s" s="4">
        <v>6286</v>
      </c>
      <c r="C339" t="s" s="4">
        <v>5950</v>
      </c>
      <c r="D339" t="s" s="4">
        <v>1328</v>
      </c>
      <c r="E339" t="s" s="4">
        <v>1328</v>
      </c>
      <c r="F339" t="s" s="4">
        <v>5951</v>
      </c>
      <c r="G339" t="s" s="4">
        <v>5950</v>
      </c>
    </row>
    <row r="340" ht="45.0" customHeight="true">
      <c r="A340" t="s" s="4">
        <v>1503</v>
      </c>
      <c r="B340" t="s" s="4">
        <v>6287</v>
      </c>
      <c r="C340" t="s" s="4">
        <v>5950</v>
      </c>
      <c r="D340" t="s" s="4">
        <v>1328</v>
      </c>
      <c r="E340" t="s" s="4">
        <v>1328</v>
      </c>
      <c r="F340" t="s" s="4">
        <v>5951</v>
      </c>
      <c r="G340" t="s" s="4">
        <v>5950</v>
      </c>
    </row>
    <row r="341" ht="45.0" customHeight="true">
      <c r="A341" t="s" s="4">
        <v>1505</v>
      </c>
      <c r="B341" t="s" s="4">
        <v>6288</v>
      </c>
      <c r="C341" t="s" s="4">
        <v>5950</v>
      </c>
      <c r="D341" t="s" s="4">
        <v>1328</v>
      </c>
      <c r="E341" t="s" s="4">
        <v>1328</v>
      </c>
      <c r="F341" t="s" s="4">
        <v>5951</v>
      </c>
      <c r="G341" t="s" s="4">
        <v>5950</v>
      </c>
    </row>
    <row r="342" ht="45.0" customHeight="true">
      <c r="A342" t="s" s="4">
        <v>1507</v>
      </c>
      <c r="B342" t="s" s="4">
        <v>6289</v>
      </c>
      <c r="C342" t="s" s="4">
        <v>5950</v>
      </c>
      <c r="D342" t="s" s="4">
        <v>1328</v>
      </c>
      <c r="E342" t="s" s="4">
        <v>1328</v>
      </c>
      <c r="F342" t="s" s="4">
        <v>5951</v>
      </c>
      <c r="G342" t="s" s="4">
        <v>5950</v>
      </c>
    </row>
    <row r="343" ht="45.0" customHeight="true">
      <c r="A343" t="s" s="4">
        <v>1509</v>
      </c>
      <c r="B343" t="s" s="4">
        <v>6290</v>
      </c>
      <c r="C343" t="s" s="4">
        <v>5950</v>
      </c>
      <c r="D343" t="s" s="4">
        <v>1328</v>
      </c>
      <c r="E343" t="s" s="4">
        <v>1328</v>
      </c>
      <c r="F343" t="s" s="4">
        <v>5951</v>
      </c>
      <c r="G343" t="s" s="4">
        <v>5950</v>
      </c>
    </row>
    <row r="344" ht="45.0" customHeight="true">
      <c r="A344" t="s" s="4">
        <v>1511</v>
      </c>
      <c r="B344" t="s" s="4">
        <v>6291</v>
      </c>
      <c r="C344" t="s" s="4">
        <v>5950</v>
      </c>
      <c r="D344" t="s" s="4">
        <v>1328</v>
      </c>
      <c r="E344" t="s" s="4">
        <v>1328</v>
      </c>
      <c r="F344" t="s" s="4">
        <v>5951</v>
      </c>
      <c r="G344" t="s" s="4">
        <v>5950</v>
      </c>
    </row>
    <row r="345" ht="45.0" customHeight="true">
      <c r="A345" t="s" s="4">
        <v>1513</v>
      </c>
      <c r="B345" t="s" s="4">
        <v>6292</v>
      </c>
      <c r="C345" t="s" s="4">
        <v>5950</v>
      </c>
      <c r="D345" t="s" s="4">
        <v>1328</v>
      </c>
      <c r="E345" t="s" s="4">
        <v>1328</v>
      </c>
      <c r="F345" t="s" s="4">
        <v>5951</v>
      </c>
      <c r="G345" t="s" s="4">
        <v>5950</v>
      </c>
    </row>
    <row r="346" ht="45.0" customHeight="true">
      <c r="A346" t="s" s="4">
        <v>1515</v>
      </c>
      <c r="B346" t="s" s="4">
        <v>6293</v>
      </c>
      <c r="C346" t="s" s="4">
        <v>5950</v>
      </c>
      <c r="D346" t="s" s="4">
        <v>1328</v>
      </c>
      <c r="E346" t="s" s="4">
        <v>1328</v>
      </c>
      <c r="F346" t="s" s="4">
        <v>5951</v>
      </c>
      <c r="G346" t="s" s="4">
        <v>5950</v>
      </c>
    </row>
    <row r="347" ht="45.0" customHeight="true">
      <c r="A347" t="s" s="4">
        <v>1517</v>
      </c>
      <c r="B347" t="s" s="4">
        <v>6294</v>
      </c>
      <c r="C347" t="s" s="4">
        <v>5950</v>
      </c>
      <c r="D347" t="s" s="4">
        <v>1328</v>
      </c>
      <c r="E347" t="s" s="4">
        <v>1328</v>
      </c>
      <c r="F347" t="s" s="4">
        <v>5951</v>
      </c>
      <c r="G347" t="s" s="4">
        <v>5950</v>
      </c>
    </row>
    <row r="348" ht="45.0" customHeight="true">
      <c r="A348" t="s" s="4">
        <v>1519</v>
      </c>
      <c r="B348" t="s" s="4">
        <v>6295</v>
      </c>
      <c r="C348" t="s" s="4">
        <v>5950</v>
      </c>
      <c r="D348" t="s" s="4">
        <v>1328</v>
      </c>
      <c r="E348" t="s" s="4">
        <v>1328</v>
      </c>
      <c r="F348" t="s" s="4">
        <v>5951</v>
      </c>
      <c r="G348" t="s" s="4">
        <v>5950</v>
      </c>
    </row>
    <row r="349" ht="45.0" customHeight="true">
      <c r="A349" t="s" s="4">
        <v>1521</v>
      </c>
      <c r="B349" t="s" s="4">
        <v>6296</v>
      </c>
      <c r="C349" t="s" s="4">
        <v>5950</v>
      </c>
      <c r="D349" t="s" s="4">
        <v>1328</v>
      </c>
      <c r="E349" t="s" s="4">
        <v>1328</v>
      </c>
      <c r="F349" t="s" s="4">
        <v>5951</v>
      </c>
      <c r="G349" t="s" s="4">
        <v>5950</v>
      </c>
    </row>
    <row r="350" ht="45.0" customHeight="true">
      <c r="A350" t="s" s="4">
        <v>1523</v>
      </c>
      <c r="B350" t="s" s="4">
        <v>6297</v>
      </c>
      <c r="C350" t="s" s="4">
        <v>5950</v>
      </c>
      <c r="D350" t="s" s="4">
        <v>1328</v>
      </c>
      <c r="E350" t="s" s="4">
        <v>1328</v>
      </c>
      <c r="F350" t="s" s="4">
        <v>5951</v>
      </c>
      <c r="G350" t="s" s="4">
        <v>5950</v>
      </c>
    </row>
    <row r="351" ht="45.0" customHeight="true">
      <c r="A351" t="s" s="4">
        <v>1525</v>
      </c>
      <c r="B351" t="s" s="4">
        <v>6298</v>
      </c>
      <c r="C351" t="s" s="4">
        <v>5950</v>
      </c>
      <c r="D351" t="s" s="4">
        <v>1328</v>
      </c>
      <c r="E351" t="s" s="4">
        <v>1328</v>
      </c>
      <c r="F351" t="s" s="4">
        <v>5951</v>
      </c>
      <c r="G351" t="s" s="4">
        <v>5950</v>
      </c>
    </row>
    <row r="352" ht="45.0" customHeight="true">
      <c r="A352" t="s" s="4">
        <v>1527</v>
      </c>
      <c r="B352" t="s" s="4">
        <v>6299</v>
      </c>
      <c r="C352" t="s" s="4">
        <v>5950</v>
      </c>
      <c r="D352" t="s" s="4">
        <v>1328</v>
      </c>
      <c r="E352" t="s" s="4">
        <v>1328</v>
      </c>
      <c r="F352" t="s" s="4">
        <v>5951</v>
      </c>
      <c r="G352" t="s" s="4">
        <v>5950</v>
      </c>
    </row>
    <row r="353" ht="45.0" customHeight="true">
      <c r="A353" t="s" s="4">
        <v>1529</v>
      </c>
      <c r="B353" t="s" s="4">
        <v>6300</v>
      </c>
      <c r="C353" t="s" s="4">
        <v>5950</v>
      </c>
      <c r="D353" t="s" s="4">
        <v>1328</v>
      </c>
      <c r="E353" t="s" s="4">
        <v>1328</v>
      </c>
      <c r="F353" t="s" s="4">
        <v>5951</v>
      </c>
      <c r="G353" t="s" s="4">
        <v>5950</v>
      </c>
    </row>
    <row r="354" ht="45.0" customHeight="true">
      <c r="A354" t="s" s="4">
        <v>1531</v>
      </c>
      <c r="B354" t="s" s="4">
        <v>6301</v>
      </c>
      <c r="C354" t="s" s="4">
        <v>5950</v>
      </c>
      <c r="D354" t="s" s="4">
        <v>1328</v>
      </c>
      <c r="E354" t="s" s="4">
        <v>1328</v>
      </c>
      <c r="F354" t="s" s="4">
        <v>5951</v>
      </c>
      <c r="G354" t="s" s="4">
        <v>5950</v>
      </c>
    </row>
    <row r="355" ht="45.0" customHeight="true">
      <c r="A355" t="s" s="4">
        <v>1533</v>
      </c>
      <c r="B355" t="s" s="4">
        <v>6302</v>
      </c>
      <c r="C355" t="s" s="4">
        <v>5950</v>
      </c>
      <c r="D355" t="s" s="4">
        <v>1328</v>
      </c>
      <c r="E355" t="s" s="4">
        <v>1328</v>
      </c>
      <c r="F355" t="s" s="4">
        <v>5951</v>
      </c>
      <c r="G355" t="s" s="4">
        <v>5950</v>
      </c>
    </row>
    <row r="356" ht="45.0" customHeight="true">
      <c r="A356" t="s" s="4">
        <v>1535</v>
      </c>
      <c r="B356" t="s" s="4">
        <v>6303</v>
      </c>
      <c r="C356" t="s" s="4">
        <v>5950</v>
      </c>
      <c r="D356" t="s" s="4">
        <v>1328</v>
      </c>
      <c r="E356" t="s" s="4">
        <v>1328</v>
      </c>
      <c r="F356" t="s" s="4">
        <v>5951</v>
      </c>
      <c r="G356" t="s" s="4">
        <v>5950</v>
      </c>
    </row>
    <row r="357" ht="45.0" customHeight="true">
      <c r="A357" t="s" s="4">
        <v>1537</v>
      </c>
      <c r="B357" t="s" s="4">
        <v>6304</v>
      </c>
      <c r="C357" t="s" s="4">
        <v>5950</v>
      </c>
      <c r="D357" t="s" s="4">
        <v>1328</v>
      </c>
      <c r="E357" t="s" s="4">
        <v>1328</v>
      </c>
      <c r="F357" t="s" s="4">
        <v>5951</v>
      </c>
      <c r="G357" t="s" s="4">
        <v>5950</v>
      </c>
    </row>
    <row r="358" ht="45.0" customHeight="true">
      <c r="A358" t="s" s="4">
        <v>1539</v>
      </c>
      <c r="B358" t="s" s="4">
        <v>6305</v>
      </c>
      <c r="C358" t="s" s="4">
        <v>5950</v>
      </c>
      <c r="D358" t="s" s="4">
        <v>1328</v>
      </c>
      <c r="E358" t="s" s="4">
        <v>1328</v>
      </c>
      <c r="F358" t="s" s="4">
        <v>5951</v>
      </c>
      <c r="G358" t="s" s="4">
        <v>5950</v>
      </c>
    </row>
    <row r="359" ht="45.0" customHeight="true">
      <c r="A359" t="s" s="4">
        <v>1541</v>
      </c>
      <c r="B359" t="s" s="4">
        <v>6306</v>
      </c>
      <c r="C359" t="s" s="4">
        <v>5950</v>
      </c>
      <c r="D359" t="s" s="4">
        <v>1328</v>
      </c>
      <c r="E359" t="s" s="4">
        <v>1328</v>
      </c>
      <c r="F359" t="s" s="4">
        <v>5951</v>
      </c>
      <c r="G359" t="s" s="4">
        <v>5950</v>
      </c>
    </row>
    <row r="360" ht="45.0" customHeight="true">
      <c r="A360" t="s" s="4">
        <v>1543</v>
      </c>
      <c r="B360" t="s" s="4">
        <v>6307</v>
      </c>
      <c r="C360" t="s" s="4">
        <v>5950</v>
      </c>
      <c r="D360" t="s" s="4">
        <v>1328</v>
      </c>
      <c r="E360" t="s" s="4">
        <v>1328</v>
      </c>
      <c r="F360" t="s" s="4">
        <v>5951</v>
      </c>
      <c r="G360" t="s" s="4">
        <v>5950</v>
      </c>
    </row>
    <row r="361" ht="45.0" customHeight="true">
      <c r="A361" t="s" s="4">
        <v>1545</v>
      </c>
      <c r="B361" t="s" s="4">
        <v>6308</v>
      </c>
      <c r="C361" t="s" s="4">
        <v>5950</v>
      </c>
      <c r="D361" t="s" s="4">
        <v>1328</v>
      </c>
      <c r="E361" t="s" s="4">
        <v>1328</v>
      </c>
      <c r="F361" t="s" s="4">
        <v>5951</v>
      </c>
      <c r="G361" t="s" s="4">
        <v>5950</v>
      </c>
    </row>
    <row r="362" ht="45.0" customHeight="true">
      <c r="A362" t="s" s="4">
        <v>1547</v>
      </c>
      <c r="B362" t="s" s="4">
        <v>6309</v>
      </c>
      <c r="C362" t="s" s="4">
        <v>5950</v>
      </c>
      <c r="D362" t="s" s="4">
        <v>1328</v>
      </c>
      <c r="E362" t="s" s="4">
        <v>1328</v>
      </c>
      <c r="F362" t="s" s="4">
        <v>5951</v>
      </c>
      <c r="G362" t="s" s="4">
        <v>5950</v>
      </c>
    </row>
    <row r="363" ht="45.0" customHeight="true">
      <c r="A363" t="s" s="4">
        <v>1549</v>
      </c>
      <c r="B363" t="s" s="4">
        <v>6310</v>
      </c>
      <c r="C363" t="s" s="4">
        <v>5950</v>
      </c>
      <c r="D363" t="s" s="4">
        <v>1328</v>
      </c>
      <c r="E363" t="s" s="4">
        <v>1328</v>
      </c>
      <c r="F363" t="s" s="4">
        <v>5951</v>
      </c>
      <c r="G363" t="s" s="4">
        <v>5950</v>
      </c>
    </row>
    <row r="364" ht="45.0" customHeight="true">
      <c r="A364" t="s" s="4">
        <v>1551</v>
      </c>
      <c r="B364" t="s" s="4">
        <v>6311</v>
      </c>
      <c r="C364" t="s" s="4">
        <v>5950</v>
      </c>
      <c r="D364" t="s" s="4">
        <v>1328</v>
      </c>
      <c r="E364" t="s" s="4">
        <v>1328</v>
      </c>
      <c r="F364" t="s" s="4">
        <v>5951</v>
      </c>
      <c r="G364" t="s" s="4">
        <v>5950</v>
      </c>
    </row>
    <row r="365" ht="45.0" customHeight="true">
      <c r="A365" t="s" s="4">
        <v>1553</v>
      </c>
      <c r="B365" t="s" s="4">
        <v>6312</v>
      </c>
      <c r="C365" t="s" s="4">
        <v>5950</v>
      </c>
      <c r="D365" t="s" s="4">
        <v>1328</v>
      </c>
      <c r="E365" t="s" s="4">
        <v>1328</v>
      </c>
      <c r="F365" t="s" s="4">
        <v>5951</v>
      </c>
      <c r="G365" t="s" s="4">
        <v>5950</v>
      </c>
    </row>
    <row r="366" ht="45.0" customHeight="true">
      <c r="A366" t="s" s="4">
        <v>1555</v>
      </c>
      <c r="B366" t="s" s="4">
        <v>6313</v>
      </c>
      <c r="C366" t="s" s="4">
        <v>5950</v>
      </c>
      <c r="D366" t="s" s="4">
        <v>1328</v>
      </c>
      <c r="E366" t="s" s="4">
        <v>1328</v>
      </c>
      <c r="F366" t="s" s="4">
        <v>5951</v>
      </c>
      <c r="G366" t="s" s="4">
        <v>5950</v>
      </c>
    </row>
    <row r="367" ht="45.0" customHeight="true">
      <c r="A367" t="s" s="4">
        <v>1557</v>
      </c>
      <c r="B367" t="s" s="4">
        <v>6314</v>
      </c>
      <c r="C367" t="s" s="4">
        <v>5950</v>
      </c>
      <c r="D367" t="s" s="4">
        <v>1328</v>
      </c>
      <c r="E367" t="s" s="4">
        <v>1328</v>
      </c>
      <c r="F367" t="s" s="4">
        <v>5951</v>
      </c>
      <c r="G367" t="s" s="4">
        <v>5950</v>
      </c>
    </row>
    <row r="368" ht="45.0" customHeight="true">
      <c r="A368" t="s" s="4">
        <v>1559</v>
      </c>
      <c r="B368" t="s" s="4">
        <v>6315</v>
      </c>
      <c r="C368" t="s" s="4">
        <v>5950</v>
      </c>
      <c r="D368" t="s" s="4">
        <v>1328</v>
      </c>
      <c r="E368" t="s" s="4">
        <v>1328</v>
      </c>
      <c r="F368" t="s" s="4">
        <v>5951</v>
      </c>
      <c r="G368" t="s" s="4">
        <v>5950</v>
      </c>
    </row>
    <row r="369" ht="45.0" customHeight="true">
      <c r="A369" t="s" s="4">
        <v>1561</v>
      </c>
      <c r="B369" t="s" s="4">
        <v>6316</v>
      </c>
      <c r="C369" t="s" s="4">
        <v>5950</v>
      </c>
      <c r="D369" t="s" s="4">
        <v>1328</v>
      </c>
      <c r="E369" t="s" s="4">
        <v>1328</v>
      </c>
      <c r="F369" t="s" s="4">
        <v>5951</v>
      </c>
      <c r="G369" t="s" s="4">
        <v>5950</v>
      </c>
    </row>
    <row r="370" ht="45.0" customHeight="true">
      <c r="A370" t="s" s="4">
        <v>1563</v>
      </c>
      <c r="B370" t="s" s="4">
        <v>6317</v>
      </c>
      <c r="C370" t="s" s="4">
        <v>5950</v>
      </c>
      <c r="D370" t="s" s="4">
        <v>1328</v>
      </c>
      <c r="E370" t="s" s="4">
        <v>1328</v>
      </c>
      <c r="F370" t="s" s="4">
        <v>5951</v>
      </c>
      <c r="G370" t="s" s="4">
        <v>5950</v>
      </c>
    </row>
    <row r="371" ht="45.0" customHeight="true">
      <c r="A371" t="s" s="4">
        <v>1565</v>
      </c>
      <c r="B371" t="s" s="4">
        <v>6318</v>
      </c>
      <c r="C371" t="s" s="4">
        <v>5950</v>
      </c>
      <c r="D371" t="s" s="4">
        <v>1328</v>
      </c>
      <c r="E371" t="s" s="4">
        <v>1328</v>
      </c>
      <c r="F371" t="s" s="4">
        <v>5951</v>
      </c>
      <c r="G371" t="s" s="4">
        <v>5950</v>
      </c>
    </row>
    <row r="372" ht="45.0" customHeight="true">
      <c r="A372" t="s" s="4">
        <v>1567</v>
      </c>
      <c r="B372" t="s" s="4">
        <v>6319</v>
      </c>
      <c r="C372" t="s" s="4">
        <v>5950</v>
      </c>
      <c r="D372" t="s" s="4">
        <v>1328</v>
      </c>
      <c r="E372" t="s" s="4">
        <v>1328</v>
      </c>
      <c r="F372" t="s" s="4">
        <v>5951</v>
      </c>
      <c r="G372" t="s" s="4">
        <v>5950</v>
      </c>
    </row>
    <row r="373" ht="45.0" customHeight="true">
      <c r="A373" t="s" s="4">
        <v>1569</v>
      </c>
      <c r="B373" t="s" s="4">
        <v>6320</v>
      </c>
      <c r="C373" t="s" s="4">
        <v>5950</v>
      </c>
      <c r="D373" t="s" s="4">
        <v>1328</v>
      </c>
      <c r="E373" t="s" s="4">
        <v>1328</v>
      </c>
      <c r="F373" t="s" s="4">
        <v>5951</v>
      </c>
      <c r="G373" t="s" s="4">
        <v>5950</v>
      </c>
    </row>
    <row r="374" ht="45.0" customHeight="true">
      <c r="A374" t="s" s="4">
        <v>1571</v>
      </c>
      <c r="B374" t="s" s="4">
        <v>6321</v>
      </c>
      <c r="C374" t="s" s="4">
        <v>5950</v>
      </c>
      <c r="D374" t="s" s="4">
        <v>1328</v>
      </c>
      <c r="E374" t="s" s="4">
        <v>1328</v>
      </c>
      <c r="F374" t="s" s="4">
        <v>5951</v>
      </c>
      <c r="G374" t="s" s="4">
        <v>5950</v>
      </c>
    </row>
    <row r="375" ht="45.0" customHeight="true">
      <c r="A375" t="s" s="4">
        <v>1573</v>
      </c>
      <c r="B375" t="s" s="4">
        <v>6322</v>
      </c>
      <c r="C375" t="s" s="4">
        <v>5950</v>
      </c>
      <c r="D375" t="s" s="4">
        <v>1328</v>
      </c>
      <c r="E375" t="s" s="4">
        <v>1328</v>
      </c>
      <c r="F375" t="s" s="4">
        <v>5951</v>
      </c>
      <c r="G375" t="s" s="4">
        <v>5950</v>
      </c>
    </row>
    <row r="376" ht="45.0" customHeight="true">
      <c r="A376" t="s" s="4">
        <v>1575</v>
      </c>
      <c r="B376" t="s" s="4">
        <v>6323</v>
      </c>
      <c r="C376" t="s" s="4">
        <v>5950</v>
      </c>
      <c r="D376" t="s" s="4">
        <v>1328</v>
      </c>
      <c r="E376" t="s" s="4">
        <v>1328</v>
      </c>
      <c r="F376" t="s" s="4">
        <v>5951</v>
      </c>
      <c r="G376" t="s" s="4">
        <v>5950</v>
      </c>
    </row>
    <row r="377" ht="45.0" customHeight="true">
      <c r="A377" t="s" s="4">
        <v>1577</v>
      </c>
      <c r="B377" t="s" s="4">
        <v>6324</v>
      </c>
      <c r="C377" t="s" s="4">
        <v>5950</v>
      </c>
      <c r="D377" t="s" s="4">
        <v>1328</v>
      </c>
      <c r="E377" t="s" s="4">
        <v>1328</v>
      </c>
      <c r="F377" t="s" s="4">
        <v>5951</v>
      </c>
      <c r="G377" t="s" s="4">
        <v>5950</v>
      </c>
    </row>
    <row r="378" ht="45.0" customHeight="true">
      <c r="A378" t="s" s="4">
        <v>1579</v>
      </c>
      <c r="B378" t="s" s="4">
        <v>6325</v>
      </c>
      <c r="C378" t="s" s="4">
        <v>5950</v>
      </c>
      <c r="D378" t="s" s="4">
        <v>1328</v>
      </c>
      <c r="E378" t="s" s="4">
        <v>1328</v>
      </c>
      <c r="F378" t="s" s="4">
        <v>5951</v>
      </c>
      <c r="G378" t="s" s="4">
        <v>5950</v>
      </c>
    </row>
    <row r="379" ht="45.0" customHeight="true">
      <c r="A379" t="s" s="4">
        <v>1581</v>
      </c>
      <c r="B379" t="s" s="4">
        <v>6326</v>
      </c>
      <c r="C379" t="s" s="4">
        <v>5950</v>
      </c>
      <c r="D379" t="s" s="4">
        <v>1328</v>
      </c>
      <c r="E379" t="s" s="4">
        <v>1328</v>
      </c>
      <c r="F379" t="s" s="4">
        <v>5951</v>
      </c>
      <c r="G379" t="s" s="4">
        <v>5950</v>
      </c>
    </row>
    <row r="380" ht="45.0" customHeight="true">
      <c r="A380" t="s" s="4">
        <v>1583</v>
      </c>
      <c r="B380" t="s" s="4">
        <v>6327</v>
      </c>
      <c r="C380" t="s" s="4">
        <v>5950</v>
      </c>
      <c r="D380" t="s" s="4">
        <v>1328</v>
      </c>
      <c r="E380" t="s" s="4">
        <v>1328</v>
      </c>
      <c r="F380" t="s" s="4">
        <v>5951</v>
      </c>
      <c r="G380" t="s" s="4">
        <v>5950</v>
      </c>
    </row>
    <row r="381" ht="45.0" customHeight="true">
      <c r="A381" t="s" s="4">
        <v>1585</v>
      </c>
      <c r="B381" t="s" s="4">
        <v>6328</v>
      </c>
      <c r="C381" t="s" s="4">
        <v>5950</v>
      </c>
      <c r="D381" t="s" s="4">
        <v>1328</v>
      </c>
      <c r="E381" t="s" s="4">
        <v>1328</v>
      </c>
      <c r="F381" t="s" s="4">
        <v>5951</v>
      </c>
      <c r="G381" t="s" s="4">
        <v>5950</v>
      </c>
    </row>
    <row r="382" ht="45.0" customHeight="true">
      <c r="A382" t="s" s="4">
        <v>1587</v>
      </c>
      <c r="B382" t="s" s="4">
        <v>6329</v>
      </c>
      <c r="C382" t="s" s="4">
        <v>5950</v>
      </c>
      <c r="D382" t="s" s="4">
        <v>1328</v>
      </c>
      <c r="E382" t="s" s="4">
        <v>1328</v>
      </c>
      <c r="F382" t="s" s="4">
        <v>5951</v>
      </c>
      <c r="G382" t="s" s="4">
        <v>5950</v>
      </c>
    </row>
    <row r="383" ht="45.0" customHeight="true">
      <c r="A383" t="s" s="4">
        <v>1589</v>
      </c>
      <c r="B383" t="s" s="4">
        <v>6330</v>
      </c>
      <c r="C383" t="s" s="4">
        <v>5950</v>
      </c>
      <c r="D383" t="s" s="4">
        <v>1328</v>
      </c>
      <c r="E383" t="s" s="4">
        <v>1328</v>
      </c>
      <c r="F383" t="s" s="4">
        <v>5951</v>
      </c>
      <c r="G383" t="s" s="4">
        <v>5950</v>
      </c>
    </row>
    <row r="384" ht="45.0" customHeight="true">
      <c r="A384" t="s" s="4">
        <v>1591</v>
      </c>
      <c r="B384" t="s" s="4">
        <v>6331</v>
      </c>
      <c r="C384" t="s" s="4">
        <v>5950</v>
      </c>
      <c r="D384" t="s" s="4">
        <v>1328</v>
      </c>
      <c r="E384" t="s" s="4">
        <v>1328</v>
      </c>
      <c r="F384" t="s" s="4">
        <v>5951</v>
      </c>
      <c r="G384" t="s" s="4">
        <v>5950</v>
      </c>
    </row>
    <row r="385" ht="45.0" customHeight="true">
      <c r="A385" t="s" s="4">
        <v>1593</v>
      </c>
      <c r="B385" t="s" s="4">
        <v>6332</v>
      </c>
      <c r="C385" t="s" s="4">
        <v>5950</v>
      </c>
      <c r="D385" t="s" s="4">
        <v>1328</v>
      </c>
      <c r="E385" t="s" s="4">
        <v>1328</v>
      </c>
      <c r="F385" t="s" s="4">
        <v>5951</v>
      </c>
      <c r="G385" t="s" s="4">
        <v>5950</v>
      </c>
    </row>
    <row r="386" ht="45.0" customHeight="true">
      <c r="A386" t="s" s="4">
        <v>1595</v>
      </c>
      <c r="B386" t="s" s="4">
        <v>6333</v>
      </c>
      <c r="C386" t="s" s="4">
        <v>5950</v>
      </c>
      <c r="D386" t="s" s="4">
        <v>1328</v>
      </c>
      <c r="E386" t="s" s="4">
        <v>1328</v>
      </c>
      <c r="F386" t="s" s="4">
        <v>5951</v>
      </c>
      <c r="G386" t="s" s="4">
        <v>5950</v>
      </c>
    </row>
    <row r="387" ht="45.0" customHeight="true">
      <c r="A387" t="s" s="4">
        <v>1597</v>
      </c>
      <c r="B387" t="s" s="4">
        <v>6334</v>
      </c>
      <c r="C387" t="s" s="4">
        <v>5950</v>
      </c>
      <c r="D387" t="s" s="4">
        <v>1328</v>
      </c>
      <c r="E387" t="s" s="4">
        <v>1328</v>
      </c>
      <c r="F387" t="s" s="4">
        <v>5951</v>
      </c>
      <c r="G387" t="s" s="4">
        <v>5950</v>
      </c>
    </row>
    <row r="388" ht="45.0" customHeight="true">
      <c r="A388" t="s" s="4">
        <v>1599</v>
      </c>
      <c r="B388" t="s" s="4">
        <v>6335</v>
      </c>
      <c r="C388" t="s" s="4">
        <v>5950</v>
      </c>
      <c r="D388" t="s" s="4">
        <v>1328</v>
      </c>
      <c r="E388" t="s" s="4">
        <v>1328</v>
      </c>
      <c r="F388" t="s" s="4">
        <v>5951</v>
      </c>
      <c r="G388" t="s" s="4">
        <v>5950</v>
      </c>
    </row>
    <row r="389" ht="45.0" customHeight="true">
      <c r="A389" t="s" s="4">
        <v>1601</v>
      </c>
      <c r="B389" t="s" s="4">
        <v>6336</v>
      </c>
      <c r="C389" t="s" s="4">
        <v>5950</v>
      </c>
      <c r="D389" t="s" s="4">
        <v>1328</v>
      </c>
      <c r="E389" t="s" s="4">
        <v>1328</v>
      </c>
      <c r="F389" t="s" s="4">
        <v>5951</v>
      </c>
      <c r="G389" t="s" s="4">
        <v>5950</v>
      </c>
    </row>
    <row r="390" ht="45.0" customHeight="true">
      <c r="A390" t="s" s="4">
        <v>1603</v>
      </c>
      <c r="B390" t="s" s="4">
        <v>6337</v>
      </c>
      <c r="C390" t="s" s="4">
        <v>5950</v>
      </c>
      <c r="D390" t="s" s="4">
        <v>1328</v>
      </c>
      <c r="E390" t="s" s="4">
        <v>1328</v>
      </c>
      <c r="F390" t="s" s="4">
        <v>5951</v>
      </c>
      <c r="G390" t="s" s="4">
        <v>5950</v>
      </c>
    </row>
    <row r="391" ht="45.0" customHeight="true">
      <c r="A391" t="s" s="4">
        <v>1605</v>
      </c>
      <c r="B391" t="s" s="4">
        <v>6338</v>
      </c>
      <c r="C391" t="s" s="4">
        <v>5950</v>
      </c>
      <c r="D391" t="s" s="4">
        <v>1328</v>
      </c>
      <c r="E391" t="s" s="4">
        <v>1328</v>
      </c>
      <c r="F391" t="s" s="4">
        <v>5951</v>
      </c>
      <c r="G391" t="s" s="4">
        <v>5950</v>
      </c>
    </row>
    <row r="392" ht="45.0" customHeight="true">
      <c r="A392" t="s" s="4">
        <v>1607</v>
      </c>
      <c r="B392" t="s" s="4">
        <v>6339</v>
      </c>
      <c r="C392" t="s" s="4">
        <v>5950</v>
      </c>
      <c r="D392" t="s" s="4">
        <v>1328</v>
      </c>
      <c r="E392" t="s" s="4">
        <v>1328</v>
      </c>
      <c r="F392" t="s" s="4">
        <v>5951</v>
      </c>
      <c r="G392" t="s" s="4">
        <v>5950</v>
      </c>
    </row>
    <row r="393" ht="45.0" customHeight="true">
      <c r="A393" t="s" s="4">
        <v>1609</v>
      </c>
      <c r="B393" t="s" s="4">
        <v>6340</v>
      </c>
      <c r="C393" t="s" s="4">
        <v>5950</v>
      </c>
      <c r="D393" t="s" s="4">
        <v>1328</v>
      </c>
      <c r="E393" t="s" s="4">
        <v>1328</v>
      </c>
      <c r="F393" t="s" s="4">
        <v>5951</v>
      </c>
      <c r="G393" t="s" s="4">
        <v>5950</v>
      </c>
    </row>
    <row r="394" ht="45.0" customHeight="true">
      <c r="A394" t="s" s="4">
        <v>1611</v>
      </c>
      <c r="B394" t="s" s="4">
        <v>6341</v>
      </c>
      <c r="C394" t="s" s="4">
        <v>5950</v>
      </c>
      <c r="D394" t="s" s="4">
        <v>1328</v>
      </c>
      <c r="E394" t="s" s="4">
        <v>1328</v>
      </c>
      <c r="F394" t="s" s="4">
        <v>5951</v>
      </c>
      <c r="G394" t="s" s="4">
        <v>5950</v>
      </c>
    </row>
    <row r="395" ht="45.0" customHeight="true">
      <c r="A395" t="s" s="4">
        <v>1613</v>
      </c>
      <c r="B395" t="s" s="4">
        <v>6342</v>
      </c>
      <c r="C395" t="s" s="4">
        <v>5950</v>
      </c>
      <c r="D395" t="s" s="4">
        <v>1328</v>
      </c>
      <c r="E395" t="s" s="4">
        <v>1328</v>
      </c>
      <c r="F395" t="s" s="4">
        <v>5951</v>
      </c>
      <c r="G395" t="s" s="4">
        <v>5950</v>
      </c>
    </row>
    <row r="396" ht="45.0" customHeight="true">
      <c r="A396" t="s" s="4">
        <v>1615</v>
      </c>
      <c r="B396" t="s" s="4">
        <v>6343</v>
      </c>
      <c r="C396" t="s" s="4">
        <v>5950</v>
      </c>
      <c r="D396" t="s" s="4">
        <v>1328</v>
      </c>
      <c r="E396" t="s" s="4">
        <v>1328</v>
      </c>
      <c r="F396" t="s" s="4">
        <v>5951</v>
      </c>
      <c r="G396" t="s" s="4">
        <v>5950</v>
      </c>
    </row>
    <row r="397" ht="45.0" customHeight="true">
      <c r="A397" t="s" s="4">
        <v>1617</v>
      </c>
      <c r="B397" t="s" s="4">
        <v>6344</v>
      </c>
      <c r="C397" t="s" s="4">
        <v>5950</v>
      </c>
      <c r="D397" t="s" s="4">
        <v>1328</v>
      </c>
      <c r="E397" t="s" s="4">
        <v>1328</v>
      </c>
      <c r="F397" t="s" s="4">
        <v>5951</v>
      </c>
      <c r="G397" t="s" s="4">
        <v>5950</v>
      </c>
    </row>
    <row r="398" ht="45.0" customHeight="true">
      <c r="A398" t="s" s="4">
        <v>1619</v>
      </c>
      <c r="B398" t="s" s="4">
        <v>6345</v>
      </c>
      <c r="C398" t="s" s="4">
        <v>5950</v>
      </c>
      <c r="D398" t="s" s="4">
        <v>1328</v>
      </c>
      <c r="E398" t="s" s="4">
        <v>1328</v>
      </c>
      <c r="F398" t="s" s="4">
        <v>5951</v>
      </c>
      <c r="G398" t="s" s="4">
        <v>5950</v>
      </c>
    </row>
    <row r="399" ht="45.0" customHeight="true">
      <c r="A399" t="s" s="4">
        <v>1621</v>
      </c>
      <c r="B399" t="s" s="4">
        <v>6346</v>
      </c>
      <c r="C399" t="s" s="4">
        <v>5950</v>
      </c>
      <c r="D399" t="s" s="4">
        <v>1328</v>
      </c>
      <c r="E399" t="s" s="4">
        <v>1328</v>
      </c>
      <c r="F399" t="s" s="4">
        <v>5951</v>
      </c>
      <c r="G399" t="s" s="4">
        <v>5950</v>
      </c>
    </row>
    <row r="400" ht="45.0" customHeight="true">
      <c r="A400" t="s" s="4">
        <v>1623</v>
      </c>
      <c r="B400" t="s" s="4">
        <v>6347</v>
      </c>
      <c r="C400" t="s" s="4">
        <v>5950</v>
      </c>
      <c r="D400" t="s" s="4">
        <v>1328</v>
      </c>
      <c r="E400" t="s" s="4">
        <v>1328</v>
      </c>
      <c r="F400" t="s" s="4">
        <v>5951</v>
      </c>
      <c r="G400" t="s" s="4">
        <v>5950</v>
      </c>
    </row>
    <row r="401" ht="45.0" customHeight="true">
      <c r="A401" t="s" s="4">
        <v>1626</v>
      </c>
      <c r="B401" t="s" s="4">
        <v>6348</v>
      </c>
      <c r="C401" t="s" s="4">
        <v>5950</v>
      </c>
      <c r="D401" t="s" s="4">
        <v>1328</v>
      </c>
      <c r="E401" t="s" s="4">
        <v>1328</v>
      </c>
      <c r="F401" t="s" s="4">
        <v>5951</v>
      </c>
      <c r="G401" t="s" s="4">
        <v>5950</v>
      </c>
    </row>
    <row r="402" ht="45.0" customHeight="true">
      <c r="A402" t="s" s="4">
        <v>1628</v>
      </c>
      <c r="B402" t="s" s="4">
        <v>6349</v>
      </c>
      <c r="C402" t="s" s="4">
        <v>5950</v>
      </c>
      <c r="D402" t="s" s="4">
        <v>1328</v>
      </c>
      <c r="E402" t="s" s="4">
        <v>1328</v>
      </c>
      <c r="F402" t="s" s="4">
        <v>5951</v>
      </c>
      <c r="G402" t="s" s="4">
        <v>5950</v>
      </c>
    </row>
    <row r="403" ht="45.0" customHeight="true">
      <c r="A403" t="s" s="4">
        <v>1630</v>
      </c>
      <c r="B403" t="s" s="4">
        <v>6350</v>
      </c>
      <c r="C403" t="s" s="4">
        <v>5950</v>
      </c>
      <c r="D403" t="s" s="4">
        <v>1328</v>
      </c>
      <c r="E403" t="s" s="4">
        <v>1328</v>
      </c>
      <c r="F403" t="s" s="4">
        <v>5951</v>
      </c>
      <c r="G403" t="s" s="4">
        <v>5950</v>
      </c>
    </row>
    <row r="404" ht="45.0" customHeight="true">
      <c r="A404" t="s" s="4">
        <v>1632</v>
      </c>
      <c r="B404" t="s" s="4">
        <v>6351</v>
      </c>
      <c r="C404" t="s" s="4">
        <v>5950</v>
      </c>
      <c r="D404" t="s" s="4">
        <v>1328</v>
      </c>
      <c r="E404" t="s" s="4">
        <v>1328</v>
      </c>
      <c r="F404" t="s" s="4">
        <v>5951</v>
      </c>
      <c r="G404" t="s" s="4">
        <v>5950</v>
      </c>
    </row>
    <row r="405" ht="45.0" customHeight="true">
      <c r="A405" t="s" s="4">
        <v>1634</v>
      </c>
      <c r="B405" t="s" s="4">
        <v>6352</v>
      </c>
      <c r="C405" t="s" s="4">
        <v>5950</v>
      </c>
      <c r="D405" t="s" s="4">
        <v>1328</v>
      </c>
      <c r="E405" t="s" s="4">
        <v>1328</v>
      </c>
      <c r="F405" t="s" s="4">
        <v>5951</v>
      </c>
      <c r="G405" t="s" s="4">
        <v>5950</v>
      </c>
    </row>
    <row r="406" ht="45.0" customHeight="true">
      <c r="A406" t="s" s="4">
        <v>1636</v>
      </c>
      <c r="B406" t="s" s="4">
        <v>6353</v>
      </c>
      <c r="C406" t="s" s="4">
        <v>5950</v>
      </c>
      <c r="D406" t="s" s="4">
        <v>1328</v>
      </c>
      <c r="E406" t="s" s="4">
        <v>1328</v>
      </c>
      <c r="F406" t="s" s="4">
        <v>5951</v>
      </c>
      <c r="G406" t="s" s="4">
        <v>5950</v>
      </c>
    </row>
    <row r="407" ht="45.0" customHeight="true">
      <c r="A407" t="s" s="4">
        <v>1638</v>
      </c>
      <c r="B407" t="s" s="4">
        <v>6354</v>
      </c>
      <c r="C407" t="s" s="4">
        <v>5950</v>
      </c>
      <c r="D407" t="s" s="4">
        <v>1328</v>
      </c>
      <c r="E407" t="s" s="4">
        <v>1328</v>
      </c>
      <c r="F407" t="s" s="4">
        <v>5951</v>
      </c>
      <c r="G407" t="s" s="4">
        <v>5950</v>
      </c>
    </row>
    <row r="408" ht="45.0" customHeight="true">
      <c r="A408" t="s" s="4">
        <v>1640</v>
      </c>
      <c r="B408" t="s" s="4">
        <v>6355</v>
      </c>
      <c r="C408" t="s" s="4">
        <v>5950</v>
      </c>
      <c r="D408" t="s" s="4">
        <v>1328</v>
      </c>
      <c r="E408" t="s" s="4">
        <v>1328</v>
      </c>
      <c r="F408" t="s" s="4">
        <v>5951</v>
      </c>
      <c r="G408" t="s" s="4">
        <v>5950</v>
      </c>
    </row>
    <row r="409" ht="45.0" customHeight="true">
      <c r="A409" t="s" s="4">
        <v>1642</v>
      </c>
      <c r="B409" t="s" s="4">
        <v>6356</v>
      </c>
      <c r="C409" t="s" s="4">
        <v>5950</v>
      </c>
      <c r="D409" t="s" s="4">
        <v>1328</v>
      </c>
      <c r="E409" t="s" s="4">
        <v>1328</v>
      </c>
      <c r="F409" t="s" s="4">
        <v>5951</v>
      </c>
      <c r="G409" t="s" s="4">
        <v>5950</v>
      </c>
    </row>
    <row r="410" ht="45.0" customHeight="true">
      <c r="A410" t="s" s="4">
        <v>1644</v>
      </c>
      <c r="B410" t="s" s="4">
        <v>6357</v>
      </c>
      <c r="C410" t="s" s="4">
        <v>5950</v>
      </c>
      <c r="D410" t="s" s="4">
        <v>1328</v>
      </c>
      <c r="E410" t="s" s="4">
        <v>1328</v>
      </c>
      <c r="F410" t="s" s="4">
        <v>5951</v>
      </c>
      <c r="G410" t="s" s="4">
        <v>5950</v>
      </c>
    </row>
    <row r="411" ht="45.0" customHeight="true">
      <c r="A411" t="s" s="4">
        <v>1646</v>
      </c>
      <c r="B411" t="s" s="4">
        <v>6358</v>
      </c>
      <c r="C411" t="s" s="4">
        <v>5950</v>
      </c>
      <c r="D411" t="s" s="4">
        <v>1328</v>
      </c>
      <c r="E411" t="s" s="4">
        <v>1328</v>
      </c>
      <c r="F411" t="s" s="4">
        <v>5951</v>
      </c>
      <c r="G411" t="s" s="4">
        <v>5950</v>
      </c>
    </row>
    <row r="412" ht="45.0" customHeight="true">
      <c r="A412" t="s" s="4">
        <v>1648</v>
      </c>
      <c r="B412" t="s" s="4">
        <v>6359</v>
      </c>
      <c r="C412" t="s" s="4">
        <v>5950</v>
      </c>
      <c r="D412" t="s" s="4">
        <v>1328</v>
      </c>
      <c r="E412" t="s" s="4">
        <v>1328</v>
      </c>
      <c r="F412" t="s" s="4">
        <v>5951</v>
      </c>
      <c r="G412" t="s" s="4">
        <v>5950</v>
      </c>
    </row>
    <row r="413" ht="45.0" customHeight="true">
      <c r="A413" t="s" s="4">
        <v>1650</v>
      </c>
      <c r="B413" t="s" s="4">
        <v>6360</v>
      </c>
      <c r="C413" t="s" s="4">
        <v>5950</v>
      </c>
      <c r="D413" t="s" s="4">
        <v>1328</v>
      </c>
      <c r="E413" t="s" s="4">
        <v>1328</v>
      </c>
      <c r="F413" t="s" s="4">
        <v>5951</v>
      </c>
      <c r="G413" t="s" s="4">
        <v>5950</v>
      </c>
    </row>
    <row r="414" ht="45.0" customHeight="true">
      <c r="A414" t="s" s="4">
        <v>1652</v>
      </c>
      <c r="B414" t="s" s="4">
        <v>6361</v>
      </c>
      <c r="C414" t="s" s="4">
        <v>5950</v>
      </c>
      <c r="D414" t="s" s="4">
        <v>1328</v>
      </c>
      <c r="E414" t="s" s="4">
        <v>1328</v>
      </c>
      <c r="F414" t="s" s="4">
        <v>5951</v>
      </c>
      <c r="G414" t="s" s="4">
        <v>5950</v>
      </c>
    </row>
    <row r="415" ht="45.0" customHeight="true">
      <c r="A415" t="s" s="4">
        <v>1654</v>
      </c>
      <c r="B415" t="s" s="4">
        <v>6362</v>
      </c>
      <c r="C415" t="s" s="4">
        <v>5950</v>
      </c>
      <c r="D415" t="s" s="4">
        <v>1328</v>
      </c>
      <c r="E415" t="s" s="4">
        <v>1328</v>
      </c>
      <c r="F415" t="s" s="4">
        <v>5951</v>
      </c>
      <c r="G415" t="s" s="4">
        <v>5950</v>
      </c>
    </row>
    <row r="416" ht="45.0" customHeight="true">
      <c r="A416" t="s" s="4">
        <v>1656</v>
      </c>
      <c r="B416" t="s" s="4">
        <v>6363</v>
      </c>
      <c r="C416" t="s" s="4">
        <v>5950</v>
      </c>
      <c r="D416" t="s" s="4">
        <v>1328</v>
      </c>
      <c r="E416" t="s" s="4">
        <v>1328</v>
      </c>
      <c r="F416" t="s" s="4">
        <v>5951</v>
      </c>
      <c r="G416" t="s" s="4">
        <v>5950</v>
      </c>
    </row>
    <row r="417" ht="45.0" customHeight="true">
      <c r="A417" t="s" s="4">
        <v>1658</v>
      </c>
      <c r="B417" t="s" s="4">
        <v>6364</v>
      </c>
      <c r="C417" t="s" s="4">
        <v>5950</v>
      </c>
      <c r="D417" t="s" s="4">
        <v>1328</v>
      </c>
      <c r="E417" t="s" s="4">
        <v>1328</v>
      </c>
      <c r="F417" t="s" s="4">
        <v>5951</v>
      </c>
      <c r="G417" t="s" s="4">
        <v>5950</v>
      </c>
    </row>
    <row r="418" ht="45.0" customHeight="true">
      <c r="A418" t="s" s="4">
        <v>1660</v>
      </c>
      <c r="B418" t="s" s="4">
        <v>6365</v>
      </c>
      <c r="C418" t="s" s="4">
        <v>5950</v>
      </c>
      <c r="D418" t="s" s="4">
        <v>1328</v>
      </c>
      <c r="E418" t="s" s="4">
        <v>1328</v>
      </c>
      <c r="F418" t="s" s="4">
        <v>5951</v>
      </c>
      <c r="G418" t="s" s="4">
        <v>5950</v>
      </c>
    </row>
    <row r="419" ht="45.0" customHeight="true">
      <c r="A419" t="s" s="4">
        <v>1662</v>
      </c>
      <c r="B419" t="s" s="4">
        <v>6366</v>
      </c>
      <c r="C419" t="s" s="4">
        <v>5950</v>
      </c>
      <c r="D419" t="s" s="4">
        <v>1328</v>
      </c>
      <c r="E419" t="s" s="4">
        <v>1328</v>
      </c>
      <c r="F419" t="s" s="4">
        <v>5951</v>
      </c>
      <c r="G419" t="s" s="4">
        <v>5950</v>
      </c>
    </row>
    <row r="420" ht="45.0" customHeight="true">
      <c r="A420" t="s" s="4">
        <v>1664</v>
      </c>
      <c r="B420" t="s" s="4">
        <v>6367</v>
      </c>
      <c r="C420" t="s" s="4">
        <v>5950</v>
      </c>
      <c r="D420" t="s" s="4">
        <v>1328</v>
      </c>
      <c r="E420" t="s" s="4">
        <v>1328</v>
      </c>
      <c r="F420" t="s" s="4">
        <v>5951</v>
      </c>
      <c r="G420" t="s" s="4">
        <v>5950</v>
      </c>
    </row>
    <row r="421" ht="45.0" customHeight="true">
      <c r="A421" t="s" s="4">
        <v>1666</v>
      </c>
      <c r="B421" t="s" s="4">
        <v>6368</v>
      </c>
      <c r="C421" t="s" s="4">
        <v>5950</v>
      </c>
      <c r="D421" t="s" s="4">
        <v>1328</v>
      </c>
      <c r="E421" t="s" s="4">
        <v>1328</v>
      </c>
      <c r="F421" t="s" s="4">
        <v>5951</v>
      </c>
      <c r="G421" t="s" s="4">
        <v>5950</v>
      </c>
    </row>
    <row r="422" ht="45.0" customHeight="true">
      <c r="A422" t="s" s="4">
        <v>1668</v>
      </c>
      <c r="B422" t="s" s="4">
        <v>6369</v>
      </c>
      <c r="C422" t="s" s="4">
        <v>5950</v>
      </c>
      <c r="D422" t="s" s="4">
        <v>1328</v>
      </c>
      <c r="E422" t="s" s="4">
        <v>1328</v>
      </c>
      <c r="F422" t="s" s="4">
        <v>5951</v>
      </c>
      <c r="G422" t="s" s="4">
        <v>5950</v>
      </c>
    </row>
    <row r="423" ht="45.0" customHeight="true">
      <c r="A423" t="s" s="4">
        <v>1670</v>
      </c>
      <c r="B423" t="s" s="4">
        <v>6370</v>
      </c>
      <c r="C423" t="s" s="4">
        <v>5950</v>
      </c>
      <c r="D423" t="s" s="4">
        <v>1328</v>
      </c>
      <c r="E423" t="s" s="4">
        <v>1328</v>
      </c>
      <c r="F423" t="s" s="4">
        <v>5951</v>
      </c>
      <c r="G423" t="s" s="4">
        <v>5950</v>
      </c>
    </row>
    <row r="424" ht="45.0" customHeight="true">
      <c r="A424" t="s" s="4">
        <v>1672</v>
      </c>
      <c r="B424" t="s" s="4">
        <v>6371</v>
      </c>
      <c r="C424" t="s" s="4">
        <v>5950</v>
      </c>
      <c r="D424" t="s" s="4">
        <v>1328</v>
      </c>
      <c r="E424" t="s" s="4">
        <v>1328</v>
      </c>
      <c r="F424" t="s" s="4">
        <v>5951</v>
      </c>
      <c r="G424" t="s" s="4">
        <v>5950</v>
      </c>
    </row>
    <row r="425" ht="45.0" customHeight="true">
      <c r="A425" t="s" s="4">
        <v>1674</v>
      </c>
      <c r="B425" t="s" s="4">
        <v>6372</v>
      </c>
      <c r="C425" t="s" s="4">
        <v>5950</v>
      </c>
      <c r="D425" t="s" s="4">
        <v>1328</v>
      </c>
      <c r="E425" t="s" s="4">
        <v>1328</v>
      </c>
      <c r="F425" t="s" s="4">
        <v>5951</v>
      </c>
      <c r="G425" t="s" s="4">
        <v>5950</v>
      </c>
    </row>
    <row r="426" ht="45.0" customHeight="true">
      <c r="A426" t="s" s="4">
        <v>1676</v>
      </c>
      <c r="B426" t="s" s="4">
        <v>6373</v>
      </c>
      <c r="C426" t="s" s="4">
        <v>5950</v>
      </c>
      <c r="D426" t="s" s="4">
        <v>1328</v>
      </c>
      <c r="E426" t="s" s="4">
        <v>1328</v>
      </c>
      <c r="F426" t="s" s="4">
        <v>5951</v>
      </c>
      <c r="G426" t="s" s="4">
        <v>5950</v>
      </c>
    </row>
    <row r="427" ht="45.0" customHeight="true">
      <c r="A427" t="s" s="4">
        <v>1678</v>
      </c>
      <c r="B427" t="s" s="4">
        <v>6374</v>
      </c>
      <c r="C427" t="s" s="4">
        <v>5950</v>
      </c>
      <c r="D427" t="s" s="4">
        <v>1328</v>
      </c>
      <c r="E427" t="s" s="4">
        <v>1328</v>
      </c>
      <c r="F427" t="s" s="4">
        <v>5951</v>
      </c>
      <c r="G427" t="s" s="4">
        <v>5950</v>
      </c>
    </row>
    <row r="428" ht="45.0" customHeight="true">
      <c r="A428" t="s" s="4">
        <v>1680</v>
      </c>
      <c r="B428" t="s" s="4">
        <v>6375</v>
      </c>
      <c r="C428" t="s" s="4">
        <v>5950</v>
      </c>
      <c r="D428" t="s" s="4">
        <v>1328</v>
      </c>
      <c r="E428" t="s" s="4">
        <v>1328</v>
      </c>
      <c r="F428" t="s" s="4">
        <v>5951</v>
      </c>
      <c r="G428" t="s" s="4">
        <v>5950</v>
      </c>
    </row>
    <row r="429" ht="45.0" customHeight="true">
      <c r="A429" t="s" s="4">
        <v>1682</v>
      </c>
      <c r="B429" t="s" s="4">
        <v>6376</v>
      </c>
      <c r="C429" t="s" s="4">
        <v>5950</v>
      </c>
      <c r="D429" t="s" s="4">
        <v>1328</v>
      </c>
      <c r="E429" t="s" s="4">
        <v>1328</v>
      </c>
      <c r="F429" t="s" s="4">
        <v>5951</v>
      </c>
      <c r="G429" t="s" s="4">
        <v>5950</v>
      </c>
    </row>
    <row r="430" ht="45.0" customHeight="true">
      <c r="A430" t="s" s="4">
        <v>1684</v>
      </c>
      <c r="B430" t="s" s="4">
        <v>6377</v>
      </c>
      <c r="C430" t="s" s="4">
        <v>5950</v>
      </c>
      <c r="D430" t="s" s="4">
        <v>1328</v>
      </c>
      <c r="E430" t="s" s="4">
        <v>1328</v>
      </c>
      <c r="F430" t="s" s="4">
        <v>5951</v>
      </c>
      <c r="G430" t="s" s="4">
        <v>5950</v>
      </c>
    </row>
    <row r="431" ht="45.0" customHeight="true">
      <c r="A431" t="s" s="4">
        <v>1686</v>
      </c>
      <c r="B431" t="s" s="4">
        <v>6378</v>
      </c>
      <c r="C431" t="s" s="4">
        <v>5950</v>
      </c>
      <c r="D431" t="s" s="4">
        <v>1328</v>
      </c>
      <c r="E431" t="s" s="4">
        <v>1328</v>
      </c>
      <c r="F431" t="s" s="4">
        <v>5951</v>
      </c>
      <c r="G431" t="s" s="4">
        <v>5950</v>
      </c>
    </row>
    <row r="432" ht="45.0" customHeight="true">
      <c r="A432" t="s" s="4">
        <v>1688</v>
      </c>
      <c r="B432" t="s" s="4">
        <v>6379</v>
      </c>
      <c r="C432" t="s" s="4">
        <v>5950</v>
      </c>
      <c r="D432" t="s" s="4">
        <v>1328</v>
      </c>
      <c r="E432" t="s" s="4">
        <v>1328</v>
      </c>
      <c r="F432" t="s" s="4">
        <v>5951</v>
      </c>
      <c r="G432" t="s" s="4">
        <v>5950</v>
      </c>
    </row>
    <row r="433" ht="45.0" customHeight="true">
      <c r="A433" t="s" s="4">
        <v>1690</v>
      </c>
      <c r="B433" t="s" s="4">
        <v>6380</v>
      </c>
      <c r="C433" t="s" s="4">
        <v>5950</v>
      </c>
      <c r="D433" t="s" s="4">
        <v>1328</v>
      </c>
      <c r="E433" t="s" s="4">
        <v>1328</v>
      </c>
      <c r="F433" t="s" s="4">
        <v>5951</v>
      </c>
      <c r="G433" t="s" s="4">
        <v>5950</v>
      </c>
    </row>
    <row r="434" ht="45.0" customHeight="true">
      <c r="A434" t="s" s="4">
        <v>1692</v>
      </c>
      <c r="B434" t="s" s="4">
        <v>6381</v>
      </c>
      <c r="C434" t="s" s="4">
        <v>5950</v>
      </c>
      <c r="D434" t="s" s="4">
        <v>1328</v>
      </c>
      <c r="E434" t="s" s="4">
        <v>1328</v>
      </c>
      <c r="F434" t="s" s="4">
        <v>5951</v>
      </c>
      <c r="G434" t="s" s="4">
        <v>5950</v>
      </c>
    </row>
    <row r="435" ht="45.0" customHeight="true">
      <c r="A435" t="s" s="4">
        <v>1694</v>
      </c>
      <c r="B435" t="s" s="4">
        <v>6382</v>
      </c>
      <c r="C435" t="s" s="4">
        <v>5950</v>
      </c>
      <c r="D435" t="s" s="4">
        <v>1328</v>
      </c>
      <c r="E435" t="s" s="4">
        <v>1328</v>
      </c>
      <c r="F435" t="s" s="4">
        <v>5951</v>
      </c>
      <c r="G435" t="s" s="4">
        <v>5950</v>
      </c>
    </row>
    <row r="436" ht="45.0" customHeight="true">
      <c r="A436" t="s" s="4">
        <v>1696</v>
      </c>
      <c r="B436" t="s" s="4">
        <v>6383</v>
      </c>
      <c r="C436" t="s" s="4">
        <v>5950</v>
      </c>
      <c r="D436" t="s" s="4">
        <v>1328</v>
      </c>
      <c r="E436" t="s" s="4">
        <v>1328</v>
      </c>
      <c r="F436" t="s" s="4">
        <v>5951</v>
      </c>
      <c r="G436" t="s" s="4">
        <v>5950</v>
      </c>
    </row>
    <row r="437" ht="45.0" customHeight="true">
      <c r="A437" t="s" s="4">
        <v>1698</v>
      </c>
      <c r="B437" t="s" s="4">
        <v>6384</v>
      </c>
      <c r="C437" t="s" s="4">
        <v>5950</v>
      </c>
      <c r="D437" t="s" s="4">
        <v>1328</v>
      </c>
      <c r="E437" t="s" s="4">
        <v>1328</v>
      </c>
      <c r="F437" t="s" s="4">
        <v>5951</v>
      </c>
      <c r="G437" t="s" s="4">
        <v>5950</v>
      </c>
    </row>
    <row r="438" ht="45.0" customHeight="true">
      <c r="A438" t="s" s="4">
        <v>1700</v>
      </c>
      <c r="B438" t="s" s="4">
        <v>6385</v>
      </c>
      <c r="C438" t="s" s="4">
        <v>5950</v>
      </c>
      <c r="D438" t="s" s="4">
        <v>1328</v>
      </c>
      <c r="E438" t="s" s="4">
        <v>1328</v>
      </c>
      <c r="F438" t="s" s="4">
        <v>5951</v>
      </c>
      <c r="G438" t="s" s="4">
        <v>5950</v>
      </c>
    </row>
    <row r="439" ht="45.0" customHeight="true">
      <c r="A439" t="s" s="4">
        <v>1702</v>
      </c>
      <c r="B439" t="s" s="4">
        <v>6386</v>
      </c>
      <c r="C439" t="s" s="4">
        <v>5950</v>
      </c>
      <c r="D439" t="s" s="4">
        <v>1328</v>
      </c>
      <c r="E439" t="s" s="4">
        <v>1328</v>
      </c>
      <c r="F439" t="s" s="4">
        <v>5951</v>
      </c>
      <c r="G439" t="s" s="4">
        <v>5950</v>
      </c>
    </row>
    <row r="440" ht="45.0" customHeight="true">
      <c r="A440" t="s" s="4">
        <v>1704</v>
      </c>
      <c r="B440" t="s" s="4">
        <v>6387</v>
      </c>
      <c r="C440" t="s" s="4">
        <v>5950</v>
      </c>
      <c r="D440" t="s" s="4">
        <v>1328</v>
      </c>
      <c r="E440" t="s" s="4">
        <v>1328</v>
      </c>
      <c r="F440" t="s" s="4">
        <v>5951</v>
      </c>
      <c r="G440" t="s" s="4">
        <v>5950</v>
      </c>
    </row>
    <row r="441" ht="45.0" customHeight="true">
      <c r="A441" t="s" s="4">
        <v>1706</v>
      </c>
      <c r="B441" t="s" s="4">
        <v>6388</v>
      </c>
      <c r="C441" t="s" s="4">
        <v>5950</v>
      </c>
      <c r="D441" t="s" s="4">
        <v>1328</v>
      </c>
      <c r="E441" t="s" s="4">
        <v>1328</v>
      </c>
      <c r="F441" t="s" s="4">
        <v>5951</v>
      </c>
      <c r="G441" t="s" s="4">
        <v>5950</v>
      </c>
    </row>
    <row r="442" ht="45.0" customHeight="true">
      <c r="A442" t="s" s="4">
        <v>1708</v>
      </c>
      <c r="B442" t="s" s="4">
        <v>6389</v>
      </c>
      <c r="C442" t="s" s="4">
        <v>5950</v>
      </c>
      <c r="D442" t="s" s="4">
        <v>1328</v>
      </c>
      <c r="E442" t="s" s="4">
        <v>1328</v>
      </c>
      <c r="F442" t="s" s="4">
        <v>5951</v>
      </c>
      <c r="G442" t="s" s="4">
        <v>5950</v>
      </c>
    </row>
    <row r="443" ht="45.0" customHeight="true">
      <c r="A443" t="s" s="4">
        <v>1710</v>
      </c>
      <c r="B443" t="s" s="4">
        <v>6390</v>
      </c>
      <c r="C443" t="s" s="4">
        <v>5950</v>
      </c>
      <c r="D443" t="s" s="4">
        <v>1328</v>
      </c>
      <c r="E443" t="s" s="4">
        <v>1328</v>
      </c>
      <c r="F443" t="s" s="4">
        <v>5951</v>
      </c>
      <c r="G443" t="s" s="4">
        <v>5950</v>
      </c>
    </row>
    <row r="444" ht="45.0" customHeight="true">
      <c r="A444" t="s" s="4">
        <v>1712</v>
      </c>
      <c r="B444" t="s" s="4">
        <v>6391</v>
      </c>
      <c r="C444" t="s" s="4">
        <v>5950</v>
      </c>
      <c r="D444" t="s" s="4">
        <v>1328</v>
      </c>
      <c r="E444" t="s" s="4">
        <v>1328</v>
      </c>
      <c r="F444" t="s" s="4">
        <v>5951</v>
      </c>
      <c r="G444" t="s" s="4">
        <v>5950</v>
      </c>
    </row>
    <row r="445" ht="45.0" customHeight="true">
      <c r="A445" t="s" s="4">
        <v>1714</v>
      </c>
      <c r="B445" t="s" s="4">
        <v>6392</v>
      </c>
      <c r="C445" t="s" s="4">
        <v>5950</v>
      </c>
      <c r="D445" t="s" s="4">
        <v>1328</v>
      </c>
      <c r="E445" t="s" s="4">
        <v>1328</v>
      </c>
      <c r="F445" t="s" s="4">
        <v>5951</v>
      </c>
      <c r="G445" t="s" s="4">
        <v>5950</v>
      </c>
    </row>
    <row r="446" ht="45.0" customHeight="true">
      <c r="A446" t="s" s="4">
        <v>1716</v>
      </c>
      <c r="B446" t="s" s="4">
        <v>6393</v>
      </c>
      <c r="C446" t="s" s="4">
        <v>5950</v>
      </c>
      <c r="D446" t="s" s="4">
        <v>1328</v>
      </c>
      <c r="E446" t="s" s="4">
        <v>1328</v>
      </c>
      <c r="F446" t="s" s="4">
        <v>5951</v>
      </c>
      <c r="G446" t="s" s="4">
        <v>5950</v>
      </c>
    </row>
    <row r="447" ht="45.0" customHeight="true">
      <c r="A447" t="s" s="4">
        <v>1718</v>
      </c>
      <c r="B447" t="s" s="4">
        <v>6394</v>
      </c>
      <c r="C447" t="s" s="4">
        <v>5950</v>
      </c>
      <c r="D447" t="s" s="4">
        <v>1328</v>
      </c>
      <c r="E447" t="s" s="4">
        <v>1328</v>
      </c>
      <c r="F447" t="s" s="4">
        <v>5951</v>
      </c>
      <c r="G447" t="s" s="4">
        <v>5950</v>
      </c>
    </row>
    <row r="448" ht="45.0" customHeight="true">
      <c r="A448" t="s" s="4">
        <v>1720</v>
      </c>
      <c r="B448" t="s" s="4">
        <v>6395</v>
      </c>
      <c r="C448" t="s" s="4">
        <v>5950</v>
      </c>
      <c r="D448" t="s" s="4">
        <v>1328</v>
      </c>
      <c r="E448" t="s" s="4">
        <v>1328</v>
      </c>
      <c r="F448" t="s" s="4">
        <v>5951</v>
      </c>
      <c r="G448" t="s" s="4">
        <v>5950</v>
      </c>
    </row>
    <row r="449" ht="45.0" customHeight="true">
      <c r="A449" t="s" s="4">
        <v>1722</v>
      </c>
      <c r="B449" t="s" s="4">
        <v>6396</v>
      </c>
      <c r="C449" t="s" s="4">
        <v>5950</v>
      </c>
      <c r="D449" t="s" s="4">
        <v>1328</v>
      </c>
      <c r="E449" t="s" s="4">
        <v>1328</v>
      </c>
      <c r="F449" t="s" s="4">
        <v>5951</v>
      </c>
      <c r="G449" t="s" s="4">
        <v>5950</v>
      </c>
    </row>
    <row r="450" ht="45.0" customHeight="true">
      <c r="A450" t="s" s="4">
        <v>1724</v>
      </c>
      <c r="B450" t="s" s="4">
        <v>6397</v>
      </c>
      <c r="C450" t="s" s="4">
        <v>5950</v>
      </c>
      <c r="D450" t="s" s="4">
        <v>1328</v>
      </c>
      <c r="E450" t="s" s="4">
        <v>1328</v>
      </c>
      <c r="F450" t="s" s="4">
        <v>5951</v>
      </c>
      <c r="G450" t="s" s="4">
        <v>5950</v>
      </c>
    </row>
    <row r="451" ht="45.0" customHeight="true">
      <c r="A451" t="s" s="4">
        <v>1726</v>
      </c>
      <c r="B451" t="s" s="4">
        <v>6398</v>
      </c>
      <c r="C451" t="s" s="4">
        <v>5950</v>
      </c>
      <c r="D451" t="s" s="4">
        <v>1328</v>
      </c>
      <c r="E451" t="s" s="4">
        <v>1328</v>
      </c>
      <c r="F451" t="s" s="4">
        <v>5951</v>
      </c>
      <c r="G451" t="s" s="4">
        <v>5950</v>
      </c>
    </row>
    <row r="452" ht="45.0" customHeight="true">
      <c r="A452" t="s" s="4">
        <v>1728</v>
      </c>
      <c r="B452" t="s" s="4">
        <v>6399</v>
      </c>
      <c r="C452" t="s" s="4">
        <v>5950</v>
      </c>
      <c r="D452" t="s" s="4">
        <v>1328</v>
      </c>
      <c r="E452" t="s" s="4">
        <v>1328</v>
      </c>
      <c r="F452" t="s" s="4">
        <v>5951</v>
      </c>
      <c r="G452" t="s" s="4">
        <v>5950</v>
      </c>
    </row>
    <row r="453" ht="45.0" customHeight="true">
      <c r="A453" t="s" s="4">
        <v>1730</v>
      </c>
      <c r="B453" t="s" s="4">
        <v>6400</v>
      </c>
      <c r="C453" t="s" s="4">
        <v>5950</v>
      </c>
      <c r="D453" t="s" s="4">
        <v>1328</v>
      </c>
      <c r="E453" t="s" s="4">
        <v>1328</v>
      </c>
      <c r="F453" t="s" s="4">
        <v>5951</v>
      </c>
      <c r="G453" t="s" s="4">
        <v>5950</v>
      </c>
    </row>
    <row r="454" ht="45.0" customHeight="true">
      <c r="A454" t="s" s="4">
        <v>1732</v>
      </c>
      <c r="B454" t="s" s="4">
        <v>6401</v>
      </c>
      <c r="C454" t="s" s="4">
        <v>5950</v>
      </c>
      <c r="D454" t="s" s="4">
        <v>1328</v>
      </c>
      <c r="E454" t="s" s="4">
        <v>1328</v>
      </c>
      <c r="F454" t="s" s="4">
        <v>5951</v>
      </c>
      <c r="G454" t="s" s="4">
        <v>5950</v>
      </c>
    </row>
    <row r="455" ht="45.0" customHeight="true">
      <c r="A455" t="s" s="4">
        <v>1734</v>
      </c>
      <c r="B455" t="s" s="4">
        <v>6402</v>
      </c>
      <c r="C455" t="s" s="4">
        <v>5950</v>
      </c>
      <c r="D455" t="s" s="4">
        <v>1328</v>
      </c>
      <c r="E455" t="s" s="4">
        <v>1328</v>
      </c>
      <c r="F455" t="s" s="4">
        <v>5951</v>
      </c>
      <c r="G455" t="s" s="4">
        <v>5950</v>
      </c>
    </row>
    <row r="456" ht="45.0" customHeight="true">
      <c r="A456" t="s" s="4">
        <v>1736</v>
      </c>
      <c r="B456" t="s" s="4">
        <v>6403</v>
      </c>
      <c r="C456" t="s" s="4">
        <v>5950</v>
      </c>
      <c r="D456" t="s" s="4">
        <v>1328</v>
      </c>
      <c r="E456" t="s" s="4">
        <v>1328</v>
      </c>
      <c r="F456" t="s" s="4">
        <v>5951</v>
      </c>
      <c r="G456" t="s" s="4">
        <v>5950</v>
      </c>
    </row>
    <row r="457" ht="45.0" customHeight="true">
      <c r="A457" t="s" s="4">
        <v>1738</v>
      </c>
      <c r="B457" t="s" s="4">
        <v>6404</v>
      </c>
      <c r="C457" t="s" s="4">
        <v>5950</v>
      </c>
      <c r="D457" t="s" s="4">
        <v>1328</v>
      </c>
      <c r="E457" t="s" s="4">
        <v>1328</v>
      </c>
      <c r="F457" t="s" s="4">
        <v>5951</v>
      </c>
      <c r="G457" t="s" s="4">
        <v>5950</v>
      </c>
    </row>
    <row r="458" ht="45.0" customHeight="true">
      <c r="A458" t="s" s="4">
        <v>1740</v>
      </c>
      <c r="B458" t="s" s="4">
        <v>6405</v>
      </c>
      <c r="C458" t="s" s="4">
        <v>5950</v>
      </c>
      <c r="D458" t="s" s="4">
        <v>1328</v>
      </c>
      <c r="E458" t="s" s="4">
        <v>1328</v>
      </c>
      <c r="F458" t="s" s="4">
        <v>5951</v>
      </c>
      <c r="G458" t="s" s="4">
        <v>5950</v>
      </c>
    </row>
    <row r="459" ht="45.0" customHeight="true">
      <c r="A459" t="s" s="4">
        <v>1742</v>
      </c>
      <c r="B459" t="s" s="4">
        <v>6406</v>
      </c>
      <c r="C459" t="s" s="4">
        <v>5950</v>
      </c>
      <c r="D459" t="s" s="4">
        <v>1328</v>
      </c>
      <c r="E459" t="s" s="4">
        <v>1328</v>
      </c>
      <c r="F459" t="s" s="4">
        <v>5951</v>
      </c>
      <c r="G459" t="s" s="4">
        <v>5950</v>
      </c>
    </row>
    <row r="460" ht="45.0" customHeight="true">
      <c r="A460" t="s" s="4">
        <v>1744</v>
      </c>
      <c r="B460" t="s" s="4">
        <v>6407</v>
      </c>
      <c r="C460" t="s" s="4">
        <v>5950</v>
      </c>
      <c r="D460" t="s" s="4">
        <v>1328</v>
      </c>
      <c r="E460" t="s" s="4">
        <v>1328</v>
      </c>
      <c r="F460" t="s" s="4">
        <v>5951</v>
      </c>
      <c r="G460" t="s" s="4">
        <v>5950</v>
      </c>
    </row>
    <row r="461" ht="45.0" customHeight="true">
      <c r="A461" t="s" s="4">
        <v>1746</v>
      </c>
      <c r="B461" t="s" s="4">
        <v>6408</v>
      </c>
      <c r="C461" t="s" s="4">
        <v>5950</v>
      </c>
      <c r="D461" t="s" s="4">
        <v>1328</v>
      </c>
      <c r="E461" t="s" s="4">
        <v>1328</v>
      </c>
      <c r="F461" t="s" s="4">
        <v>5951</v>
      </c>
      <c r="G461" t="s" s="4">
        <v>5950</v>
      </c>
    </row>
    <row r="462" ht="45.0" customHeight="true">
      <c r="A462" t="s" s="4">
        <v>1748</v>
      </c>
      <c r="B462" t="s" s="4">
        <v>6409</v>
      </c>
      <c r="C462" t="s" s="4">
        <v>5950</v>
      </c>
      <c r="D462" t="s" s="4">
        <v>1328</v>
      </c>
      <c r="E462" t="s" s="4">
        <v>1328</v>
      </c>
      <c r="F462" t="s" s="4">
        <v>5951</v>
      </c>
      <c r="G462" t="s" s="4">
        <v>5950</v>
      </c>
    </row>
    <row r="463" ht="45.0" customHeight="true">
      <c r="A463" t="s" s="4">
        <v>1750</v>
      </c>
      <c r="B463" t="s" s="4">
        <v>6410</v>
      </c>
      <c r="C463" t="s" s="4">
        <v>5950</v>
      </c>
      <c r="D463" t="s" s="4">
        <v>1328</v>
      </c>
      <c r="E463" t="s" s="4">
        <v>1328</v>
      </c>
      <c r="F463" t="s" s="4">
        <v>5951</v>
      </c>
      <c r="G463" t="s" s="4">
        <v>5950</v>
      </c>
    </row>
    <row r="464" ht="45.0" customHeight="true">
      <c r="A464" t="s" s="4">
        <v>1752</v>
      </c>
      <c r="B464" t="s" s="4">
        <v>6411</v>
      </c>
      <c r="C464" t="s" s="4">
        <v>5950</v>
      </c>
      <c r="D464" t="s" s="4">
        <v>1328</v>
      </c>
      <c r="E464" t="s" s="4">
        <v>1328</v>
      </c>
      <c r="F464" t="s" s="4">
        <v>5951</v>
      </c>
      <c r="G464" t="s" s="4">
        <v>5950</v>
      </c>
    </row>
    <row r="465" ht="45.0" customHeight="true">
      <c r="A465" t="s" s="4">
        <v>1754</v>
      </c>
      <c r="B465" t="s" s="4">
        <v>6412</v>
      </c>
      <c r="C465" t="s" s="4">
        <v>5950</v>
      </c>
      <c r="D465" t="s" s="4">
        <v>1328</v>
      </c>
      <c r="E465" t="s" s="4">
        <v>1328</v>
      </c>
      <c r="F465" t="s" s="4">
        <v>5951</v>
      </c>
      <c r="G465" t="s" s="4">
        <v>5950</v>
      </c>
    </row>
    <row r="466" ht="45.0" customHeight="true">
      <c r="A466" t="s" s="4">
        <v>1756</v>
      </c>
      <c r="B466" t="s" s="4">
        <v>6413</v>
      </c>
      <c r="C466" t="s" s="4">
        <v>5950</v>
      </c>
      <c r="D466" t="s" s="4">
        <v>1328</v>
      </c>
      <c r="E466" t="s" s="4">
        <v>1328</v>
      </c>
      <c r="F466" t="s" s="4">
        <v>5951</v>
      </c>
      <c r="G466" t="s" s="4">
        <v>5950</v>
      </c>
    </row>
    <row r="467" ht="45.0" customHeight="true">
      <c r="A467" t="s" s="4">
        <v>1758</v>
      </c>
      <c r="B467" t="s" s="4">
        <v>6414</v>
      </c>
      <c r="C467" t="s" s="4">
        <v>5950</v>
      </c>
      <c r="D467" t="s" s="4">
        <v>1328</v>
      </c>
      <c r="E467" t="s" s="4">
        <v>1328</v>
      </c>
      <c r="F467" t="s" s="4">
        <v>5951</v>
      </c>
      <c r="G467" t="s" s="4">
        <v>5950</v>
      </c>
    </row>
    <row r="468" ht="45.0" customHeight="true">
      <c r="A468" t="s" s="4">
        <v>1760</v>
      </c>
      <c r="B468" t="s" s="4">
        <v>6415</v>
      </c>
      <c r="C468" t="s" s="4">
        <v>5950</v>
      </c>
      <c r="D468" t="s" s="4">
        <v>1328</v>
      </c>
      <c r="E468" t="s" s="4">
        <v>1328</v>
      </c>
      <c r="F468" t="s" s="4">
        <v>5951</v>
      </c>
      <c r="G468" t="s" s="4">
        <v>5950</v>
      </c>
    </row>
    <row r="469" ht="45.0" customHeight="true">
      <c r="A469" t="s" s="4">
        <v>1762</v>
      </c>
      <c r="B469" t="s" s="4">
        <v>6416</v>
      </c>
      <c r="C469" t="s" s="4">
        <v>5950</v>
      </c>
      <c r="D469" t="s" s="4">
        <v>1328</v>
      </c>
      <c r="E469" t="s" s="4">
        <v>1328</v>
      </c>
      <c r="F469" t="s" s="4">
        <v>5951</v>
      </c>
      <c r="G469" t="s" s="4">
        <v>5950</v>
      </c>
    </row>
    <row r="470" ht="45.0" customHeight="true">
      <c r="A470" t="s" s="4">
        <v>1764</v>
      </c>
      <c r="B470" t="s" s="4">
        <v>6417</v>
      </c>
      <c r="C470" t="s" s="4">
        <v>5950</v>
      </c>
      <c r="D470" t="s" s="4">
        <v>1328</v>
      </c>
      <c r="E470" t="s" s="4">
        <v>1328</v>
      </c>
      <c r="F470" t="s" s="4">
        <v>5951</v>
      </c>
      <c r="G470" t="s" s="4">
        <v>5950</v>
      </c>
    </row>
    <row r="471" ht="45.0" customHeight="true">
      <c r="A471" t="s" s="4">
        <v>1766</v>
      </c>
      <c r="B471" t="s" s="4">
        <v>6418</v>
      </c>
      <c r="C471" t="s" s="4">
        <v>5950</v>
      </c>
      <c r="D471" t="s" s="4">
        <v>1328</v>
      </c>
      <c r="E471" t="s" s="4">
        <v>1328</v>
      </c>
      <c r="F471" t="s" s="4">
        <v>5951</v>
      </c>
      <c r="G471" t="s" s="4">
        <v>5950</v>
      </c>
    </row>
    <row r="472" ht="45.0" customHeight="true">
      <c r="A472" t="s" s="4">
        <v>1768</v>
      </c>
      <c r="B472" t="s" s="4">
        <v>6419</v>
      </c>
      <c r="C472" t="s" s="4">
        <v>5950</v>
      </c>
      <c r="D472" t="s" s="4">
        <v>1328</v>
      </c>
      <c r="E472" t="s" s="4">
        <v>1328</v>
      </c>
      <c r="F472" t="s" s="4">
        <v>5951</v>
      </c>
      <c r="G472" t="s" s="4">
        <v>5950</v>
      </c>
    </row>
    <row r="473" ht="45.0" customHeight="true">
      <c r="A473" t="s" s="4">
        <v>1770</v>
      </c>
      <c r="B473" t="s" s="4">
        <v>6420</v>
      </c>
      <c r="C473" t="s" s="4">
        <v>5950</v>
      </c>
      <c r="D473" t="s" s="4">
        <v>1328</v>
      </c>
      <c r="E473" t="s" s="4">
        <v>1328</v>
      </c>
      <c r="F473" t="s" s="4">
        <v>5951</v>
      </c>
      <c r="G473" t="s" s="4">
        <v>5950</v>
      </c>
    </row>
    <row r="474" ht="45.0" customHeight="true">
      <c r="A474" t="s" s="4">
        <v>1772</v>
      </c>
      <c r="B474" t="s" s="4">
        <v>6421</v>
      </c>
      <c r="C474" t="s" s="4">
        <v>5950</v>
      </c>
      <c r="D474" t="s" s="4">
        <v>1328</v>
      </c>
      <c r="E474" t="s" s="4">
        <v>1328</v>
      </c>
      <c r="F474" t="s" s="4">
        <v>5951</v>
      </c>
      <c r="G474" t="s" s="4">
        <v>5950</v>
      </c>
    </row>
    <row r="475" ht="45.0" customHeight="true">
      <c r="A475" t="s" s="4">
        <v>1774</v>
      </c>
      <c r="B475" t="s" s="4">
        <v>6422</v>
      </c>
      <c r="C475" t="s" s="4">
        <v>5950</v>
      </c>
      <c r="D475" t="s" s="4">
        <v>1328</v>
      </c>
      <c r="E475" t="s" s="4">
        <v>1328</v>
      </c>
      <c r="F475" t="s" s="4">
        <v>5951</v>
      </c>
      <c r="G475" t="s" s="4">
        <v>5950</v>
      </c>
    </row>
    <row r="476" ht="45.0" customHeight="true">
      <c r="A476" t="s" s="4">
        <v>1776</v>
      </c>
      <c r="B476" t="s" s="4">
        <v>6423</v>
      </c>
      <c r="C476" t="s" s="4">
        <v>5950</v>
      </c>
      <c r="D476" t="s" s="4">
        <v>1328</v>
      </c>
      <c r="E476" t="s" s="4">
        <v>1328</v>
      </c>
      <c r="F476" t="s" s="4">
        <v>5951</v>
      </c>
      <c r="G476" t="s" s="4">
        <v>5950</v>
      </c>
    </row>
    <row r="477" ht="45.0" customHeight="true">
      <c r="A477" t="s" s="4">
        <v>1778</v>
      </c>
      <c r="B477" t="s" s="4">
        <v>6424</v>
      </c>
      <c r="C477" t="s" s="4">
        <v>5950</v>
      </c>
      <c r="D477" t="s" s="4">
        <v>1328</v>
      </c>
      <c r="E477" t="s" s="4">
        <v>1328</v>
      </c>
      <c r="F477" t="s" s="4">
        <v>5951</v>
      </c>
      <c r="G477" t="s" s="4">
        <v>5950</v>
      </c>
    </row>
    <row r="478" ht="45.0" customHeight="true">
      <c r="A478" t="s" s="4">
        <v>1780</v>
      </c>
      <c r="B478" t="s" s="4">
        <v>6425</v>
      </c>
      <c r="C478" t="s" s="4">
        <v>5950</v>
      </c>
      <c r="D478" t="s" s="4">
        <v>1328</v>
      </c>
      <c r="E478" t="s" s="4">
        <v>1328</v>
      </c>
      <c r="F478" t="s" s="4">
        <v>5951</v>
      </c>
      <c r="G478" t="s" s="4">
        <v>5950</v>
      </c>
    </row>
    <row r="479" ht="45.0" customHeight="true">
      <c r="A479" t="s" s="4">
        <v>1782</v>
      </c>
      <c r="B479" t="s" s="4">
        <v>6426</v>
      </c>
      <c r="C479" t="s" s="4">
        <v>5950</v>
      </c>
      <c r="D479" t="s" s="4">
        <v>1328</v>
      </c>
      <c r="E479" t="s" s="4">
        <v>1328</v>
      </c>
      <c r="F479" t="s" s="4">
        <v>5951</v>
      </c>
      <c r="G479" t="s" s="4">
        <v>5950</v>
      </c>
    </row>
    <row r="480" ht="45.0" customHeight="true">
      <c r="A480" t="s" s="4">
        <v>1784</v>
      </c>
      <c r="B480" t="s" s="4">
        <v>6427</v>
      </c>
      <c r="C480" t="s" s="4">
        <v>5950</v>
      </c>
      <c r="D480" t="s" s="4">
        <v>1328</v>
      </c>
      <c r="E480" t="s" s="4">
        <v>1328</v>
      </c>
      <c r="F480" t="s" s="4">
        <v>5951</v>
      </c>
      <c r="G480" t="s" s="4">
        <v>5950</v>
      </c>
    </row>
    <row r="481" ht="45.0" customHeight="true">
      <c r="A481" t="s" s="4">
        <v>1786</v>
      </c>
      <c r="B481" t="s" s="4">
        <v>6428</v>
      </c>
      <c r="C481" t="s" s="4">
        <v>5950</v>
      </c>
      <c r="D481" t="s" s="4">
        <v>1328</v>
      </c>
      <c r="E481" t="s" s="4">
        <v>1328</v>
      </c>
      <c r="F481" t="s" s="4">
        <v>5951</v>
      </c>
      <c r="G481" t="s" s="4">
        <v>5950</v>
      </c>
    </row>
    <row r="482" ht="45.0" customHeight="true">
      <c r="A482" t="s" s="4">
        <v>1788</v>
      </c>
      <c r="B482" t="s" s="4">
        <v>6429</v>
      </c>
      <c r="C482" t="s" s="4">
        <v>5950</v>
      </c>
      <c r="D482" t="s" s="4">
        <v>1328</v>
      </c>
      <c r="E482" t="s" s="4">
        <v>1328</v>
      </c>
      <c r="F482" t="s" s="4">
        <v>5951</v>
      </c>
      <c r="G482" t="s" s="4">
        <v>5950</v>
      </c>
    </row>
    <row r="483" ht="45.0" customHeight="true">
      <c r="A483" t="s" s="4">
        <v>1790</v>
      </c>
      <c r="B483" t="s" s="4">
        <v>6430</v>
      </c>
      <c r="C483" t="s" s="4">
        <v>5950</v>
      </c>
      <c r="D483" t="s" s="4">
        <v>1328</v>
      </c>
      <c r="E483" t="s" s="4">
        <v>1328</v>
      </c>
      <c r="F483" t="s" s="4">
        <v>5951</v>
      </c>
      <c r="G483" t="s" s="4">
        <v>5950</v>
      </c>
    </row>
    <row r="484" ht="45.0" customHeight="true">
      <c r="A484" t="s" s="4">
        <v>1792</v>
      </c>
      <c r="B484" t="s" s="4">
        <v>6431</v>
      </c>
      <c r="C484" t="s" s="4">
        <v>5950</v>
      </c>
      <c r="D484" t="s" s="4">
        <v>1328</v>
      </c>
      <c r="E484" t="s" s="4">
        <v>1328</v>
      </c>
      <c r="F484" t="s" s="4">
        <v>5951</v>
      </c>
      <c r="G484" t="s" s="4">
        <v>5950</v>
      </c>
    </row>
    <row r="485" ht="45.0" customHeight="true">
      <c r="A485" t="s" s="4">
        <v>1794</v>
      </c>
      <c r="B485" t="s" s="4">
        <v>6432</v>
      </c>
      <c r="C485" t="s" s="4">
        <v>5950</v>
      </c>
      <c r="D485" t="s" s="4">
        <v>1328</v>
      </c>
      <c r="E485" t="s" s="4">
        <v>1328</v>
      </c>
      <c r="F485" t="s" s="4">
        <v>5951</v>
      </c>
      <c r="G485" t="s" s="4">
        <v>5950</v>
      </c>
    </row>
    <row r="486" ht="45.0" customHeight="true">
      <c r="A486" t="s" s="4">
        <v>1796</v>
      </c>
      <c r="B486" t="s" s="4">
        <v>6433</v>
      </c>
      <c r="C486" t="s" s="4">
        <v>5950</v>
      </c>
      <c r="D486" t="s" s="4">
        <v>1328</v>
      </c>
      <c r="E486" t="s" s="4">
        <v>1328</v>
      </c>
      <c r="F486" t="s" s="4">
        <v>5951</v>
      </c>
      <c r="G486" t="s" s="4">
        <v>5950</v>
      </c>
    </row>
    <row r="487" ht="45.0" customHeight="true">
      <c r="A487" t="s" s="4">
        <v>1798</v>
      </c>
      <c r="B487" t="s" s="4">
        <v>6434</v>
      </c>
      <c r="C487" t="s" s="4">
        <v>5950</v>
      </c>
      <c r="D487" t="s" s="4">
        <v>1328</v>
      </c>
      <c r="E487" t="s" s="4">
        <v>1328</v>
      </c>
      <c r="F487" t="s" s="4">
        <v>5951</v>
      </c>
      <c r="G487" t="s" s="4">
        <v>5950</v>
      </c>
    </row>
    <row r="488" ht="45.0" customHeight="true">
      <c r="A488" t="s" s="4">
        <v>1800</v>
      </c>
      <c r="B488" t="s" s="4">
        <v>6435</v>
      </c>
      <c r="C488" t="s" s="4">
        <v>5950</v>
      </c>
      <c r="D488" t="s" s="4">
        <v>1328</v>
      </c>
      <c r="E488" t="s" s="4">
        <v>1328</v>
      </c>
      <c r="F488" t="s" s="4">
        <v>5951</v>
      </c>
      <c r="G488" t="s" s="4">
        <v>5950</v>
      </c>
    </row>
    <row r="489" ht="45.0" customHeight="true">
      <c r="A489" t="s" s="4">
        <v>1802</v>
      </c>
      <c r="B489" t="s" s="4">
        <v>6436</v>
      </c>
      <c r="C489" t="s" s="4">
        <v>5950</v>
      </c>
      <c r="D489" t="s" s="4">
        <v>1328</v>
      </c>
      <c r="E489" t="s" s="4">
        <v>1328</v>
      </c>
      <c r="F489" t="s" s="4">
        <v>5951</v>
      </c>
      <c r="G489" t="s" s="4">
        <v>5950</v>
      </c>
    </row>
    <row r="490" ht="45.0" customHeight="true">
      <c r="A490" t="s" s="4">
        <v>1804</v>
      </c>
      <c r="B490" t="s" s="4">
        <v>6437</v>
      </c>
      <c r="C490" t="s" s="4">
        <v>5950</v>
      </c>
      <c r="D490" t="s" s="4">
        <v>1328</v>
      </c>
      <c r="E490" t="s" s="4">
        <v>1328</v>
      </c>
      <c r="F490" t="s" s="4">
        <v>5951</v>
      </c>
      <c r="G490" t="s" s="4">
        <v>5950</v>
      </c>
    </row>
    <row r="491" ht="45.0" customHeight="true">
      <c r="A491" t="s" s="4">
        <v>1806</v>
      </c>
      <c r="B491" t="s" s="4">
        <v>6438</v>
      </c>
      <c r="C491" t="s" s="4">
        <v>5950</v>
      </c>
      <c r="D491" t="s" s="4">
        <v>1328</v>
      </c>
      <c r="E491" t="s" s="4">
        <v>1328</v>
      </c>
      <c r="F491" t="s" s="4">
        <v>5951</v>
      </c>
      <c r="G491" t="s" s="4">
        <v>5950</v>
      </c>
    </row>
    <row r="492" ht="45.0" customHeight="true">
      <c r="A492" t="s" s="4">
        <v>1808</v>
      </c>
      <c r="B492" t="s" s="4">
        <v>6439</v>
      </c>
      <c r="C492" t="s" s="4">
        <v>5950</v>
      </c>
      <c r="D492" t="s" s="4">
        <v>1328</v>
      </c>
      <c r="E492" t="s" s="4">
        <v>1328</v>
      </c>
      <c r="F492" t="s" s="4">
        <v>5951</v>
      </c>
      <c r="G492" t="s" s="4">
        <v>5950</v>
      </c>
    </row>
    <row r="493" ht="45.0" customHeight="true">
      <c r="A493" t="s" s="4">
        <v>1810</v>
      </c>
      <c r="B493" t="s" s="4">
        <v>6440</v>
      </c>
      <c r="C493" t="s" s="4">
        <v>5950</v>
      </c>
      <c r="D493" t="s" s="4">
        <v>1328</v>
      </c>
      <c r="E493" t="s" s="4">
        <v>1328</v>
      </c>
      <c r="F493" t="s" s="4">
        <v>5951</v>
      </c>
      <c r="G493" t="s" s="4">
        <v>5950</v>
      </c>
    </row>
    <row r="494" ht="45.0" customHeight="true">
      <c r="A494" t="s" s="4">
        <v>1812</v>
      </c>
      <c r="B494" t="s" s="4">
        <v>6441</v>
      </c>
      <c r="C494" t="s" s="4">
        <v>5950</v>
      </c>
      <c r="D494" t="s" s="4">
        <v>1328</v>
      </c>
      <c r="E494" t="s" s="4">
        <v>1328</v>
      </c>
      <c r="F494" t="s" s="4">
        <v>5951</v>
      </c>
      <c r="G494" t="s" s="4">
        <v>5950</v>
      </c>
    </row>
    <row r="495" ht="45.0" customHeight="true">
      <c r="A495" t="s" s="4">
        <v>1814</v>
      </c>
      <c r="B495" t="s" s="4">
        <v>6442</v>
      </c>
      <c r="C495" t="s" s="4">
        <v>5950</v>
      </c>
      <c r="D495" t="s" s="4">
        <v>1328</v>
      </c>
      <c r="E495" t="s" s="4">
        <v>1328</v>
      </c>
      <c r="F495" t="s" s="4">
        <v>5951</v>
      </c>
      <c r="G495" t="s" s="4">
        <v>5950</v>
      </c>
    </row>
    <row r="496" ht="45.0" customHeight="true">
      <c r="A496" t="s" s="4">
        <v>1816</v>
      </c>
      <c r="B496" t="s" s="4">
        <v>6443</v>
      </c>
      <c r="C496" t="s" s="4">
        <v>5950</v>
      </c>
      <c r="D496" t="s" s="4">
        <v>1328</v>
      </c>
      <c r="E496" t="s" s="4">
        <v>1328</v>
      </c>
      <c r="F496" t="s" s="4">
        <v>5951</v>
      </c>
      <c r="G496" t="s" s="4">
        <v>5950</v>
      </c>
    </row>
    <row r="497" ht="45.0" customHeight="true">
      <c r="A497" t="s" s="4">
        <v>1818</v>
      </c>
      <c r="B497" t="s" s="4">
        <v>6444</v>
      </c>
      <c r="C497" t="s" s="4">
        <v>5950</v>
      </c>
      <c r="D497" t="s" s="4">
        <v>1328</v>
      </c>
      <c r="E497" t="s" s="4">
        <v>1328</v>
      </c>
      <c r="F497" t="s" s="4">
        <v>5951</v>
      </c>
      <c r="G497" t="s" s="4">
        <v>5950</v>
      </c>
    </row>
    <row r="498" ht="45.0" customHeight="true">
      <c r="A498" t="s" s="4">
        <v>1820</v>
      </c>
      <c r="B498" t="s" s="4">
        <v>6445</v>
      </c>
      <c r="C498" t="s" s="4">
        <v>5950</v>
      </c>
      <c r="D498" t="s" s="4">
        <v>1328</v>
      </c>
      <c r="E498" t="s" s="4">
        <v>1328</v>
      </c>
      <c r="F498" t="s" s="4">
        <v>5951</v>
      </c>
      <c r="G498" t="s" s="4">
        <v>5950</v>
      </c>
    </row>
    <row r="499" ht="45.0" customHeight="true">
      <c r="A499" t="s" s="4">
        <v>1822</v>
      </c>
      <c r="B499" t="s" s="4">
        <v>6446</v>
      </c>
      <c r="C499" t="s" s="4">
        <v>5950</v>
      </c>
      <c r="D499" t="s" s="4">
        <v>1328</v>
      </c>
      <c r="E499" t="s" s="4">
        <v>1328</v>
      </c>
      <c r="F499" t="s" s="4">
        <v>5951</v>
      </c>
      <c r="G499" t="s" s="4">
        <v>5950</v>
      </c>
    </row>
    <row r="500" ht="45.0" customHeight="true">
      <c r="A500" t="s" s="4">
        <v>1825</v>
      </c>
      <c r="B500" t="s" s="4">
        <v>6447</v>
      </c>
      <c r="C500" t="s" s="4">
        <v>5950</v>
      </c>
      <c r="D500" t="s" s="4">
        <v>1328</v>
      </c>
      <c r="E500" t="s" s="4">
        <v>1328</v>
      </c>
      <c r="F500" t="s" s="4">
        <v>5951</v>
      </c>
      <c r="G500" t="s" s="4">
        <v>5950</v>
      </c>
    </row>
    <row r="501" ht="45.0" customHeight="true">
      <c r="A501" t="s" s="4">
        <v>1827</v>
      </c>
      <c r="B501" t="s" s="4">
        <v>6448</v>
      </c>
      <c r="C501" t="s" s="4">
        <v>5950</v>
      </c>
      <c r="D501" t="s" s="4">
        <v>1328</v>
      </c>
      <c r="E501" t="s" s="4">
        <v>1328</v>
      </c>
      <c r="F501" t="s" s="4">
        <v>5951</v>
      </c>
      <c r="G501" t="s" s="4">
        <v>5950</v>
      </c>
    </row>
    <row r="502" ht="45.0" customHeight="true">
      <c r="A502" t="s" s="4">
        <v>1829</v>
      </c>
      <c r="B502" t="s" s="4">
        <v>6449</v>
      </c>
      <c r="C502" t="s" s="4">
        <v>5950</v>
      </c>
      <c r="D502" t="s" s="4">
        <v>1328</v>
      </c>
      <c r="E502" t="s" s="4">
        <v>1328</v>
      </c>
      <c r="F502" t="s" s="4">
        <v>5951</v>
      </c>
      <c r="G502" t="s" s="4">
        <v>5950</v>
      </c>
    </row>
    <row r="503" ht="45.0" customHeight="true">
      <c r="A503" t="s" s="4">
        <v>1831</v>
      </c>
      <c r="B503" t="s" s="4">
        <v>6450</v>
      </c>
      <c r="C503" t="s" s="4">
        <v>5950</v>
      </c>
      <c r="D503" t="s" s="4">
        <v>1328</v>
      </c>
      <c r="E503" t="s" s="4">
        <v>1328</v>
      </c>
      <c r="F503" t="s" s="4">
        <v>5951</v>
      </c>
      <c r="G503" t="s" s="4">
        <v>5950</v>
      </c>
    </row>
    <row r="504" ht="45.0" customHeight="true">
      <c r="A504" t="s" s="4">
        <v>1833</v>
      </c>
      <c r="B504" t="s" s="4">
        <v>6451</v>
      </c>
      <c r="C504" t="s" s="4">
        <v>5950</v>
      </c>
      <c r="D504" t="s" s="4">
        <v>1328</v>
      </c>
      <c r="E504" t="s" s="4">
        <v>1328</v>
      </c>
      <c r="F504" t="s" s="4">
        <v>5951</v>
      </c>
      <c r="G504" t="s" s="4">
        <v>5950</v>
      </c>
    </row>
    <row r="505" ht="45.0" customHeight="true">
      <c r="A505" t="s" s="4">
        <v>1835</v>
      </c>
      <c r="B505" t="s" s="4">
        <v>6452</v>
      </c>
      <c r="C505" t="s" s="4">
        <v>5950</v>
      </c>
      <c r="D505" t="s" s="4">
        <v>1328</v>
      </c>
      <c r="E505" t="s" s="4">
        <v>1328</v>
      </c>
      <c r="F505" t="s" s="4">
        <v>5951</v>
      </c>
      <c r="G505" t="s" s="4">
        <v>5950</v>
      </c>
    </row>
    <row r="506" ht="45.0" customHeight="true">
      <c r="A506" t="s" s="4">
        <v>1837</v>
      </c>
      <c r="B506" t="s" s="4">
        <v>6453</v>
      </c>
      <c r="C506" t="s" s="4">
        <v>5950</v>
      </c>
      <c r="D506" t="s" s="4">
        <v>1328</v>
      </c>
      <c r="E506" t="s" s="4">
        <v>1328</v>
      </c>
      <c r="F506" t="s" s="4">
        <v>5951</v>
      </c>
      <c r="G506" t="s" s="4">
        <v>5950</v>
      </c>
    </row>
    <row r="507" ht="45.0" customHeight="true">
      <c r="A507" t="s" s="4">
        <v>1839</v>
      </c>
      <c r="B507" t="s" s="4">
        <v>6454</v>
      </c>
      <c r="C507" t="s" s="4">
        <v>5950</v>
      </c>
      <c r="D507" t="s" s="4">
        <v>1328</v>
      </c>
      <c r="E507" t="s" s="4">
        <v>1328</v>
      </c>
      <c r="F507" t="s" s="4">
        <v>5951</v>
      </c>
      <c r="G507" t="s" s="4">
        <v>5950</v>
      </c>
    </row>
    <row r="508" ht="45.0" customHeight="true">
      <c r="A508" t="s" s="4">
        <v>1843</v>
      </c>
      <c r="B508" t="s" s="4">
        <v>6455</v>
      </c>
      <c r="C508" t="s" s="4">
        <v>5950</v>
      </c>
      <c r="D508" t="s" s="4">
        <v>1328</v>
      </c>
      <c r="E508" t="s" s="4">
        <v>1328</v>
      </c>
      <c r="F508" t="s" s="4">
        <v>5951</v>
      </c>
      <c r="G508" t="s" s="4">
        <v>5950</v>
      </c>
    </row>
    <row r="509" ht="45.0" customHeight="true">
      <c r="A509" t="s" s="4">
        <v>1845</v>
      </c>
      <c r="B509" t="s" s="4">
        <v>6456</v>
      </c>
      <c r="C509" t="s" s="4">
        <v>5950</v>
      </c>
      <c r="D509" t="s" s="4">
        <v>1328</v>
      </c>
      <c r="E509" t="s" s="4">
        <v>1328</v>
      </c>
      <c r="F509" t="s" s="4">
        <v>5951</v>
      </c>
      <c r="G509" t="s" s="4">
        <v>5950</v>
      </c>
    </row>
    <row r="510" ht="45.0" customHeight="true">
      <c r="A510" t="s" s="4">
        <v>1847</v>
      </c>
      <c r="B510" t="s" s="4">
        <v>6457</v>
      </c>
      <c r="C510" t="s" s="4">
        <v>5950</v>
      </c>
      <c r="D510" t="s" s="4">
        <v>1328</v>
      </c>
      <c r="E510" t="s" s="4">
        <v>1328</v>
      </c>
      <c r="F510" t="s" s="4">
        <v>5951</v>
      </c>
      <c r="G510" t="s" s="4">
        <v>5950</v>
      </c>
    </row>
    <row r="511" ht="45.0" customHeight="true">
      <c r="A511" t="s" s="4">
        <v>1849</v>
      </c>
      <c r="B511" t="s" s="4">
        <v>6458</v>
      </c>
      <c r="C511" t="s" s="4">
        <v>5950</v>
      </c>
      <c r="D511" t="s" s="4">
        <v>1328</v>
      </c>
      <c r="E511" t="s" s="4">
        <v>1328</v>
      </c>
      <c r="F511" t="s" s="4">
        <v>5951</v>
      </c>
      <c r="G511" t="s" s="4">
        <v>5950</v>
      </c>
    </row>
    <row r="512" ht="45.0" customHeight="true">
      <c r="A512" t="s" s="4">
        <v>1851</v>
      </c>
      <c r="B512" t="s" s="4">
        <v>6459</v>
      </c>
      <c r="C512" t="s" s="4">
        <v>5950</v>
      </c>
      <c r="D512" t="s" s="4">
        <v>1328</v>
      </c>
      <c r="E512" t="s" s="4">
        <v>1328</v>
      </c>
      <c r="F512" t="s" s="4">
        <v>5951</v>
      </c>
      <c r="G512" t="s" s="4">
        <v>5950</v>
      </c>
    </row>
    <row r="513" ht="45.0" customHeight="true">
      <c r="A513" t="s" s="4">
        <v>1853</v>
      </c>
      <c r="B513" t="s" s="4">
        <v>6460</v>
      </c>
      <c r="C513" t="s" s="4">
        <v>5950</v>
      </c>
      <c r="D513" t="s" s="4">
        <v>1328</v>
      </c>
      <c r="E513" t="s" s="4">
        <v>1328</v>
      </c>
      <c r="F513" t="s" s="4">
        <v>5951</v>
      </c>
      <c r="G513" t="s" s="4">
        <v>5950</v>
      </c>
    </row>
    <row r="514" ht="45.0" customHeight="true">
      <c r="A514" t="s" s="4">
        <v>1855</v>
      </c>
      <c r="B514" t="s" s="4">
        <v>6461</v>
      </c>
      <c r="C514" t="s" s="4">
        <v>5950</v>
      </c>
      <c r="D514" t="s" s="4">
        <v>1328</v>
      </c>
      <c r="E514" t="s" s="4">
        <v>1328</v>
      </c>
      <c r="F514" t="s" s="4">
        <v>5951</v>
      </c>
      <c r="G514" t="s" s="4">
        <v>5950</v>
      </c>
    </row>
    <row r="515" ht="45.0" customHeight="true">
      <c r="A515" t="s" s="4">
        <v>1857</v>
      </c>
      <c r="B515" t="s" s="4">
        <v>6462</v>
      </c>
      <c r="C515" t="s" s="4">
        <v>5950</v>
      </c>
      <c r="D515" t="s" s="4">
        <v>1328</v>
      </c>
      <c r="E515" t="s" s="4">
        <v>1328</v>
      </c>
      <c r="F515" t="s" s="4">
        <v>5951</v>
      </c>
      <c r="G515" t="s" s="4">
        <v>5950</v>
      </c>
    </row>
    <row r="516" ht="45.0" customHeight="true">
      <c r="A516" t="s" s="4">
        <v>1859</v>
      </c>
      <c r="B516" t="s" s="4">
        <v>6463</v>
      </c>
      <c r="C516" t="s" s="4">
        <v>5950</v>
      </c>
      <c r="D516" t="s" s="4">
        <v>1328</v>
      </c>
      <c r="E516" t="s" s="4">
        <v>1328</v>
      </c>
      <c r="F516" t="s" s="4">
        <v>5951</v>
      </c>
      <c r="G516" t="s" s="4">
        <v>5950</v>
      </c>
    </row>
    <row r="517" ht="45.0" customHeight="true">
      <c r="A517" t="s" s="4">
        <v>1861</v>
      </c>
      <c r="B517" t="s" s="4">
        <v>6464</v>
      </c>
      <c r="C517" t="s" s="4">
        <v>5950</v>
      </c>
      <c r="D517" t="s" s="4">
        <v>1328</v>
      </c>
      <c r="E517" t="s" s="4">
        <v>1328</v>
      </c>
      <c r="F517" t="s" s="4">
        <v>5951</v>
      </c>
      <c r="G517" t="s" s="4">
        <v>5950</v>
      </c>
    </row>
    <row r="518" ht="45.0" customHeight="true">
      <c r="A518" t="s" s="4">
        <v>1863</v>
      </c>
      <c r="B518" t="s" s="4">
        <v>6465</v>
      </c>
      <c r="C518" t="s" s="4">
        <v>5950</v>
      </c>
      <c r="D518" t="s" s="4">
        <v>1328</v>
      </c>
      <c r="E518" t="s" s="4">
        <v>1328</v>
      </c>
      <c r="F518" t="s" s="4">
        <v>5951</v>
      </c>
      <c r="G518" t="s" s="4">
        <v>5950</v>
      </c>
    </row>
    <row r="519" ht="45.0" customHeight="true">
      <c r="A519" t="s" s="4">
        <v>1865</v>
      </c>
      <c r="B519" t="s" s="4">
        <v>6466</v>
      </c>
      <c r="C519" t="s" s="4">
        <v>5950</v>
      </c>
      <c r="D519" t="s" s="4">
        <v>1328</v>
      </c>
      <c r="E519" t="s" s="4">
        <v>1328</v>
      </c>
      <c r="F519" t="s" s="4">
        <v>5951</v>
      </c>
      <c r="G519" t="s" s="4">
        <v>5950</v>
      </c>
    </row>
    <row r="520" ht="45.0" customHeight="true">
      <c r="A520" t="s" s="4">
        <v>1867</v>
      </c>
      <c r="B520" t="s" s="4">
        <v>6467</v>
      </c>
      <c r="C520" t="s" s="4">
        <v>5950</v>
      </c>
      <c r="D520" t="s" s="4">
        <v>1328</v>
      </c>
      <c r="E520" t="s" s="4">
        <v>1328</v>
      </c>
      <c r="F520" t="s" s="4">
        <v>5951</v>
      </c>
      <c r="G520" t="s" s="4">
        <v>5950</v>
      </c>
    </row>
    <row r="521" ht="45.0" customHeight="true">
      <c r="A521" t="s" s="4">
        <v>1869</v>
      </c>
      <c r="B521" t="s" s="4">
        <v>6468</v>
      </c>
      <c r="C521" t="s" s="4">
        <v>5950</v>
      </c>
      <c r="D521" t="s" s="4">
        <v>1328</v>
      </c>
      <c r="E521" t="s" s="4">
        <v>1328</v>
      </c>
      <c r="F521" t="s" s="4">
        <v>5951</v>
      </c>
      <c r="G521" t="s" s="4">
        <v>5950</v>
      </c>
    </row>
    <row r="522" ht="45.0" customHeight="true">
      <c r="A522" t="s" s="4">
        <v>1871</v>
      </c>
      <c r="B522" t="s" s="4">
        <v>6469</v>
      </c>
      <c r="C522" t="s" s="4">
        <v>5950</v>
      </c>
      <c r="D522" t="s" s="4">
        <v>1328</v>
      </c>
      <c r="E522" t="s" s="4">
        <v>1328</v>
      </c>
      <c r="F522" t="s" s="4">
        <v>5951</v>
      </c>
      <c r="G522" t="s" s="4">
        <v>5950</v>
      </c>
    </row>
    <row r="523" ht="45.0" customHeight="true">
      <c r="A523" t="s" s="4">
        <v>1873</v>
      </c>
      <c r="B523" t="s" s="4">
        <v>6470</v>
      </c>
      <c r="C523" t="s" s="4">
        <v>5950</v>
      </c>
      <c r="D523" t="s" s="4">
        <v>1328</v>
      </c>
      <c r="E523" t="s" s="4">
        <v>1328</v>
      </c>
      <c r="F523" t="s" s="4">
        <v>5951</v>
      </c>
      <c r="G523" t="s" s="4">
        <v>5950</v>
      </c>
    </row>
    <row r="524" ht="45.0" customHeight="true">
      <c r="A524" t="s" s="4">
        <v>1875</v>
      </c>
      <c r="B524" t="s" s="4">
        <v>6471</v>
      </c>
      <c r="C524" t="s" s="4">
        <v>5950</v>
      </c>
      <c r="D524" t="s" s="4">
        <v>1328</v>
      </c>
      <c r="E524" t="s" s="4">
        <v>1328</v>
      </c>
      <c r="F524" t="s" s="4">
        <v>5951</v>
      </c>
      <c r="G524" t="s" s="4">
        <v>5950</v>
      </c>
    </row>
    <row r="525" ht="45.0" customHeight="true">
      <c r="A525" t="s" s="4">
        <v>1877</v>
      </c>
      <c r="B525" t="s" s="4">
        <v>6472</v>
      </c>
      <c r="C525" t="s" s="4">
        <v>5950</v>
      </c>
      <c r="D525" t="s" s="4">
        <v>1328</v>
      </c>
      <c r="E525" t="s" s="4">
        <v>1328</v>
      </c>
      <c r="F525" t="s" s="4">
        <v>5951</v>
      </c>
      <c r="G525" t="s" s="4">
        <v>5950</v>
      </c>
    </row>
    <row r="526" ht="45.0" customHeight="true">
      <c r="A526" t="s" s="4">
        <v>1879</v>
      </c>
      <c r="B526" t="s" s="4">
        <v>6473</v>
      </c>
      <c r="C526" t="s" s="4">
        <v>5950</v>
      </c>
      <c r="D526" t="s" s="4">
        <v>1328</v>
      </c>
      <c r="E526" t="s" s="4">
        <v>1328</v>
      </c>
      <c r="F526" t="s" s="4">
        <v>5951</v>
      </c>
      <c r="G526" t="s" s="4">
        <v>5950</v>
      </c>
    </row>
    <row r="527" ht="45.0" customHeight="true">
      <c r="A527" t="s" s="4">
        <v>1881</v>
      </c>
      <c r="B527" t="s" s="4">
        <v>6474</v>
      </c>
      <c r="C527" t="s" s="4">
        <v>5950</v>
      </c>
      <c r="D527" t="s" s="4">
        <v>1328</v>
      </c>
      <c r="E527" t="s" s="4">
        <v>1328</v>
      </c>
      <c r="F527" t="s" s="4">
        <v>5951</v>
      </c>
      <c r="G527" t="s" s="4">
        <v>5950</v>
      </c>
    </row>
    <row r="528" ht="45.0" customHeight="true">
      <c r="A528" t="s" s="4">
        <v>1883</v>
      </c>
      <c r="B528" t="s" s="4">
        <v>6475</v>
      </c>
      <c r="C528" t="s" s="4">
        <v>5950</v>
      </c>
      <c r="D528" t="s" s="4">
        <v>1328</v>
      </c>
      <c r="E528" t="s" s="4">
        <v>1328</v>
      </c>
      <c r="F528" t="s" s="4">
        <v>5951</v>
      </c>
      <c r="G528" t="s" s="4">
        <v>5950</v>
      </c>
    </row>
    <row r="529" ht="45.0" customHeight="true">
      <c r="A529" t="s" s="4">
        <v>1885</v>
      </c>
      <c r="B529" t="s" s="4">
        <v>6476</v>
      </c>
      <c r="C529" t="s" s="4">
        <v>5950</v>
      </c>
      <c r="D529" t="s" s="4">
        <v>1328</v>
      </c>
      <c r="E529" t="s" s="4">
        <v>1328</v>
      </c>
      <c r="F529" t="s" s="4">
        <v>5951</v>
      </c>
      <c r="G529" t="s" s="4">
        <v>5950</v>
      </c>
    </row>
    <row r="530" ht="45.0" customHeight="true">
      <c r="A530" t="s" s="4">
        <v>1887</v>
      </c>
      <c r="B530" t="s" s="4">
        <v>6477</v>
      </c>
      <c r="C530" t="s" s="4">
        <v>5950</v>
      </c>
      <c r="D530" t="s" s="4">
        <v>1328</v>
      </c>
      <c r="E530" t="s" s="4">
        <v>1328</v>
      </c>
      <c r="F530" t="s" s="4">
        <v>5951</v>
      </c>
      <c r="G530" t="s" s="4">
        <v>5950</v>
      </c>
    </row>
    <row r="531" ht="45.0" customHeight="true">
      <c r="A531" t="s" s="4">
        <v>1889</v>
      </c>
      <c r="B531" t="s" s="4">
        <v>6478</v>
      </c>
      <c r="C531" t="s" s="4">
        <v>5950</v>
      </c>
      <c r="D531" t="s" s="4">
        <v>1328</v>
      </c>
      <c r="E531" t="s" s="4">
        <v>1328</v>
      </c>
      <c r="F531" t="s" s="4">
        <v>5951</v>
      </c>
      <c r="G531" t="s" s="4">
        <v>5950</v>
      </c>
    </row>
    <row r="532" ht="45.0" customHeight="true">
      <c r="A532" t="s" s="4">
        <v>1891</v>
      </c>
      <c r="B532" t="s" s="4">
        <v>6479</v>
      </c>
      <c r="C532" t="s" s="4">
        <v>5950</v>
      </c>
      <c r="D532" t="s" s="4">
        <v>1328</v>
      </c>
      <c r="E532" t="s" s="4">
        <v>1328</v>
      </c>
      <c r="F532" t="s" s="4">
        <v>5951</v>
      </c>
      <c r="G532" t="s" s="4">
        <v>5950</v>
      </c>
    </row>
    <row r="533" ht="45.0" customHeight="true">
      <c r="A533" t="s" s="4">
        <v>1893</v>
      </c>
      <c r="B533" t="s" s="4">
        <v>6480</v>
      </c>
      <c r="C533" t="s" s="4">
        <v>5950</v>
      </c>
      <c r="D533" t="s" s="4">
        <v>1328</v>
      </c>
      <c r="E533" t="s" s="4">
        <v>1328</v>
      </c>
      <c r="F533" t="s" s="4">
        <v>5951</v>
      </c>
      <c r="G533" t="s" s="4">
        <v>5950</v>
      </c>
    </row>
    <row r="534" ht="45.0" customHeight="true">
      <c r="A534" t="s" s="4">
        <v>1895</v>
      </c>
      <c r="B534" t="s" s="4">
        <v>6481</v>
      </c>
      <c r="C534" t="s" s="4">
        <v>5950</v>
      </c>
      <c r="D534" t="s" s="4">
        <v>1328</v>
      </c>
      <c r="E534" t="s" s="4">
        <v>1328</v>
      </c>
      <c r="F534" t="s" s="4">
        <v>5951</v>
      </c>
      <c r="G534" t="s" s="4">
        <v>5950</v>
      </c>
    </row>
    <row r="535" ht="45.0" customHeight="true">
      <c r="A535" t="s" s="4">
        <v>1897</v>
      </c>
      <c r="B535" t="s" s="4">
        <v>6482</v>
      </c>
      <c r="C535" t="s" s="4">
        <v>5950</v>
      </c>
      <c r="D535" t="s" s="4">
        <v>1328</v>
      </c>
      <c r="E535" t="s" s="4">
        <v>1328</v>
      </c>
      <c r="F535" t="s" s="4">
        <v>5951</v>
      </c>
      <c r="G535" t="s" s="4">
        <v>5950</v>
      </c>
    </row>
    <row r="536" ht="45.0" customHeight="true">
      <c r="A536" t="s" s="4">
        <v>1899</v>
      </c>
      <c r="B536" t="s" s="4">
        <v>6483</v>
      </c>
      <c r="C536" t="s" s="4">
        <v>5950</v>
      </c>
      <c r="D536" t="s" s="4">
        <v>1328</v>
      </c>
      <c r="E536" t="s" s="4">
        <v>1328</v>
      </c>
      <c r="F536" t="s" s="4">
        <v>5951</v>
      </c>
      <c r="G536" t="s" s="4">
        <v>5950</v>
      </c>
    </row>
    <row r="537" ht="45.0" customHeight="true">
      <c r="A537" t="s" s="4">
        <v>1901</v>
      </c>
      <c r="B537" t="s" s="4">
        <v>6484</v>
      </c>
      <c r="C537" t="s" s="4">
        <v>5950</v>
      </c>
      <c r="D537" t="s" s="4">
        <v>1328</v>
      </c>
      <c r="E537" t="s" s="4">
        <v>1328</v>
      </c>
      <c r="F537" t="s" s="4">
        <v>5951</v>
      </c>
      <c r="G537" t="s" s="4">
        <v>5950</v>
      </c>
    </row>
    <row r="538" ht="45.0" customHeight="true">
      <c r="A538" t="s" s="4">
        <v>1903</v>
      </c>
      <c r="B538" t="s" s="4">
        <v>6485</v>
      </c>
      <c r="C538" t="s" s="4">
        <v>5950</v>
      </c>
      <c r="D538" t="s" s="4">
        <v>1328</v>
      </c>
      <c r="E538" t="s" s="4">
        <v>1328</v>
      </c>
      <c r="F538" t="s" s="4">
        <v>5951</v>
      </c>
      <c r="G538" t="s" s="4">
        <v>5950</v>
      </c>
    </row>
    <row r="539" ht="45.0" customHeight="true">
      <c r="A539" t="s" s="4">
        <v>1905</v>
      </c>
      <c r="B539" t="s" s="4">
        <v>6486</v>
      </c>
      <c r="C539" t="s" s="4">
        <v>5950</v>
      </c>
      <c r="D539" t="s" s="4">
        <v>1328</v>
      </c>
      <c r="E539" t="s" s="4">
        <v>1328</v>
      </c>
      <c r="F539" t="s" s="4">
        <v>5951</v>
      </c>
      <c r="G539" t="s" s="4">
        <v>5950</v>
      </c>
    </row>
    <row r="540" ht="45.0" customHeight="true">
      <c r="A540" t="s" s="4">
        <v>1907</v>
      </c>
      <c r="B540" t="s" s="4">
        <v>6487</v>
      </c>
      <c r="C540" t="s" s="4">
        <v>5950</v>
      </c>
      <c r="D540" t="s" s="4">
        <v>1328</v>
      </c>
      <c r="E540" t="s" s="4">
        <v>1328</v>
      </c>
      <c r="F540" t="s" s="4">
        <v>5951</v>
      </c>
      <c r="G540" t="s" s="4">
        <v>5950</v>
      </c>
    </row>
    <row r="541" ht="45.0" customHeight="true">
      <c r="A541" t="s" s="4">
        <v>1909</v>
      </c>
      <c r="B541" t="s" s="4">
        <v>6488</v>
      </c>
      <c r="C541" t="s" s="4">
        <v>5950</v>
      </c>
      <c r="D541" t="s" s="4">
        <v>1328</v>
      </c>
      <c r="E541" t="s" s="4">
        <v>1328</v>
      </c>
      <c r="F541" t="s" s="4">
        <v>5951</v>
      </c>
      <c r="G541" t="s" s="4">
        <v>5950</v>
      </c>
    </row>
    <row r="542" ht="45.0" customHeight="true">
      <c r="A542" t="s" s="4">
        <v>1911</v>
      </c>
      <c r="B542" t="s" s="4">
        <v>6489</v>
      </c>
      <c r="C542" t="s" s="4">
        <v>5950</v>
      </c>
      <c r="D542" t="s" s="4">
        <v>1328</v>
      </c>
      <c r="E542" t="s" s="4">
        <v>1328</v>
      </c>
      <c r="F542" t="s" s="4">
        <v>5951</v>
      </c>
      <c r="G542" t="s" s="4">
        <v>5950</v>
      </c>
    </row>
    <row r="543" ht="45.0" customHeight="true">
      <c r="A543" t="s" s="4">
        <v>1913</v>
      </c>
      <c r="B543" t="s" s="4">
        <v>6490</v>
      </c>
      <c r="C543" t="s" s="4">
        <v>5950</v>
      </c>
      <c r="D543" t="s" s="4">
        <v>1328</v>
      </c>
      <c r="E543" t="s" s="4">
        <v>1328</v>
      </c>
      <c r="F543" t="s" s="4">
        <v>5951</v>
      </c>
      <c r="G543" t="s" s="4">
        <v>5950</v>
      </c>
    </row>
    <row r="544" ht="45.0" customHeight="true">
      <c r="A544" t="s" s="4">
        <v>1915</v>
      </c>
      <c r="B544" t="s" s="4">
        <v>6491</v>
      </c>
      <c r="C544" t="s" s="4">
        <v>5950</v>
      </c>
      <c r="D544" t="s" s="4">
        <v>1328</v>
      </c>
      <c r="E544" t="s" s="4">
        <v>1328</v>
      </c>
      <c r="F544" t="s" s="4">
        <v>5951</v>
      </c>
      <c r="G544" t="s" s="4">
        <v>5950</v>
      </c>
    </row>
    <row r="545" ht="45.0" customHeight="true">
      <c r="A545" t="s" s="4">
        <v>1917</v>
      </c>
      <c r="B545" t="s" s="4">
        <v>6492</v>
      </c>
      <c r="C545" t="s" s="4">
        <v>5950</v>
      </c>
      <c r="D545" t="s" s="4">
        <v>1328</v>
      </c>
      <c r="E545" t="s" s="4">
        <v>1328</v>
      </c>
      <c r="F545" t="s" s="4">
        <v>5951</v>
      </c>
      <c r="G545" t="s" s="4">
        <v>5950</v>
      </c>
    </row>
    <row r="546" ht="45.0" customHeight="true">
      <c r="A546" t="s" s="4">
        <v>1919</v>
      </c>
      <c r="B546" t="s" s="4">
        <v>6493</v>
      </c>
      <c r="C546" t="s" s="4">
        <v>5950</v>
      </c>
      <c r="D546" t="s" s="4">
        <v>1328</v>
      </c>
      <c r="E546" t="s" s="4">
        <v>1328</v>
      </c>
      <c r="F546" t="s" s="4">
        <v>5951</v>
      </c>
      <c r="G546" t="s" s="4">
        <v>5950</v>
      </c>
    </row>
    <row r="547" ht="45.0" customHeight="true">
      <c r="A547" t="s" s="4">
        <v>1921</v>
      </c>
      <c r="B547" t="s" s="4">
        <v>6494</v>
      </c>
      <c r="C547" t="s" s="4">
        <v>5950</v>
      </c>
      <c r="D547" t="s" s="4">
        <v>1328</v>
      </c>
      <c r="E547" t="s" s="4">
        <v>1328</v>
      </c>
      <c r="F547" t="s" s="4">
        <v>5951</v>
      </c>
      <c r="G547" t="s" s="4">
        <v>5950</v>
      </c>
    </row>
    <row r="548" ht="45.0" customHeight="true">
      <c r="A548" t="s" s="4">
        <v>1923</v>
      </c>
      <c r="B548" t="s" s="4">
        <v>6495</v>
      </c>
      <c r="C548" t="s" s="4">
        <v>5950</v>
      </c>
      <c r="D548" t="s" s="4">
        <v>1328</v>
      </c>
      <c r="E548" t="s" s="4">
        <v>1328</v>
      </c>
      <c r="F548" t="s" s="4">
        <v>5951</v>
      </c>
      <c r="G548" t="s" s="4">
        <v>5950</v>
      </c>
    </row>
    <row r="549" ht="45.0" customHeight="true">
      <c r="A549" t="s" s="4">
        <v>1925</v>
      </c>
      <c r="B549" t="s" s="4">
        <v>6496</v>
      </c>
      <c r="C549" t="s" s="4">
        <v>5950</v>
      </c>
      <c r="D549" t="s" s="4">
        <v>1328</v>
      </c>
      <c r="E549" t="s" s="4">
        <v>1328</v>
      </c>
      <c r="F549" t="s" s="4">
        <v>5951</v>
      </c>
      <c r="G549" t="s" s="4">
        <v>5950</v>
      </c>
    </row>
    <row r="550" ht="45.0" customHeight="true">
      <c r="A550" t="s" s="4">
        <v>1927</v>
      </c>
      <c r="B550" t="s" s="4">
        <v>6497</v>
      </c>
      <c r="C550" t="s" s="4">
        <v>5950</v>
      </c>
      <c r="D550" t="s" s="4">
        <v>1328</v>
      </c>
      <c r="E550" t="s" s="4">
        <v>1328</v>
      </c>
      <c r="F550" t="s" s="4">
        <v>5951</v>
      </c>
      <c r="G550" t="s" s="4">
        <v>5950</v>
      </c>
    </row>
    <row r="551" ht="45.0" customHeight="true">
      <c r="A551" t="s" s="4">
        <v>1929</v>
      </c>
      <c r="B551" t="s" s="4">
        <v>6498</v>
      </c>
      <c r="C551" t="s" s="4">
        <v>5950</v>
      </c>
      <c r="D551" t="s" s="4">
        <v>1328</v>
      </c>
      <c r="E551" t="s" s="4">
        <v>1328</v>
      </c>
      <c r="F551" t="s" s="4">
        <v>5951</v>
      </c>
      <c r="G551" t="s" s="4">
        <v>5950</v>
      </c>
    </row>
    <row r="552" ht="45.0" customHeight="true">
      <c r="A552" t="s" s="4">
        <v>1931</v>
      </c>
      <c r="B552" t="s" s="4">
        <v>6499</v>
      </c>
      <c r="C552" t="s" s="4">
        <v>5950</v>
      </c>
      <c r="D552" t="s" s="4">
        <v>1328</v>
      </c>
      <c r="E552" t="s" s="4">
        <v>1328</v>
      </c>
      <c r="F552" t="s" s="4">
        <v>5951</v>
      </c>
      <c r="G552" t="s" s="4">
        <v>5950</v>
      </c>
    </row>
    <row r="553" ht="45.0" customHeight="true">
      <c r="A553" t="s" s="4">
        <v>1933</v>
      </c>
      <c r="B553" t="s" s="4">
        <v>6500</v>
      </c>
      <c r="C553" t="s" s="4">
        <v>5950</v>
      </c>
      <c r="D553" t="s" s="4">
        <v>1328</v>
      </c>
      <c r="E553" t="s" s="4">
        <v>1328</v>
      </c>
      <c r="F553" t="s" s="4">
        <v>5951</v>
      </c>
      <c r="G553" t="s" s="4">
        <v>5950</v>
      </c>
    </row>
    <row r="554" ht="45.0" customHeight="true">
      <c r="A554" t="s" s="4">
        <v>1935</v>
      </c>
      <c r="B554" t="s" s="4">
        <v>6501</v>
      </c>
      <c r="C554" t="s" s="4">
        <v>5950</v>
      </c>
      <c r="D554" t="s" s="4">
        <v>1328</v>
      </c>
      <c r="E554" t="s" s="4">
        <v>1328</v>
      </c>
      <c r="F554" t="s" s="4">
        <v>5951</v>
      </c>
      <c r="G554" t="s" s="4">
        <v>5950</v>
      </c>
    </row>
    <row r="555" ht="45.0" customHeight="true">
      <c r="A555" t="s" s="4">
        <v>1937</v>
      </c>
      <c r="B555" t="s" s="4">
        <v>6502</v>
      </c>
      <c r="C555" t="s" s="4">
        <v>5950</v>
      </c>
      <c r="D555" t="s" s="4">
        <v>1328</v>
      </c>
      <c r="E555" t="s" s="4">
        <v>1328</v>
      </c>
      <c r="F555" t="s" s="4">
        <v>5951</v>
      </c>
      <c r="G555" t="s" s="4">
        <v>5950</v>
      </c>
    </row>
    <row r="556" ht="45.0" customHeight="true">
      <c r="A556" t="s" s="4">
        <v>1939</v>
      </c>
      <c r="B556" t="s" s="4">
        <v>6503</v>
      </c>
      <c r="C556" t="s" s="4">
        <v>5950</v>
      </c>
      <c r="D556" t="s" s="4">
        <v>1328</v>
      </c>
      <c r="E556" t="s" s="4">
        <v>1328</v>
      </c>
      <c r="F556" t="s" s="4">
        <v>5951</v>
      </c>
      <c r="G556" t="s" s="4">
        <v>5950</v>
      </c>
    </row>
    <row r="557" ht="45.0" customHeight="true">
      <c r="A557" t="s" s="4">
        <v>1941</v>
      </c>
      <c r="B557" t="s" s="4">
        <v>6504</v>
      </c>
      <c r="C557" t="s" s="4">
        <v>5950</v>
      </c>
      <c r="D557" t="s" s="4">
        <v>1328</v>
      </c>
      <c r="E557" t="s" s="4">
        <v>1328</v>
      </c>
      <c r="F557" t="s" s="4">
        <v>5951</v>
      </c>
      <c r="G557" t="s" s="4">
        <v>5950</v>
      </c>
    </row>
    <row r="558" ht="45.0" customHeight="true">
      <c r="A558" t="s" s="4">
        <v>1943</v>
      </c>
      <c r="B558" t="s" s="4">
        <v>6505</v>
      </c>
      <c r="C558" t="s" s="4">
        <v>5950</v>
      </c>
      <c r="D558" t="s" s="4">
        <v>1328</v>
      </c>
      <c r="E558" t="s" s="4">
        <v>1328</v>
      </c>
      <c r="F558" t="s" s="4">
        <v>5951</v>
      </c>
      <c r="G558" t="s" s="4">
        <v>5950</v>
      </c>
    </row>
    <row r="559" ht="45.0" customHeight="true">
      <c r="A559" t="s" s="4">
        <v>1945</v>
      </c>
      <c r="B559" t="s" s="4">
        <v>6506</v>
      </c>
      <c r="C559" t="s" s="4">
        <v>5950</v>
      </c>
      <c r="D559" t="s" s="4">
        <v>1328</v>
      </c>
      <c r="E559" t="s" s="4">
        <v>1328</v>
      </c>
      <c r="F559" t="s" s="4">
        <v>5951</v>
      </c>
      <c r="G559" t="s" s="4">
        <v>5950</v>
      </c>
    </row>
    <row r="560" ht="45.0" customHeight="true">
      <c r="A560" t="s" s="4">
        <v>1947</v>
      </c>
      <c r="B560" t="s" s="4">
        <v>6507</v>
      </c>
      <c r="C560" t="s" s="4">
        <v>5950</v>
      </c>
      <c r="D560" t="s" s="4">
        <v>1328</v>
      </c>
      <c r="E560" t="s" s="4">
        <v>1328</v>
      </c>
      <c r="F560" t="s" s="4">
        <v>5951</v>
      </c>
      <c r="G560" t="s" s="4">
        <v>5950</v>
      </c>
    </row>
    <row r="561" ht="45.0" customHeight="true">
      <c r="A561" t="s" s="4">
        <v>1949</v>
      </c>
      <c r="B561" t="s" s="4">
        <v>6508</v>
      </c>
      <c r="C561" t="s" s="4">
        <v>5950</v>
      </c>
      <c r="D561" t="s" s="4">
        <v>1328</v>
      </c>
      <c r="E561" t="s" s="4">
        <v>1328</v>
      </c>
      <c r="F561" t="s" s="4">
        <v>5951</v>
      </c>
      <c r="G561" t="s" s="4">
        <v>5950</v>
      </c>
    </row>
    <row r="562" ht="45.0" customHeight="true">
      <c r="A562" t="s" s="4">
        <v>1951</v>
      </c>
      <c r="B562" t="s" s="4">
        <v>6509</v>
      </c>
      <c r="C562" t="s" s="4">
        <v>5950</v>
      </c>
      <c r="D562" t="s" s="4">
        <v>1328</v>
      </c>
      <c r="E562" t="s" s="4">
        <v>1328</v>
      </c>
      <c r="F562" t="s" s="4">
        <v>5951</v>
      </c>
      <c r="G562" t="s" s="4">
        <v>5950</v>
      </c>
    </row>
    <row r="563" ht="45.0" customHeight="true">
      <c r="A563" t="s" s="4">
        <v>1953</v>
      </c>
      <c r="B563" t="s" s="4">
        <v>6510</v>
      </c>
      <c r="C563" t="s" s="4">
        <v>5950</v>
      </c>
      <c r="D563" t="s" s="4">
        <v>1328</v>
      </c>
      <c r="E563" t="s" s="4">
        <v>1328</v>
      </c>
      <c r="F563" t="s" s="4">
        <v>5951</v>
      </c>
      <c r="G563" t="s" s="4">
        <v>5950</v>
      </c>
    </row>
    <row r="564" ht="45.0" customHeight="true">
      <c r="A564" t="s" s="4">
        <v>1955</v>
      </c>
      <c r="B564" t="s" s="4">
        <v>6511</v>
      </c>
      <c r="C564" t="s" s="4">
        <v>5950</v>
      </c>
      <c r="D564" t="s" s="4">
        <v>1328</v>
      </c>
      <c r="E564" t="s" s="4">
        <v>1328</v>
      </c>
      <c r="F564" t="s" s="4">
        <v>5951</v>
      </c>
      <c r="G564" t="s" s="4">
        <v>5950</v>
      </c>
    </row>
    <row r="565" ht="45.0" customHeight="true">
      <c r="A565" t="s" s="4">
        <v>1957</v>
      </c>
      <c r="B565" t="s" s="4">
        <v>6512</v>
      </c>
      <c r="C565" t="s" s="4">
        <v>5950</v>
      </c>
      <c r="D565" t="s" s="4">
        <v>1328</v>
      </c>
      <c r="E565" t="s" s="4">
        <v>1328</v>
      </c>
      <c r="F565" t="s" s="4">
        <v>5951</v>
      </c>
      <c r="G565" t="s" s="4">
        <v>5950</v>
      </c>
    </row>
    <row r="566" ht="45.0" customHeight="true">
      <c r="A566" t="s" s="4">
        <v>1959</v>
      </c>
      <c r="B566" t="s" s="4">
        <v>6513</v>
      </c>
      <c r="C566" t="s" s="4">
        <v>5950</v>
      </c>
      <c r="D566" t="s" s="4">
        <v>1328</v>
      </c>
      <c r="E566" t="s" s="4">
        <v>1328</v>
      </c>
      <c r="F566" t="s" s="4">
        <v>5951</v>
      </c>
      <c r="G566" t="s" s="4">
        <v>5950</v>
      </c>
    </row>
    <row r="567" ht="45.0" customHeight="true">
      <c r="A567" t="s" s="4">
        <v>1961</v>
      </c>
      <c r="B567" t="s" s="4">
        <v>6514</v>
      </c>
      <c r="C567" t="s" s="4">
        <v>5950</v>
      </c>
      <c r="D567" t="s" s="4">
        <v>1328</v>
      </c>
      <c r="E567" t="s" s="4">
        <v>1328</v>
      </c>
      <c r="F567" t="s" s="4">
        <v>5951</v>
      </c>
      <c r="G567" t="s" s="4">
        <v>5950</v>
      </c>
    </row>
    <row r="568" ht="45.0" customHeight="true">
      <c r="A568" t="s" s="4">
        <v>1963</v>
      </c>
      <c r="B568" t="s" s="4">
        <v>6515</v>
      </c>
      <c r="C568" t="s" s="4">
        <v>5950</v>
      </c>
      <c r="D568" t="s" s="4">
        <v>1328</v>
      </c>
      <c r="E568" t="s" s="4">
        <v>1328</v>
      </c>
      <c r="F568" t="s" s="4">
        <v>5951</v>
      </c>
      <c r="G568" t="s" s="4">
        <v>5950</v>
      </c>
    </row>
    <row r="569" ht="45.0" customHeight="true">
      <c r="A569" t="s" s="4">
        <v>1965</v>
      </c>
      <c r="B569" t="s" s="4">
        <v>6516</v>
      </c>
      <c r="C569" t="s" s="4">
        <v>5950</v>
      </c>
      <c r="D569" t="s" s="4">
        <v>1328</v>
      </c>
      <c r="E569" t="s" s="4">
        <v>1328</v>
      </c>
      <c r="F569" t="s" s="4">
        <v>5951</v>
      </c>
      <c r="G569" t="s" s="4">
        <v>5950</v>
      </c>
    </row>
    <row r="570" ht="45.0" customHeight="true">
      <c r="A570" t="s" s="4">
        <v>1967</v>
      </c>
      <c r="B570" t="s" s="4">
        <v>6517</v>
      </c>
      <c r="C570" t="s" s="4">
        <v>5950</v>
      </c>
      <c r="D570" t="s" s="4">
        <v>1328</v>
      </c>
      <c r="E570" t="s" s="4">
        <v>1328</v>
      </c>
      <c r="F570" t="s" s="4">
        <v>5951</v>
      </c>
      <c r="G570" t="s" s="4">
        <v>5950</v>
      </c>
    </row>
    <row r="571" ht="45.0" customHeight="true">
      <c r="A571" t="s" s="4">
        <v>1969</v>
      </c>
      <c r="B571" t="s" s="4">
        <v>6518</v>
      </c>
      <c r="C571" t="s" s="4">
        <v>5950</v>
      </c>
      <c r="D571" t="s" s="4">
        <v>1328</v>
      </c>
      <c r="E571" t="s" s="4">
        <v>1328</v>
      </c>
      <c r="F571" t="s" s="4">
        <v>5951</v>
      </c>
      <c r="G571" t="s" s="4">
        <v>5950</v>
      </c>
    </row>
    <row r="572" ht="45.0" customHeight="true">
      <c r="A572" t="s" s="4">
        <v>1971</v>
      </c>
      <c r="B572" t="s" s="4">
        <v>6519</v>
      </c>
      <c r="C572" t="s" s="4">
        <v>5950</v>
      </c>
      <c r="D572" t="s" s="4">
        <v>1328</v>
      </c>
      <c r="E572" t="s" s="4">
        <v>1328</v>
      </c>
      <c r="F572" t="s" s="4">
        <v>5951</v>
      </c>
      <c r="G572" t="s" s="4">
        <v>5950</v>
      </c>
    </row>
    <row r="573" ht="45.0" customHeight="true">
      <c r="A573" t="s" s="4">
        <v>1973</v>
      </c>
      <c r="B573" t="s" s="4">
        <v>6520</v>
      </c>
      <c r="C573" t="s" s="4">
        <v>5950</v>
      </c>
      <c r="D573" t="s" s="4">
        <v>1328</v>
      </c>
      <c r="E573" t="s" s="4">
        <v>1328</v>
      </c>
      <c r="F573" t="s" s="4">
        <v>5951</v>
      </c>
      <c r="G573" t="s" s="4">
        <v>5950</v>
      </c>
    </row>
    <row r="574" ht="45.0" customHeight="true">
      <c r="A574" t="s" s="4">
        <v>1975</v>
      </c>
      <c r="B574" t="s" s="4">
        <v>6521</v>
      </c>
      <c r="C574" t="s" s="4">
        <v>5950</v>
      </c>
      <c r="D574" t="s" s="4">
        <v>1328</v>
      </c>
      <c r="E574" t="s" s="4">
        <v>1328</v>
      </c>
      <c r="F574" t="s" s="4">
        <v>5951</v>
      </c>
      <c r="G574" t="s" s="4">
        <v>5950</v>
      </c>
    </row>
    <row r="575" ht="45.0" customHeight="true">
      <c r="A575" t="s" s="4">
        <v>1977</v>
      </c>
      <c r="B575" t="s" s="4">
        <v>6522</v>
      </c>
      <c r="C575" t="s" s="4">
        <v>5950</v>
      </c>
      <c r="D575" t="s" s="4">
        <v>1328</v>
      </c>
      <c r="E575" t="s" s="4">
        <v>1328</v>
      </c>
      <c r="F575" t="s" s="4">
        <v>5951</v>
      </c>
      <c r="G575" t="s" s="4">
        <v>5950</v>
      </c>
    </row>
    <row r="576" ht="45.0" customHeight="true">
      <c r="A576" t="s" s="4">
        <v>1979</v>
      </c>
      <c r="B576" t="s" s="4">
        <v>6523</v>
      </c>
      <c r="C576" t="s" s="4">
        <v>5950</v>
      </c>
      <c r="D576" t="s" s="4">
        <v>1328</v>
      </c>
      <c r="E576" t="s" s="4">
        <v>1328</v>
      </c>
      <c r="F576" t="s" s="4">
        <v>5951</v>
      </c>
      <c r="G576" t="s" s="4">
        <v>5950</v>
      </c>
    </row>
    <row r="577" ht="45.0" customHeight="true">
      <c r="A577" t="s" s="4">
        <v>1981</v>
      </c>
      <c r="B577" t="s" s="4">
        <v>6524</v>
      </c>
      <c r="C577" t="s" s="4">
        <v>5950</v>
      </c>
      <c r="D577" t="s" s="4">
        <v>1328</v>
      </c>
      <c r="E577" t="s" s="4">
        <v>1328</v>
      </c>
      <c r="F577" t="s" s="4">
        <v>5951</v>
      </c>
      <c r="G577" t="s" s="4">
        <v>5950</v>
      </c>
    </row>
    <row r="578" ht="45.0" customHeight="true">
      <c r="A578" t="s" s="4">
        <v>1983</v>
      </c>
      <c r="B578" t="s" s="4">
        <v>6525</v>
      </c>
      <c r="C578" t="s" s="4">
        <v>5950</v>
      </c>
      <c r="D578" t="s" s="4">
        <v>1328</v>
      </c>
      <c r="E578" t="s" s="4">
        <v>1328</v>
      </c>
      <c r="F578" t="s" s="4">
        <v>5951</v>
      </c>
      <c r="G578" t="s" s="4">
        <v>5950</v>
      </c>
    </row>
    <row r="579" ht="45.0" customHeight="true">
      <c r="A579" t="s" s="4">
        <v>1985</v>
      </c>
      <c r="B579" t="s" s="4">
        <v>6526</v>
      </c>
      <c r="C579" t="s" s="4">
        <v>5950</v>
      </c>
      <c r="D579" t="s" s="4">
        <v>1328</v>
      </c>
      <c r="E579" t="s" s="4">
        <v>1328</v>
      </c>
      <c r="F579" t="s" s="4">
        <v>5951</v>
      </c>
      <c r="G579" t="s" s="4">
        <v>5950</v>
      </c>
    </row>
    <row r="580" ht="45.0" customHeight="true">
      <c r="A580" t="s" s="4">
        <v>1987</v>
      </c>
      <c r="B580" t="s" s="4">
        <v>6527</v>
      </c>
      <c r="C580" t="s" s="4">
        <v>5950</v>
      </c>
      <c r="D580" t="s" s="4">
        <v>1328</v>
      </c>
      <c r="E580" t="s" s="4">
        <v>1328</v>
      </c>
      <c r="F580" t="s" s="4">
        <v>5951</v>
      </c>
      <c r="G580" t="s" s="4">
        <v>5950</v>
      </c>
    </row>
    <row r="581" ht="45.0" customHeight="true">
      <c r="A581" t="s" s="4">
        <v>1989</v>
      </c>
      <c r="B581" t="s" s="4">
        <v>6528</v>
      </c>
      <c r="C581" t="s" s="4">
        <v>5950</v>
      </c>
      <c r="D581" t="s" s="4">
        <v>1328</v>
      </c>
      <c r="E581" t="s" s="4">
        <v>1328</v>
      </c>
      <c r="F581" t="s" s="4">
        <v>5951</v>
      </c>
      <c r="G581" t="s" s="4">
        <v>5950</v>
      </c>
    </row>
    <row r="582" ht="45.0" customHeight="true">
      <c r="A582" t="s" s="4">
        <v>1991</v>
      </c>
      <c r="B582" t="s" s="4">
        <v>6529</v>
      </c>
      <c r="C582" t="s" s="4">
        <v>5950</v>
      </c>
      <c r="D582" t="s" s="4">
        <v>1328</v>
      </c>
      <c r="E582" t="s" s="4">
        <v>1328</v>
      </c>
      <c r="F582" t="s" s="4">
        <v>5951</v>
      </c>
      <c r="G582" t="s" s="4">
        <v>5950</v>
      </c>
    </row>
    <row r="583" ht="45.0" customHeight="true">
      <c r="A583" t="s" s="4">
        <v>1993</v>
      </c>
      <c r="B583" t="s" s="4">
        <v>6530</v>
      </c>
      <c r="C583" t="s" s="4">
        <v>5950</v>
      </c>
      <c r="D583" t="s" s="4">
        <v>1328</v>
      </c>
      <c r="E583" t="s" s="4">
        <v>1328</v>
      </c>
      <c r="F583" t="s" s="4">
        <v>5951</v>
      </c>
      <c r="G583" t="s" s="4">
        <v>5950</v>
      </c>
    </row>
    <row r="584" ht="45.0" customHeight="true">
      <c r="A584" t="s" s="4">
        <v>1995</v>
      </c>
      <c r="B584" t="s" s="4">
        <v>6531</v>
      </c>
      <c r="C584" t="s" s="4">
        <v>5950</v>
      </c>
      <c r="D584" t="s" s="4">
        <v>1328</v>
      </c>
      <c r="E584" t="s" s="4">
        <v>1328</v>
      </c>
      <c r="F584" t="s" s="4">
        <v>5951</v>
      </c>
      <c r="G584" t="s" s="4">
        <v>5950</v>
      </c>
    </row>
    <row r="585" ht="45.0" customHeight="true">
      <c r="A585" t="s" s="4">
        <v>1997</v>
      </c>
      <c r="B585" t="s" s="4">
        <v>6532</v>
      </c>
      <c r="C585" t="s" s="4">
        <v>5950</v>
      </c>
      <c r="D585" t="s" s="4">
        <v>1328</v>
      </c>
      <c r="E585" t="s" s="4">
        <v>1328</v>
      </c>
      <c r="F585" t="s" s="4">
        <v>5951</v>
      </c>
      <c r="G585" t="s" s="4">
        <v>5950</v>
      </c>
    </row>
    <row r="586" ht="45.0" customHeight="true">
      <c r="A586" t="s" s="4">
        <v>1999</v>
      </c>
      <c r="B586" t="s" s="4">
        <v>6533</v>
      </c>
      <c r="C586" t="s" s="4">
        <v>5950</v>
      </c>
      <c r="D586" t="s" s="4">
        <v>1328</v>
      </c>
      <c r="E586" t="s" s="4">
        <v>1328</v>
      </c>
      <c r="F586" t="s" s="4">
        <v>5951</v>
      </c>
      <c r="G586" t="s" s="4">
        <v>5950</v>
      </c>
    </row>
    <row r="587" ht="45.0" customHeight="true">
      <c r="A587" t="s" s="4">
        <v>2001</v>
      </c>
      <c r="B587" t="s" s="4">
        <v>6534</v>
      </c>
      <c r="C587" t="s" s="4">
        <v>5950</v>
      </c>
      <c r="D587" t="s" s="4">
        <v>1328</v>
      </c>
      <c r="E587" t="s" s="4">
        <v>1328</v>
      </c>
      <c r="F587" t="s" s="4">
        <v>5951</v>
      </c>
      <c r="G587" t="s" s="4">
        <v>5950</v>
      </c>
    </row>
    <row r="588" ht="45.0" customHeight="true">
      <c r="A588" t="s" s="4">
        <v>2003</v>
      </c>
      <c r="B588" t="s" s="4">
        <v>6535</v>
      </c>
      <c r="C588" t="s" s="4">
        <v>5950</v>
      </c>
      <c r="D588" t="s" s="4">
        <v>1328</v>
      </c>
      <c r="E588" t="s" s="4">
        <v>1328</v>
      </c>
      <c r="F588" t="s" s="4">
        <v>5951</v>
      </c>
      <c r="G588" t="s" s="4">
        <v>5950</v>
      </c>
    </row>
    <row r="589" ht="45.0" customHeight="true">
      <c r="A589" t="s" s="4">
        <v>2005</v>
      </c>
      <c r="B589" t="s" s="4">
        <v>6536</v>
      </c>
      <c r="C589" t="s" s="4">
        <v>5950</v>
      </c>
      <c r="D589" t="s" s="4">
        <v>1328</v>
      </c>
      <c r="E589" t="s" s="4">
        <v>1328</v>
      </c>
      <c r="F589" t="s" s="4">
        <v>5951</v>
      </c>
      <c r="G589" t="s" s="4">
        <v>5950</v>
      </c>
    </row>
    <row r="590" ht="45.0" customHeight="true">
      <c r="A590" t="s" s="4">
        <v>2007</v>
      </c>
      <c r="B590" t="s" s="4">
        <v>6537</v>
      </c>
      <c r="C590" t="s" s="4">
        <v>5950</v>
      </c>
      <c r="D590" t="s" s="4">
        <v>1328</v>
      </c>
      <c r="E590" t="s" s="4">
        <v>1328</v>
      </c>
      <c r="F590" t="s" s="4">
        <v>5951</v>
      </c>
      <c r="G590" t="s" s="4">
        <v>5950</v>
      </c>
    </row>
    <row r="591" ht="45.0" customHeight="true">
      <c r="A591" t="s" s="4">
        <v>2009</v>
      </c>
      <c r="B591" t="s" s="4">
        <v>6538</v>
      </c>
      <c r="C591" t="s" s="4">
        <v>5950</v>
      </c>
      <c r="D591" t="s" s="4">
        <v>1328</v>
      </c>
      <c r="E591" t="s" s="4">
        <v>1328</v>
      </c>
      <c r="F591" t="s" s="4">
        <v>5951</v>
      </c>
      <c r="G591" t="s" s="4">
        <v>5950</v>
      </c>
    </row>
    <row r="592" ht="45.0" customHeight="true">
      <c r="A592" t="s" s="4">
        <v>2011</v>
      </c>
      <c r="B592" t="s" s="4">
        <v>6539</v>
      </c>
      <c r="C592" t="s" s="4">
        <v>5950</v>
      </c>
      <c r="D592" t="s" s="4">
        <v>1328</v>
      </c>
      <c r="E592" t="s" s="4">
        <v>1328</v>
      </c>
      <c r="F592" t="s" s="4">
        <v>5951</v>
      </c>
      <c r="G592" t="s" s="4">
        <v>5950</v>
      </c>
    </row>
    <row r="593" ht="45.0" customHeight="true">
      <c r="A593" t="s" s="4">
        <v>2013</v>
      </c>
      <c r="B593" t="s" s="4">
        <v>6540</v>
      </c>
      <c r="C593" t="s" s="4">
        <v>5950</v>
      </c>
      <c r="D593" t="s" s="4">
        <v>1328</v>
      </c>
      <c r="E593" t="s" s="4">
        <v>1328</v>
      </c>
      <c r="F593" t="s" s="4">
        <v>5951</v>
      </c>
      <c r="G593" t="s" s="4">
        <v>5950</v>
      </c>
    </row>
    <row r="594" ht="45.0" customHeight="true">
      <c r="A594" t="s" s="4">
        <v>2015</v>
      </c>
      <c r="B594" t="s" s="4">
        <v>6541</v>
      </c>
      <c r="C594" t="s" s="4">
        <v>5950</v>
      </c>
      <c r="D594" t="s" s="4">
        <v>1328</v>
      </c>
      <c r="E594" t="s" s="4">
        <v>1328</v>
      </c>
      <c r="F594" t="s" s="4">
        <v>5951</v>
      </c>
      <c r="G594" t="s" s="4">
        <v>5950</v>
      </c>
    </row>
    <row r="595" ht="45.0" customHeight="true">
      <c r="A595" t="s" s="4">
        <v>2017</v>
      </c>
      <c r="B595" t="s" s="4">
        <v>6542</v>
      </c>
      <c r="C595" t="s" s="4">
        <v>5950</v>
      </c>
      <c r="D595" t="s" s="4">
        <v>1328</v>
      </c>
      <c r="E595" t="s" s="4">
        <v>1328</v>
      </c>
      <c r="F595" t="s" s="4">
        <v>5951</v>
      </c>
      <c r="G595" t="s" s="4">
        <v>5950</v>
      </c>
    </row>
    <row r="596" ht="45.0" customHeight="true">
      <c r="A596" t="s" s="4">
        <v>2019</v>
      </c>
      <c r="B596" t="s" s="4">
        <v>6543</v>
      </c>
      <c r="C596" t="s" s="4">
        <v>5950</v>
      </c>
      <c r="D596" t="s" s="4">
        <v>1328</v>
      </c>
      <c r="E596" t="s" s="4">
        <v>1328</v>
      </c>
      <c r="F596" t="s" s="4">
        <v>5951</v>
      </c>
      <c r="G596" t="s" s="4">
        <v>5950</v>
      </c>
    </row>
    <row r="597" ht="45.0" customHeight="true">
      <c r="A597" t="s" s="4">
        <v>2021</v>
      </c>
      <c r="B597" t="s" s="4">
        <v>6544</v>
      </c>
      <c r="C597" t="s" s="4">
        <v>5950</v>
      </c>
      <c r="D597" t="s" s="4">
        <v>1328</v>
      </c>
      <c r="E597" t="s" s="4">
        <v>1328</v>
      </c>
      <c r="F597" t="s" s="4">
        <v>5951</v>
      </c>
      <c r="G597" t="s" s="4">
        <v>5950</v>
      </c>
    </row>
    <row r="598" ht="45.0" customHeight="true">
      <c r="A598" t="s" s="4">
        <v>2023</v>
      </c>
      <c r="B598" t="s" s="4">
        <v>6545</v>
      </c>
      <c r="C598" t="s" s="4">
        <v>5950</v>
      </c>
      <c r="D598" t="s" s="4">
        <v>1328</v>
      </c>
      <c r="E598" t="s" s="4">
        <v>1328</v>
      </c>
      <c r="F598" t="s" s="4">
        <v>5951</v>
      </c>
      <c r="G598" t="s" s="4">
        <v>5950</v>
      </c>
    </row>
    <row r="599" ht="45.0" customHeight="true">
      <c r="A599" t="s" s="4">
        <v>2025</v>
      </c>
      <c r="B599" t="s" s="4">
        <v>6546</v>
      </c>
      <c r="C599" t="s" s="4">
        <v>5950</v>
      </c>
      <c r="D599" t="s" s="4">
        <v>1328</v>
      </c>
      <c r="E599" t="s" s="4">
        <v>1328</v>
      </c>
      <c r="F599" t="s" s="4">
        <v>5951</v>
      </c>
      <c r="G599" t="s" s="4">
        <v>5950</v>
      </c>
    </row>
    <row r="600" ht="45.0" customHeight="true">
      <c r="A600" t="s" s="4">
        <v>2027</v>
      </c>
      <c r="B600" t="s" s="4">
        <v>6547</v>
      </c>
      <c r="C600" t="s" s="4">
        <v>5950</v>
      </c>
      <c r="D600" t="s" s="4">
        <v>1328</v>
      </c>
      <c r="E600" t="s" s="4">
        <v>1328</v>
      </c>
      <c r="F600" t="s" s="4">
        <v>5951</v>
      </c>
      <c r="G600" t="s" s="4">
        <v>5950</v>
      </c>
    </row>
    <row r="601" ht="45.0" customHeight="true">
      <c r="A601" t="s" s="4">
        <v>2029</v>
      </c>
      <c r="B601" t="s" s="4">
        <v>6548</v>
      </c>
      <c r="C601" t="s" s="4">
        <v>5950</v>
      </c>
      <c r="D601" t="s" s="4">
        <v>1328</v>
      </c>
      <c r="E601" t="s" s="4">
        <v>1328</v>
      </c>
      <c r="F601" t="s" s="4">
        <v>5951</v>
      </c>
      <c r="G601" t="s" s="4">
        <v>5950</v>
      </c>
    </row>
    <row r="602" ht="45.0" customHeight="true">
      <c r="A602" t="s" s="4">
        <v>2031</v>
      </c>
      <c r="B602" t="s" s="4">
        <v>6549</v>
      </c>
      <c r="C602" t="s" s="4">
        <v>5950</v>
      </c>
      <c r="D602" t="s" s="4">
        <v>1328</v>
      </c>
      <c r="E602" t="s" s="4">
        <v>1328</v>
      </c>
      <c r="F602" t="s" s="4">
        <v>5951</v>
      </c>
      <c r="G602" t="s" s="4">
        <v>5950</v>
      </c>
    </row>
    <row r="603" ht="45.0" customHeight="true">
      <c r="A603" t="s" s="4">
        <v>2033</v>
      </c>
      <c r="B603" t="s" s="4">
        <v>6550</v>
      </c>
      <c r="C603" t="s" s="4">
        <v>5950</v>
      </c>
      <c r="D603" t="s" s="4">
        <v>1328</v>
      </c>
      <c r="E603" t="s" s="4">
        <v>1328</v>
      </c>
      <c r="F603" t="s" s="4">
        <v>5951</v>
      </c>
      <c r="G603" t="s" s="4">
        <v>5950</v>
      </c>
    </row>
    <row r="604" ht="45.0" customHeight="true">
      <c r="A604" t="s" s="4">
        <v>2035</v>
      </c>
      <c r="B604" t="s" s="4">
        <v>6551</v>
      </c>
      <c r="C604" t="s" s="4">
        <v>5950</v>
      </c>
      <c r="D604" t="s" s="4">
        <v>1328</v>
      </c>
      <c r="E604" t="s" s="4">
        <v>1328</v>
      </c>
      <c r="F604" t="s" s="4">
        <v>5951</v>
      </c>
      <c r="G604" t="s" s="4">
        <v>5950</v>
      </c>
    </row>
    <row r="605" ht="45.0" customHeight="true">
      <c r="A605" t="s" s="4">
        <v>2037</v>
      </c>
      <c r="B605" t="s" s="4">
        <v>6552</v>
      </c>
      <c r="C605" t="s" s="4">
        <v>5950</v>
      </c>
      <c r="D605" t="s" s="4">
        <v>1328</v>
      </c>
      <c r="E605" t="s" s="4">
        <v>1328</v>
      </c>
      <c r="F605" t="s" s="4">
        <v>5951</v>
      </c>
      <c r="G605" t="s" s="4">
        <v>5950</v>
      </c>
    </row>
    <row r="606" ht="45.0" customHeight="true">
      <c r="A606" t="s" s="4">
        <v>2039</v>
      </c>
      <c r="B606" t="s" s="4">
        <v>6553</v>
      </c>
      <c r="C606" t="s" s="4">
        <v>5950</v>
      </c>
      <c r="D606" t="s" s="4">
        <v>1328</v>
      </c>
      <c r="E606" t="s" s="4">
        <v>1328</v>
      </c>
      <c r="F606" t="s" s="4">
        <v>5951</v>
      </c>
      <c r="G606" t="s" s="4">
        <v>5950</v>
      </c>
    </row>
    <row r="607" ht="45.0" customHeight="true">
      <c r="A607" t="s" s="4">
        <v>2041</v>
      </c>
      <c r="B607" t="s" s="4">
        <v>6554</v>
      </c>
      <c r="C607" t="s" s="4">
        <v>5950</v>
      </c>
      <c r="D607" t="s" s="4">
        <v>1328</v>
      </c>
      <c r="E607" t="s" s="4">
        <v>1328</v>
      </c>
      <c r="F607" t="s" s="4">
        <v>5951</v>
      </c>
      <c r="G607" t="s" s="4">
        <v>5950</v>
      </c>
    </row>
    <row r="608" ht="45.0" customHeight="true">
      <c r="A608" t="s" s="4">
        <v>2043</v>
      </c>
      <c r="B608" t="s" s="4">
        <v>6555</v>
      </c>
      <c r="C608" t="s" s="4">
        <v>5950</v>
      </c>
      <c r="D608" t="s" s="4">
        <v>1328</v>
      </c>
      <c r="E608" t="s" s="4">
        <v>1328</v>
      </c>
      <c r="F608" t="s" s="4">
        <v>5951</v>
      </c>
      <c r="G608" t="s" s="4">
        <v>5950</v>
      </c>
    </row>
    <row r="609" ht="45.0" customHeight="true">
      <c r="A609" t="s" s="4">
        <v>2045</v>
      </c>
      <c r="B609" t="s" s="4">
        <v>6556</v>
      </c>
      <c r="C609" t="s" s="4">
        <v>5950</v>
      </c>
      <c r="D609" t="s" s="4">
        <v>1328</v>
      </c>
      <c r="E609" t="s" s="4">
        <v>1328</v>
      </c>
      <c r="F609" t="s" s="4">
        <v>5951</v>
      </c>
      <c r="G609" t="s" s="4">
        <v>5950</v>
      </c>
    </row>
    <row r="610" ht="45.0" customHeight="true">
      <c r="A610" t="s" s="4">
        <v>2047</v>
      </c>
      <c r="B610" t="s" s="4">
        <v>6557</v>
      </c>
      <c r="C610" t="s" s="4">
        <v>5950</v>
      </c>
      <c r="D610" t="s" s="4">
        <v>1328</v>
      </c>
      <c r="E610" t="s" s="4">
        <v>1328</v>
      </c>
      <c r="F610" t="s" s="4">
        <v>5951</v>
      </c>
      <c r="G610" t="s" s="4">
        <v>5950</v>
      </c>
    </row>
    <row r="611" ht="45.0" customHeight="true">
      <c r="A611" t="s" s="4">
        <v>2049</v>
      </c>
      <c r="B611" t="s" s="4">
        <v>6558</v>
      </c>
      <c r="C611" t="s" s="4">
        <v>5950</v>
      </c>
      <c r="D611" t="s" s="4">
        <v>1328</v>
      </c>
      <c r="E611" t="s" s="4">
        <v>1328</v>
      </c>
      <c r="F611" t="s" s="4">
        <v>5951</v>
      </c>
      <c r="G611" t="s" s="4">
        <v>5950</v>
      </c>
    </row>
    <row r="612" ht="45.0" customHeight="true">
      <c r="A612" t="s" s="4">
        <v>2051</v>
      </c>
      <c r="B612" t="s" s="4">
        <v>6559</v>
      </c>
      <c r="C612" t="s" s="4">
        <v>5950</v>
      </c>
      <c r="D612" t="s" s="4">
        <v>1328</v>
      </c>
      <c r="E612" t="s" s="4">
        <v>1328</v>
      </c>
      <c r="F612" t="s" s="4">
        <v>5951</v>
      </c>
      <c r="G612" t="s" s="4">
        <v>5950</v>
      </c>
    </row>
    <row r="613" ht="45.0" customHeight="true">
      <c r="A613" t="s" s="4">
        <v>2053</v>
      </c>
      <c r="B613" t="s" s="4">
        <v>6560</v>
      </c>
      <c r="C613" t="s" s="4">
        <v>5950</v>
      </c>
      <c r="D613" t="s" s="4">
        <v>1328</v>
      </c>
      <c r="E613" t="s" s="4">
        <v>1328</v>
      </c>
      <c r="F613" t="s" s="4">
        <v>5951</v>
      </c>
      <c r="G613" t="s" s="4">
        <v>5950</v>
      </c>
    </row>
    <row r="614" ht="45.0" customHeight="true">
      <c r="A614" t="s" s="4">
        <v>2055</v>
      </c>
      <c r="B614" t="s" s="4">
        <v>6561</v>
      </c>
      <c r="C614" t="s" s="4">
        <v>5950</v>
      </c>
      <c r="D614" t="s" s="4">
        <v>1328</v>
      </c>
      <c r="E614" t="s" s="4">
        <v>1328</v>
      </c>
      <c r="F614" t="s" s="4">
        <v>5951</v>
      </c>
      <c r="G614" t="s" s="4">
        <v>5950</v>
      </c>
    </row>
    <row r="615" ht="45.0" customHeight="true">
      <c r="A615" t="s" s="4">
        <v>2057</v>
      </c>
      <c r="B615" t="s" s="4">
        <v>6562</v>
      </c>
      <c r="C615" t="s" s="4">
        <v>5950</v>
      </c>
      <c r="D615" t="s" s="4">
        <v>1328</v>
      </c>
      <c r="E615" t="s" s="4">
        <v>1328</v>
      </c>
      <c r="F615" t="s" s="4">
        <v>5951</v>
      </c>
      <c r="G615" t="s" s="4">
        <v>5950</v>
      </c>
    </row>
    <row r="616" ht="45.0" customHeight="true">
      <c r="A616" t="s" s="4">
        <v>2059</v>
      </c>
      <c r="B616" t="s" s="4">
        <v>6563</v>
      </c>
      <c r="C616" t="s" s="4">
        <v>5950</v>
      </c>
      <c r="D616" t="s" s="4">
        <v>1328</v>
      </c>
      <c r="E616" t="s" s="4">
        <v>1328</v>
      </c>
      <c r="F616" t="s" s="4">
        <v>5951</v>
      </c>
      <c r="G616" t="s" s="4">
        <v>5950</v>
      </c>
    </row>
    <row r="617" ht="45.0" customHeight="true">
      <c r="A617" t="s" s="4">
        <v>2061</v>
      </c>
      <c r="B617" t="s" s="4">
        <v>6564</v>
      </c>
      <c r="C617" t="s" s="4">
        <v>5950</v>
      </c>
      <c r="D617" t="s" s="4">
        <v>1328</v>
      </c>
      <c r="E617" t="s" s="4">
        <v>1328</v>
      </c>
      <c r="F617" t="s" s="4">
        <v>5951</v>
      </c>
      <c r="G617" t="s" s="4">
        <v>5950</v>
      </c>
    </row>
    <row r="618" ht="45.0" customHeight="true">
      <c r="A618" t="s" s="4">
        <v>2063</v>
      </c>
      <c r="B618" t="s" s="4">
        <v>6565</v>
      </c>
      <c r="C618" t="s" s="4">
        <v>5950</v>
      </c>
      <c r="D618" t="s" s="4">
        <v>1328</v>
      </c>
      <c r="E618" t="s" s="4">
        <v>1328</v>
      </c>
      <c r="F618" t="s" s="4">
        <v>5951</v>
      </c>
      <c r="G618" t="s" s="4">
        <v>5950</v>
      </c>
    </row>
    <row r="619" ht="45.0" customHeight="true">
      <c r="A619" t="s" s="4">
        <v>2065</v>
      </c>
      <c r="B619" t="s" s="4">
        <v>6566</v>
      </c>
      <c r="C619" t="s" s="4">
        <v>5950</v>
      </c>
      <c r="D619" t="s" s="4">
        <v>1328</v>
      </c>
      <c r="E619" t="s" s="4">
        <v>1328</v>
      </c>
      <c r="F619" t="s" s="4">
        <v>5951</v>
      </c>
      <c r="G619" t="s" s="4">
        <v>5950</v>
      </c>
    </row>
    <row r="620" ht="45.0" customHeight="true">
      <c r="A620" t="s" s="4">
        <v>2067</v>
      </c>
      <c r="B620" t="s" s="4">
        <v>6567</v>
      </c>
      <c r="C620" t="s" s="4">
        <v>5950</v>
      </c>
      <c r="D620" t="s" s="4">
        <v>1328</v>
      </c>
      <c r="E620" t="s" s="4">
        <v>1328</v>
      </c>
      <c r="F620" t="s" s="4">
        <v>5951</v>
      </c>
      <c r="G620" t="s" s="4">
        <v>5950</v>
      </c>
    </row>
    <row r="621" ht="45.0" customHeight="true">
      <c r="A621" t="s" s="4">
        <v>2069</v>
      </c>
      <c r="B621" t="s" s="4">
        <v>6568</v>
      </c>
      <c r="C621" t="s" s="4">
        <v>5950</v>
      </c>
      <c r="D621" t="s" s="4">
        <v>1328</v>
      </c>
      <c r="E621" t="s" s="4">
        <v>1328</v>
      </c>
      <c r="F621" t="s" s="4">
        <v>5951</v>
      </c>
      <c r="G621" t="s" s="4">
        <v>5950</v>
      </c>
    </row>
    <row r="622" ht="45.0" customHeight="true">
      <c r="A622" t="s" s="4">
        <v>2071</v>
      </c>
      <c r="B622" t="s" s="4">
        <v>6569</v>
      </c>
      <c r="C622" t="s" s="4">
        <v>5950</v>
      </c>
      <c r="D622" t="s" s="4">
        <v>1328</v>
      </c>
      <c r="E622" t="s" s="4">
        <v>1328</v>
      </c>
      <c r="F622" t="s" s="4">
        <v>5951</v>
      </c>
      <c r="G622" t="s" s="4">
        <v>5950</v>
      </c>
    </row>
    <row r="623" ht="45.0" customHeight="true">
      <c r="A623" t="s" s="4">
        <v>2073</v>
      </c>
      <c r="B623" t="s" s="4">
        <v>6570</v>
      </c>
      <c r="C623" t="s" s="4">
        <v>5950</v>
      </c>
      <c r="D623" t="s" s="4">
        <v>1328</v>
      </c>
      <c r="E623" t="s" s="4">
        <v>1328</v>
      </c>
      <c r="F623" t="s" s="4">
        <v>5951</v>
      </c>
      <c r="G623" t="s" s="4">
        <v>5950</v>
      </c>
    </row>
    <row r="624" ht="45.0" customHeight="true">
      <c r="A624" t="s" s="4">
        <v>2075</v>
      </c>
      <c r="B624" t="s" s="4">
        <v>6571</v>
      </c>
      <c r="C624" t="s" s="4">
        <v>5950</v>
      </c>
      <c r="D624" t="s" s="4">
        <v>1328</v>
      </c>
      <c r="E624" t="s" s="4">
        <v>1328</v>
      </c>
      <c r="F624" t="s" s="4">
        <v>5951</v>
      </c>
      <c r="G624" t="s" s="4">
        <v>5950</v>
      </c>
    </row>
    <row r="625" ht="45.0" customHeight="true">
      <c r="A625" t="s" s="4">
        <v>2077</v>
      </c>
      <c r="B625" t="s" s="4">
        <v>6572</v>
      </c>
      <c r="C625" t="s" s="4">
        <v>5950</v>
      </c>
      <c r="D625" t="s" s="4">
        <v>1328</v>
      </c>
      <c r="E625" t="s" s="4">
        <v>1328</v>
      </c>
      <c r="F625" t="s" s="4">
        <v>5951</v>
      </c>
      <c r="G625" t="s" s="4">
        <v>5950</v>
      </c>
    </row>
    <row r="626" ht="45.0" customHeight="true">
      <c r="A626" t="s" s="4">
        <v>2079</v>
      </c>
      <c r="B626" t="s" s="4">
        <v>6573</v>
      </c>
      <c r="C626" t="s" s="4">
        <v>5950</v>
      </c>
      <c r="D626" t="s" s="4">
        <v>1328</v>
      </c>
      <c r="E626" t="s" s="4">
        <v>1328</v>
      </c>
      <c r="F626" t="s" s="4">
        <v>5951</v>
      </c>
      <c r="G626" t="s" s="4">
        <v>5950</v>
      </c>
    </row>
    <row r="627" ht="45.0" customHeight="true">
      <c r="A627" t="s" s="4">
        <v>2081</v>
      </c>
      <c r="B627" t="s" s="4">
        <v>6574</v>
      </c>
      <c r="C627" t="s" s="4">
        <v>5950</v>
      </c>
      <c r="D627" t="s" s="4">
        <v>1328</v>
      </c>
      <c r="E627" t="s" s="4">
        <v>1328</v>
      </c>
      <c r="F627" t="s" s="4">
        <v>5951</v>
      </c>
      <c r="G627" t="s" s="4">
        <v>5950</v>
      </c>
    </row>
    <row r="628" ht="45.0" customHeight="true">
      <c r="A628" t="s" s="4">
        <v>2083</v>
      </c>
      <c r="B628" t="s" s="4">
        <v>6575</v>
      </c>
      <c r="C628" t="s" s="4">
        <v>5950</v>
      </c>
      <c r="D628" t="s" s="4">
        <v>1328</v>
      </c>
      <c r="E628" t="s" s="4">
        <v>1328</v>
      </c>
      <c r="F628" t="s" s="4">
        <v>5951</v>
      </c>
      <c r="G628" t="s" s="4">
        <v>5950</v>
      </c>
    </row>
    <row r="629" ht="45.0" customHeight="true">
      <c r="A629" t="s" s="4">
        <v>2085</v>
      </c>
      <c r="B629" t="s" s="4">
        <v>6576</v>
      </c>
      <c r="C629" t="s" s="4">
        <v>5950</v>
      </c>
      <c r="D629" t="s" s="4">
        <v>1328</v>
      </c>
      <c r="E629" t="s" s="4">
        <v>1328</v>
      </c>
      <c r="F629" t="s" s="4">
        <v>5951</v>
      </c>
      <c r="G629" t="s" s="4">
        <v>5950</v>
      </c>
    </row>
    <row r="630" ht="45.0" customHeight="true">
      <c r="A630" t="s" s="4">
        <v>2087</v>
      </c>
      <c r="B630" t="s" s="4">
        <v>6577</v>
      </c>
      <c r="C630" t="s" s="4">
        <v>5950</v>
      </c>
      <c r="D630" t="s" s="4">
        <v>1328</v>
      </c>
      <c r="E630" t="s" s="4">
        <v>1328</v>
      </c>
      <c r="F630" t="s" s="4">
        <v>5951</v>
      </c>
      <c r="G630" t="s" s="4">
        <v>5950</v>
      </c>
    </row>
    <row r="631" ht="45.0" customHeight="true">
      <c r="A631" t="s" s="4">
        <v>2089</v>
      </c>
      <c r="B631" t="s" s="4">
        <v>6578</v>
      </c>
      <c r="C631" t="s" s="4">
        <v>5950</v>
      </c>
      <c r="D631" t="s" s="4">
        <v>1328</v>
      </c>
      <c r="E631" t="s" s="4">
        <v>1328</v>
      </c>
      <c r="F631" t="s" s="4">
        <v>5951</v>
      </c>
      <c r="G631" t="s" s="4">
        <v>5950</v>
      </c>
    </row>
    <row r="632" ht="45.0" customHeight="true">
      <c r="A632" t="s" s="4">
        <v>2091</v>
      </c>
      <c r="B632" t="s" s="4">
        <v>6579</v>
      </c>
      <c r="C632" t="s" s="4">
        <v>5950</v>
      </c>
      <c r="D632" t="s" s="4">
        <v>1328</v>
      </c>
      <c r="E632" t="s" s="4">
        <v>1328</v>
      </c>
      <c r="F632" t="s" s="4">
        <v>5951</v>
      </c>
      <c r="G632" t="s" s="4">
        <v>5950</v>
      </c>
    </row>
    <row r="633" ht="45.0" customHeight="true">
      <c r="A633" t="s" s="4">
        <v>2093</v>
      </c>
      <c r="B633" t="s" s="4">
        <v>6580</v>
      </c>
      <c r="C633" t="s" s="4">
        <v>5950</v>
      </c>
      <c r="D633" t="s" s="4">
        <v>1328</v>
      </c>
      <c r="E633" t="s" s="4">
        <v>1328</v>
      </c>
      <c r="F633" t="s" s="4">
        <v>5951</v>
      </c>
      <c r="G633" t="s" s="4">
        <v>5950</v>
      </c>
    </row>
    <row r="634" ht="45.0" customHeight="true">
      <c r="A634" t="s" s="4">
        <v>2095</v>
      </c>
      <c r="B634" t="s" s="4">
        <v>6581</v>
      </c>
      <c r="C634" t="s" s="4">
        <v>5950</v>
      </c>
      <c r="D634" t="s" s="4">
        <v>1328</v>
      </c>
      <c r="E634" t="s" s="4">
        <v>1328</v>
      </c>
      <c r="F634" t="s" s="4">
        <v>5951</v>
      </c>
      <c r="G634" t="s" s="4">
        <v>5950</v>
      </c>
    </row>
    <row r="635" ht="45.0" customHeight="true">
      <c r="A635" t="s" s="4">
        <v>2097</v>
      </c>
      <c r="B635" t="s" s="4">
        <v>6582</v>
      </c>
      <c r="C635" t="s" s="4">
        <v>5950</v>
      </c>
      <c r="D635" t="s" s="4">
        <v>1328</v>
      </c>
      <c r="E635" t="s" s="4">
        <v>1328</v>
      </c>
      <c r="F635" t="s" s="4">
        <v>5951</v>
      </c>
      <c r="G635" t="s" s="4">
        <v>5950</v>
      </c>
    </row>
    <row r="636" ht="45.0" customHeight="true">
      <c r="A636" t="s" s="4">
        <v>2099</v>
      </c>
      <c r="B636" t="s" s="4">
        <v>6583</v>
      </c>
      <c r="C636" t="s" s="4">
        <v>5950</v>
      </c>
      <c r="D636" t="s" s="4">
        <v>1328</v>
      </c>
      <c r="E636" t="s" s="4">
        <v>1328</v>
      </c>
      <c r="F636" t="s" s="4">
        <v>5951</v>
      </c>
      <c r="G636" t="s" s="4">
        <v>5950</v>
      </c>
    </row>
    <row r="637" ht="45.0" customHeight="true">
      <c r="A637" t="s" s="4">
        <v>2101</v>
      </c>
      <c r="B637" t="s" s="4">
        <v>6584</v>
      </c>
      <c r="C637" t="s" s="4">
        <v>5950</v>
      </c>
      <c r="D637" t="s" s="4">
        <v>1328</v>
      </c>
      <c r="E637" t="s" s="4">
        <v>1328</v>
      </c>
      <c r="F637" t="s" s="4">
        <v>5951</v>
      </c>
      <c r="G637" t="s" s="4">
        <v>5950</v>
      </c>
    </row>
    <row r="638" ht="45.0" customHeight="true">
      <c r="A638" t="s" s="4">
        <v>2103</v>
      </c>
      <c r="B638" t="s" s="4">
        <v>6585</v>
      </c>
      <c r="C638" t="s" s="4">
        <v>5950</v>
      </c>
      <c r="D638" t="s" s="4">
        <v>1328</v>
      </c>
      <c r="E638" t="s" s="4">
        <v>1328</v>
      </c>
      <c r="F638" t="s" s="4">
        <v>5951</v>
      </c>
      <c r="G638" t="s" s="4">
        <v>5950</v>
      </c>
    </row>
    <row r="639" ht="45.0" customHeight="true">
      <c r="A639" t="s" s="4">
        <v>2105</v>
      </c>
      <c r="B639" t="s" s="4">
        <v>6586</v>
      </c>
      <c r="C639" t="s" s="4">
        <v>5950</v>
      </c>
      <c r="D639" t="s" s="4">
        <v>1328</v>
      </c>
      <c r="E639" t="s" s="4">
        <v>1328</v>
      </c>
      <c r="F639" t="s" s="4">
        <v>5951</v>
      </c>
      <c r="G639" t="s" s="4">
        <v>5950</v>
      </c>
    </row>
    <row r="640" ht="45.0" customHeight="true">
      <c r="A640" t="s" s="4">
        <v>2107</v>
      </c>
      <c r="B640" t="s" s="4">
        <v>6587</v>
      </c>
      <c r="C640" t="s" s="4">
        <v>5950</v>
      </c>
      <c r="D640" t="s" s="4">
        <v>1328</v>
      </c>
      <c r="E640" t="s" s="4">
        <v>1328</v>
      </c>
      <c r="F640" t="s" s="4">
        <v>5951</v>
      </c>
      <c r="G640" t="s" s="4">
        <v>5950</v>
      </c>
    </row>
    <row r="641" ht="45.0" customHeight="true">
      <c r="A641" t="s" s="4">
        <v>2109</v>
      </c>
      <c r="B641" t="s" s="4">
        <v>6588</v>
      </c>
      <c r="C641" t="s" s="4">
        <v>5950</v>
      </c>
      <c r="D641" t="s" s="4">
        <v>1328</v>
      </c>
      <c r="E641" t="s" s="4">
        <v>1328</v>
      </c>
      <c r="F641" t="s" s="4">
        <v>5951</v>
      </c>
      <c r="G641" t="s" s="4">
        <v>5950</v>
      </c>
    </row>
    <row r="642" ht="45.0" customHeight="true">
      <c r="A642" t="s" s="4">
        <v>2111</v>
      </c>
      <c r="B642" t="s" s="4">
        <v>6589</v>
      </c>
      <c r="C642" t="s" s="4">
        <v>5950</v>
      </c>
      <c r="D642" t="s" s="4">
        <v>1328</v>
      </c>
      <c r="E642" t="s" s="4">
        <v>1328</v>
      </c>
      <c r="F642" t="s" s="4">
        <v>5951</v>
      </c>
      <c r="G642" t="s" s="4">
        <v>5950</v>
      </c>
    </row>
    <row r="643" ht="45.0" customHeight="true">
      <c r="A643" t="s" s="4">
        <v>2113</v>
      </c>
      <c r="B643" t="s" s="4">
        <v>6590</v>
      </c>
      <c r="C643" t="s" s="4">
        <v>5950</v>
      </c>
      <c r="D643" t="s" s="4">
        <v>1328</v>
      </c>
      <c r="E643" t="s" s="4">
        <v>1328</v>
      </c>
      <c r="F643" t="s" s="4">
        <v>5951</v>
      </c>
      <c r="G643" t="s" s="4">
        <v>5950</v>
      </c>
    </row>
    <row r="644" ht="45.0" customHeight="true">
      <c r="A644" t="s" s="4">
        <v>2115</v>
      </c>
      <c r="B644" t="s" s="4">
        <v>6591</v>
      </c>
      <c r="C644" t="s" s="4">
        <v>5950</v>
      </c>
      <c r="D644" t="s" s="4">
        <v>1328</v>
      </c>
      <c r="E644" t="s" s="4">
        <v>1328</v>
      </c>
      <c r="F644" t="s" s="4">
        <v>5951</v>
      </c>
      <c r="G644" t="s" s="4">
        <v>5950</v>
      </c>
    </row>
    <row r="645" ht="45.0" customHeight="true">
      <c r="A645" t="s" s="4">
        <v>2117</v>
      </c>
      <c r="B645" t="s" s="4">
        <v>6592</v>
      </c>
      <c r="C645" t="s" s="4">
        <v>5950</v>
      </c>
      <c r="D645" t="s" s="4">
        <v>1328</v>
      </c>
      <c r="E645" t="s" s="4">
        <v>1328</v>
      </c>
      <c r="F645" t="s" s="4">
        <v>5951</v>
      </c>
      <c r="G645" t="s" s="4">
        <v>5950</v>
      </c>
    </row>
    <row r="646" ht="45.0" customHeight="true">
      <c r="A646" t="s" s="4">
        <v>2119</v>
      </c>
      <c r="B646" t="s" s="4">
        <v>6593</v>
      </c>
      <c r="C646" t="s" s="4">
        <v>5950</v>
      </c>
      <c r="D646" t="s" s="4">
        <v>1328</v>
      </c>
      <c r="E646" t="s" s="4">
        <v>1328</v>
      </c>
      <c r="F646" t="s" s="4">
        <v>5951</v>
      </c>
      <c r="G646" t="s" s="4">
        <v>5950</v>
      </c>
    </row>
    <row r="647" ht="45.0" customHeight="true">
      <c r="A647" t="s" s="4">
        <v>2121</v>
      </c>
      <c r="B647" t="s" s="4">
        <v>6594</v>
      </c>
      <c r="C647" t="s" s="4">
        <v>5950</v>
      </c>
      <c r="D647" t="s" s="4">
        <v>1328</v>
      </c>
      <c r="E647" t="s" s="4">
        <v>1328</v>
      </c>
      <c r="F647" t="s" s="4">
        <v>5951</v>
      </c>
      <c r="G647" t="s" s="4">
        <v>5950</v>
      </c>
    </row>
    <row r="648" ht="45.0" customHeight="true">
      <c r="A648" t="s" s="4">
        <v>2123</v>
      </c>
      <c r="B648" t="s" s="4">
        <v>6595</v>
      </c>
      <c r="C648" t="s" s="4">
        <v>5950</v>
      </c>
      <c r="D648" t="s" s="4">
        <v>1328</v>
      </c>
      <c r="E648" t="s" s="4">
        <v>1328</v>
      </c>
      <c r="F648" t="s" s="4">
        <v>5951</v>
      </c>
      <c r="G648" t="s" s="4">
        <v>5950</v>
      </c>
    </row>
    <row r="649" ht="45.0" customHeight="true">
      <c r="A649" t="s" s="4">
        <v>2125</v>
      </c>
      <c r="B649" t="s" s="4">
        <v>6596</v>
      </c>
      <c r="C649" t="s" s="4">
        <v>5950</v>
      </c>
      <c r="D649" t="s" s="4">
        <v>1328</v>
      </c>
      <c r="E649" t="s" s="4">
        <v>1328</v>
      </c>
      <c r="F649" t="s" s="4">
        <v>5951</v>
      </c>
      <c r="G649" t="s" s="4">
        <v>5950</v>
      </c>
    </row>
    <row r="650" ht="45.0" customHeight="true">
      <c r="A650" t="s" s="4">
        <v>2127</v>
      </c>
      <c r="B650" t="s" s="4">
        <v>6597</v>
      </c>
      <c r="C650" t="s" s="4">
        <v>5950</v>
      </c>
      <c r="D650" t="s" s="4">
        <v>1328</v>
      </c>
      <c r="E650" t="s" s="4">
        <v>1328</v>
      </c>
      <c r="F650" t="s" s="4">
        <v>5951</v>
      </c>
      <c r="G650" t="s" s="4">
        <v>5950</v>
      </c>
    </row>
    <row r="651" ht="45.0" customHeight="true">
      <c r="A651" t="s" s="4">
        <v>2129</v>
      </c>
      <c r="B651" t="s" s="4">
        <v>6598</v>
      </c>
      <c r="C651" t="s" s="4">
        <v>5950</v>
      </c>
      <c r="D651" t="s" s="4">
        <v>1328</v>
      </c>
      <c r="E651" t="s" s="4">
        <v>1328</v>
      </c>
      <c r="F651" t="s" s="4">
        <v>5951</v>
      </c>
      <c r="G651" t="s" s="4">
        <v>5950</v>
      </c>
    </row>
    <row r="652" ht="45.0" customHeight="true">
      <c r="A652" t="s" s="4">
        <v>2131</v>
      </c>
      <c r="B652" t="s" s="4">
        <v>6599</v>
      </c>
      <c r="C652" t="s" s="4">
        <v>5950</v>
      </c>
      <c r="D652" t="s" s="4">
        <v>1328</v>
      </c>
      <c r="E652" t="s" s="4">
        <v>1328</v>
      </c>
      <c r="F652" t="s" s="4">
        <v>5951</v>
      </c>
      <c r="G652" t="s" s="4">
        <v>5950</v>
      </c>
    </row>
    <row r="653" ht="45.0" customHeight="true">
      <c r="A653" t="s" s="4">
        <v>2133</v>
      </c>
      <c r="B653" t="s" s="4">
        <v>6600</v>
      </c>
      <c r="C653" t="s" s="4">
        <v>5950</v>
      </c>
      <c r="D653" t="s" s="4">
        <v>1328</v>
      </c>
      <c r="E653" t="s" s="4">
        <v>1328</v>
      </c>
      <c r="F653" t="s" s="4">
        <v>5951</v>
      </c>
      <c r="G653" t="s" s="4">
        <v>5950</v>
      </c>
    </row>
    <row r="654" ht="45.0" customHeight="true">
      <c r="A654" t="s" s="4">
        <v>2135</v>
      </c>
      <c r="B654" t="s" s="4">
        <v>6601</v>
      </c>
      <c r="C654" t="s" s="4">
        <v>5950</v>
      </c>
      <c r="D654" t="s" s="4">
        <v>1328</v>
      </c>
      <c r="E654" t="s" s="4">
        <v>1328</v>
      </c>
      <c r="F654" t="s" s="4">
        <v>5951</v>
      </c>
      <c r="G654" t="s" s="4">
        <v>5950</v>
      </c>
    </row>
    <row r="655" ht="45.0" customHeight="true">
      <c r="A655" t="s" s="4">
        <v>2137</v>
      </c>
      <c r="B655" t="s" s="4">
        <v>6602</v>
      </c>
      <c r="C655" t="s" s="4">
        <v>5950</v>
      </c>
      <c r="D655" t="s" s="4">
        <v>1328</v>
      </c>
      <c r="E655" t="s" s="4">
        <v>1328</v>
      </c>
      <c r="F655" t="s" s="4">
        <v>5951</v>
      </c>
      <c r="G655" t="s" s="4">
        <v>5950</v>
      </c>
    </row>
    <row r="656" ht="45.0" customHeight="true">
      <c r="A656" t="s" s="4">
        <v>2139</v>
      </c>
      <c r="B656" t="s" s="4">
        <v>6603</v>
      </c>
      <c r="C656" t="s" s="4">
        <v>5950</v>
      </c>
      <c r="D656" t="s" s="4">
        <v>1328</v>
      </c>
      <c r="E656" t="s" s="4">
        <v>1328</v>
      </c>
      <c r="F656" t="s" s="4">
        <v>5951</v>
      </c>
      <c r="G656" t="s" s="4">
        <v>5950</v>
      </c>
    </row>
    <row r="657" ht="45.0" customHeight="true">
      <c r="A657" t="s" s="4">
        <v>2141</v>
      </c>
      <c r="B657" t="s" s="4">
        <v>6604</v>
      </c>
      <c r="C657" t="s" s="4">
        <v>5950</v>
      </c>
      <c r="D657" t="s" s="4">
        <v>1328</v>
      </c>
      <c r="E657" t="s" s="4">
        <v>1328</v>
      </c>
      <c r="F657" t="s" s="4">
        <v>5951</v>
      </c>
      <c r="G657" t="s" s="4">
        <v>5950</v>
      </c>
    </row>
    <row r="658" ht="45.0" customHeight="true">
      <c r="A658" t="s" s="4">
        <v>2143</v>
      </c>
      <c r="B658" t="s" s="4">
        <v>6605</v>
      </c>
      <c r="C658" t="s" s="4">
        <v>5950</v>
      </c>
      <c r="D658" t="s" s="4">
        <v>1328</v>
      </c>
      <c r="E658" t="s" s="4">
        <v>1328</v>
      </c>
      <c r="F658" t="s" s="4">
        <v>5951</v>
      </c>
      <c r="G658" t="s" s="4">
        <v>5950</v>
      </c>
    </row>
    <row r="659" ht="45.0" customHeight="true">
      <c r="A659" t="s" s="4">
        <v>2145</v>
      </c>
      <c r="B659" t="s" s="4">
        <v>6606</v>
      </c>
      <c r="C659" t="s" s="4">
        <v>5950</v>
      </c>
      <c r="D659" t="s" s="4">
        <v>1328</v>
      </c>
      <c r="E659" t="s" s="4">
        <v>1328</v>
      </c>
      <c r="F659" t="s" s="4">
        <v>5951</v>
      </c>
      <c r="G659" t="s" s="4">
        <v>5950</v>
      </c>
    </row>
    <row r="660" ht="45.0" customHeight="true">
      <c r="A660" t="s" s="4">
        <v>2147</v>
      </c>
      <c r="B660" t="s" s="4">
        <v>6607</v>
      </c>
      <c r="C660" t="s" s="4">
        <v>5950</v>
      </c>
      <c r="D660" t="s" s="4">
        <v>1328</v>
      </c>
      <c r="E660" t="s" s="4">
        <v>1328</v>
      </c>
      <c r="F660" t="s" s="4">
        <v>5951</v>
      </c>
      <c r="G660" t="s" s="4">
        <v>5950</v>
      </c>
    </row>
    <row r="661" ht="45.0" customHeight="true">
      <c r="A661" t="s" s="4">
        <v>2149</v>
      </c>
      <c r="B661" t="s" s="4">
        <v>6608</v>
      </c>
      <c r="C661" t="s" s="4">
        <v>5950</v>
      </c>
      <c r="D661" t="s" s="4">
        <v>1328</v>
      </c>
      <c r="E661" t="s" s="4">
        <v>1328</v>
      </c>
      <c r="F661" t="s" s="4">
        <v>5951</v>
      </c>
      <c r="G661" t="s" s="4">
        <v>5950</v>
      </c>
    </row>
    <row r="662" ht="45.0" customHeight="true">
      <c r="A662" t="s" s="4">
        <v>2151</v>
      </c>
      <c r="B662" t="s" s="4">
        <v>6609</v>
      </c>
      <c r="C662" t="s" s="4">
        <v>5950</v>
      </c>
      <c r="D662" t="s" s="4">
        <v>1328</v>
      </c>
      <c r="E662" t="s" s="4">
        <v>1328</v>
      </c>
      <c r="F662" t="s" s="4">
        <v>5951</v>
      </c>
      <c r="G662" t="s" s="4">
        <v>5950</v>
      </c>
    </row>
    <row r="663" ht="45.0" customHeight="true">
      <c r="A663" t="s" s="4">
        <v>2153</v>
      </c>
      <c r="B663" t="s" s="4">
        <v>6610</v>
      </c>
      <c r="C663" t="s" s="4">
        <v>5950</v>
      </c>
      <c r="D663" t="s" s="4">
        <v>1328</v>
      </c>
      <c r="E663" t="s" s="4">
        <v>1328</v>
      </c>
      <c r="F663" t="s" s="4">
        <v>5951</v>
      </c>
      <c r="G663" t="s" s="4">
        <v>5950</v>
      </c>
    </row>
    <row r="664" ht="45.0" customHeight="true">
      <c r="A664" t="s" s="4">
        <v>2155</v>
      </c>
      <c r="B664" t="s" s="4">
        <v>6611</v>
      </c>
      <c r="C664" t="s" s="4">
        <v>5950</v>
      </c>
      <c r="D664" t="s" s="4">
        <v>1328</v>
      </c>
      <c r="E664" t="s" s="4">
        <v>1328</v>
      </c>
      <c r="F664" t="s" s="4">
        <v>5951</v>
      </c>
      <c r="G664" t="s" s="4">
        <v>5950</v>
      </c>
    </row>
    <row r="665" ht="45.0" customHeight="true">
      <c r="A665" t="s" s="4">
        <v>2157</v>
      </c>
      <c r="B665" t="s" s="4">
        <v>6612</v>
      </c>
      <c r="C665" t="s" s="4">
        <v>5950</v>
      </c>
      <c r="D665" t="s" s="4">
        <v>1328</v>
      </c>
      <c r="E665" t="s" s="4">
        <v>1328</v>
      </c>
      <c r="F665" t="s" s="4">
        <v>5951</v>
      </c>
      <c r="G665" t="s" s="4">
        <v>5950</v>
      </c>
    </row>
    <row r="666" ht="45.0" customHeight="true">
      <c r="A666" t="s" s="4">
        <v>2159</v>
      </c>
      <c r="B666" t="s" s="4">
        <v>6613</v>
      </c>
      <c r="C666" t="s" s="4">
        <v>5950</v>
      </c>
      <c r="D666" t="s" s="4">
        <v>1328</v>
      </c>
      <c r="E666" t="s" s="4">
        <v>1328</v>
      </c>
      <c r="F666" t="s" s="4">
        <v>5951</v>
      </c>
      <c r="G666" t="s" s="4">
        <v>5950</v>
      </c>
    </row>
    <row r="667" ht="45.0" customHeight="true">
      <c r="A667" t="s" s="4">
        <v>2161</v>
      </c>
      <c r="B667" t="s" s="4">
        <v>6614</v>
      </c>
      <c r="C667" t="s" s="4">
        <v>5950</v>
      </c>
      <c r="D667" t="s" s="4">
        <v>1328</v>
      </c>
      <c r="E667" t="s" s="4">
        <v>1328</v>
      </c>
      <c r="F667" t="s" s="4">
        <v>5951</v>
      </c>
      <c r="G667" t="s" s="4">
        <v>5950</v>
      </c>
    </row>
    <row r="668" ht="45.0" customHeight="true">
      <c r="A668" t="s" s="4">
        <v>2163</v>
      </c>
      <c r="B668" t="s" s="4">
        <v>6615</v>
      </c>
      <c r="C668" t="s" s="4">
        <v>5950</v>
      </c>
      <c r="D668" t="s" s="4">
        <v>1328</v>
      </c>
      <c r="E668" t="s" s="4">
        <v>1328</v>
      </c>
      <c r="F668" t="s" s="4">
        <v>5951</v>
      </c>
      <c r="G668" t="s" s="4">
        <v>5950</v>
      </c>
    </row>
    <row r="669" ht="45.0" customHeight="true">
      <c r="A669" t="s" s="4">
        <v>2165</v>
      </c>
      <c r="B669" t="s" s="4">
        <v>6616</v>
      </c>
      <c r="C669" t="s" s="4">
        <v>5950</v>
      </c>
      <c r="D669" t="s" s="4">
        <v>1328</v>
      </c>
      <c r="E669" t="s" s="4">
        <v>1328</v>
      </c>
      <c r="F669" t="s" s="4">
        <v>5951</v>
      </c>
      <c r="G669" t="s" s="4">
        <v>5950</v>
      </c>
    </row>
    <row r="670" ht="45.0" customHeight="true">
      <c r="A670" t="s" s="4">
        <v>2167</v>
      </c>
      <c r="B670" t="s" s="4">
        <v>6617</v>
      </c>
      <c r="C670" t="s" s="4">
        <v>5950</v>
      </c>
      <c r="D670" t="s" s="4">
        <v>1328</v>
      </c>
      <c r="E670" t="s" s="4">
        <v>1328</v>
      </c>
      <c r="F670" t="s" s="4">
        <v>5951</v>
      </c>
      <c r="G670" t="s" s="4">
        <v>5950</v>
      </c>
    </row>
    <row r="671" ht="45.0" customHeight="true">
      <c r="A671" t="s" s="4">
        <v>2169</v>
      </c>
      <c r="B671" t="s" s="4">
        <v>6618</v>
      </c>
      <c r="C671" t="s" s="4">
        <v>5950</v>
      </c>
      <c r="D671" t="s" s="4">
        <v>1328</v>
      </c>
      <c r="E671" t="s" s="4">
        <v>1328</v>
      </c>
      <c r="F671" t="s" s="4">
        <v>5951</v>
      </c>
      <c r="G671" t="s" s="4">
        <v>5950</v>
      </c>
    </row>
    <row r="672" ht="45.0" customHeight="true">
      <c r="A672" t="s" s="4">
        <v>2171</v>
      </c>
      <c r="B672" t="s" s="4">
        <v>6619</v>
      </c>
      <c r="C672" t="s" s="4">
        <v>5950</v>
      </c>
      <c r="D672" t="s" s="4">
        <v>1328</v>
      </c>
      <c r="E672" t="s" s="4">
        <v>1328</v>
      </c>
      <c r="F672" t="s" s="4">
        <v>5951</v>
      </c>
      <c r="G672" t="s" s="4">
        <v>5950</v>
      </c>
    </row>
    <row r="673" ht="45.0" customHeight="true">
      <c r="A673" t="s" s="4">
        <v>2173</v>
      </c>
      <c r="B673" t="s" s="4">
        <v>6620</v>
      </c>
      <c r="C673" t="s" s="4">
        <v>5950</v>
      </c>
      <c r="D673" t="s" s="4">
        <v>1328</v>
      </c>
      <c r="E673" t="s" s="4">
        <v>1328</v>
      </c>
      <c r="F673" t="s" s="4">
        <v>5951</v>
      </c>
      <c r="G673" t="s" s="4">
        <v>5950</v>
      </c>
    </row>
    <row r="674" ht="45.0" customHeight="true">
      <c r="A674" t="s" s="4">
        <v>2175</v>
      </c>
      <c r="B674" t="s" s="4">
        <v>6621</v>
      </c>
      <c r="C674" t="s" s="4">
        <v>5950</v>
      </c>
      <c r="D674" t="s" s="4">
        <v>1328</v>
      </c>
      <c r="E674" t="s" s="4">
        <v>1328</v>
      </c>
      <c r="F674" t="s" s="4">
        <v>5951</v>
      </c>
      <c r="G674" t="s" s="4">
        <v>5950</v>
      </c>
    </row>
    <row r="675" ht="45.0" customHeight="true">
      <c r="A675" t="s" s="4">
        <v>2177</v>
      </c>
      <c r="B675" t="s" s="4">
        <v>6622</v>
      </c>
      <c r="C675" t="s" s="4">
        <v>5950</v>
      </c>
      <c r="D675" t="s" s="4">
        <v>1328</v>
      </c>
      <c r="E675" t="s" s="4">
        <v>1328</v>
      </c>
      <c r="F675" t="s" s="4">
        <v>5951</v>
      </c>
      <c r="G675" t="s" s="4">
        <v>5950</v>
      </c>
    </row>
    <row r="676" ht="45.0" customHeight="true">
      <c r="A676" t="s" s="4">
        <v>2179</v>
      </c>
      <c r="B676" t="s" s="4">
        <v>6623</v>
      </c>
      <c r="C676" t="s" s="4">
        <v>5950</v>
      </c>
      <c r="D676" t="s" s="4">
        <v>1328</v>
      </c>
      <c r="E676" t="s" s="4">
        <v>1328</v>
      </c>
      <c r="F676" t="s" s="4">
        <v>5951</v>
      </c>
      <c r="G676" t="s" s="4">
        <v>5950</v>
      </c>
    </row>
    <row r="677" ht="45.0" customHeight="true">
      <c r="A677" t="s" s="4">
        <v>2181</v>
      </c>
      <c r="B677" t="s" s="4">
        <v>6624</v>
      </c>
      <c r="C677" t="s" s="4">
        <v>5950</v>
      </c>
      <c r="D677" t="s" s="4">
        <v>1328</v>
      </c>
      <c r="E677" t="s" s="4">
        <v>1328</v>
      </c>
      <c r="F677" t="s" s="4">
        <v>5951</v>
      </c>
      <c r="G677" t="s" s="4">
        <v>5950</v>
      </c>
    </row>
    <row r="678" ht="45.0" customHeight="true">
      <c r="A678" t="s" s="4">
        <v>2183</v>
      </c>
      <c r="B678" t="s" s="4">
        <v>6625</v>
      </c>
      <c r="C678" t="s" s="4">
        <v>5950</v>
      </c>
      <c r="D678" t="s" s="4">
        <v>1328</v>
      </c>
      <c r="E678" t="s" s="4">
        <v>1328</v>
      </c>
      <c r="F678" t="s" s="4">
        <v>5951</v>
      </c>
      <c r="G678" t="s" s="4">
        <v>5950</v>
      </c>
    </row>
    <row r="679" ht="45.0" customHeight="true">
      <c r="A679" t="s" s="4">
        <v>2185</v>
      </c>
      <c r="B679" t="s" s="4">
        <v>6626</v>
      </c>
      <c r="C679" t="s" s="4">
        <v>5950</v>
      </c>
      <c r="D679" t="s" s="4">
        <v>1328</v>
      </c>
      <c r="E679" t="s" s="4">
        <v>1328</v>
      </c>
      <c r="F679" t="s" s="4">
        <v>5951</v>
      </c>
      <c r="G679" t="s" s="4">
        <v>5950</v>
      </c>
    </row>
    <row r="680" ht="45.0" customHeight="true">
      <c r="A680" t="s" s="4">
        <v>2187</v>
      </c>
      <c r="B680" t="s" s="4">
        <v>6627</v>
      </c>
      <c r="C680" t="s" s="4">
        <v>5950</v>
      </c>
      <c r="D680" t="s" s="4">
        <v>1328</v>
      </c>
      <c r="E680" t="s" s="4">
        <v>1328</v>
      </c>
      <c r="F680" t="s" s="4">
        <v>5951</v>
      </c>
      <c r="G680" t="s" s="4">
        <v>5950</v>
      </c>
    </row>
    <row r="681" ht="45.0" customHeight="true">
      <c r="A681" t="s" s="4">
        <v>2189</v>
      </c>
      <c r="B681" t="s" s="4">
        <v>6628</v>
      </c>
      <c r="C681" t="s" s="4">
        <v>5950</v>
      </c>
      <c r="D681" t="s" s="4">
        <v>1328</v>
      </c>
      <c r="E681" t="s" s="4">
        <v>1328</v>
      </c>
      <c r="F681" t="s" s="4">
        <v>5951</v>
      </c>
      <c r="G681" t="s" s="4">
        <v>5950</v>
      </c>
    </row>
    <row r="682" ht="45.0" customHeight="true">
      <c r="A682" t="s" s="4">
        <v>2191</v>
      </c>
      <c r="B682" t="s" s="4">
        <v>6629</v>
      </c>
      <c r="C682" t="s" s="4">
        <v>5950</v>
      </c>
      <c r="D682" t="s" s="4">
        <v>1328</v>
      </c>
      <c r="E682" t="s" s="4">
        <v>1328</v>
      </c>
      <c r="F682" t="s" s="4">
        <v>5951</v>
      </c>
      <c r="G682" t="s" s="4">
        <v>5950</v>
      </c>
    </row>
    <row r="683" ht="45.0" customHeight="true">
      <c r="A683" t="s" s="4">
        <v>2193</v>
      </c>
      <c r="B683" t="s" s="4">
        <v>6630</v>
      </c>
      <c r="C683" t="s" s="4">
        <v>5950</v>
      </c>
      <c r="D683" t="s" s="4">
        <v>1328</v>
      </c>
      <c r="E683" t="s" s="4">
        <v>1328</v>
      </c>
      <c r="F683" t="s" s="4">
        <v>5951</v>
      </c>
      <c r="G683" t="s" s="4">
        <v>5950</v>
      </c>
    </row>
    <row r="684" ht="45.0" customHeight="true">
      <c r="A684" t="s" s="4">
        <v>2195</v>
      </c>
      <c r="B684" t="s" s="4">
        <v>6631</v>
      </c>
      <c r="C684" t="s" s="4">
        <v>5950</v>
      </c>
      <c r="D684" t="s" s="4">
        <v>1328</v>
      </c>
      <c r="E684" t="s" s="4">
        <v>1328</v>
      </c>
      <c r="F684" t="s" s="4">
        <v>5951</v>
      </c>
      <c r="G684" t="s" s="4">
        <v>5950</v>
      </c>
    </row>
    <row r="685" ht="45.0" customHeight="true">
      <c r="A685" t="s" s="4">
        <v>2197</v>
      </c>
      <c r="B685" t="s" s="4">
        <v>6632</v>
      </c>
      <c r="C685" t="s" s="4">
        <v>5950</v>
      </c>
      <c r="D685" t="s" s="4">
        <v>1328</v>
      </c>
      <c r="E685" t="s" s="4">
        <v>1328</v>
      </c>
      <c r="F685" t="s" s="4">
        <v>5951</v>
      </c>
      <c r="G685" t="s" s="4">
        <v>5950</v>
      </c>
    </row>
    <row r="686" ht="45.0" customHeight="true">
      <c r="A686" t="s" s="4">
        <v>2199</v>
      </c>
      <c r="B686" t="s" s="4">
        <v>6633</v>
      </c>
      <c r="C686" t="s" s="4">
        <v>5950</v>
      </c>
      <c r="D686" t="s" s="4">
        <v>1328</v>
      </c>
      <c r="E686" t="s" s="4">
        <v>1328</v>
      </c>
      <c r="F686" t="s" s="4">
        <v>5951</v>
      </c>
      <c r="G686" t="s" s="4">
        <v>5950</v>
      </c>
    </row>
    <row r="687" ht="45.0" customHeight="true">
      <c r="A687" t="s" s="4">
        <v>2201</v>
      </c>
      <c r="B687" t="s" s="4">
        <v>6634</v>
      </c>
      <c r="C687" t="s" s="4">
        <v>5950</v>
      </c>
      <c r="D687" t="s" s="4">
        <v>1328</v>
      </c>
      <c r="E687" t="s" s="4">
        <v>1328</v>
      </c>
      <c r="F687" t="s" s="4">
        <v>5951</v>
      </c>
      <c r="G687" t="s" s="4">
        <v>5950</v>
      </c>
    </row>
    <row r="688" ht="45.0" customHeight="true">
      <c r="A688" t="s" s="4">
        <v>2203</v>
      </c>
      <c r="B688" t="s" s="4">
        <v>6635</v>
      </c>
      <c r="C688" t="s" s="4">
        <v>5950</v>
      </c>
      <c r="D688" t="s" s="4">
        <v>1328</v>
      </c>
      <c r="E688" t="s" s="4">
        <v>1328</v>
      </c>
      <c r="F688" t="s" s="4">
        <v>5951</v>
      </c>
      <c r="G688" t="s" s="4">
        <v>5950</v>
      </c>
    </row>
    <row r="689" ht="45.0" customHeight="true">
      <c r="A689" t="s" s="4">
        <v>2205</v>
      </c>
      <c r="B689" t="s" s="4">
        <v>6636</v>
      </c>
      <c r="C689" t="s" s="4">
        <v>5950</v>
      </c>
      <c r="D689" t="s" s="4">
        <v>1328</v>
      </c>
      <c r="E689" t="s" s="4">
        <v>1328</v>
      </c>
      <c r="F689" t="s" s="4">
        <v>5951</v>
      </c>
      <c r="G689" t="s" s="4">
        <v>5950</v>
      </c>
    </row>
    <row r="690" ht="45.0" customHeight="true">
      <c r="A690" t="s" s="4">
        <v>2207</v>
      </c>
      <c r="B690" t="s" s="4">
        <v>6637</v>
      </c>
      <c r="C690" t="s" s="4">
        <v>5950</v>
      </c>
      <c r="D690" t="s" s="4">
        <v>1328</v>
      </c>
      <c r="E690" t="s" s="4">
        <v>1328</v>
      </c>
      <c r="F690" t="s" s="4">
        <v>5951</v>
      </c>
      <c r="G690" t="s" s="4">
        <v>5950</v>
      </c>
    </row>
    <row r="691" ht="45.0" customHeight="true">
      <c r="A691" t="s" s="4">
        <v>2209</v>
      </c>
      <c r="B691" t="s" s="4">
        <v>6638</v>
      </c>
      <c r="C691" t="s" s="4">
        <v>5950</v>
      </c>
      <c r="D691" t="s" s="4">
        <v>1328</v>
      </c>
      <c r="E691" t="s" s="4">
        <v>1328</v>
      </c>
      <c r="F691" t="s" s="4">
        <v>5951</v>
      </c>
      <c r="G691" t="s" s="4">
        <v>5950</v>
      </c>
    </row>
    <row r="692" ht="45.0" customHeight="true">
      <c r="A692" t="s" s="4">
        <v>2211</v>
      </c>
      <c r="B692" t="s" s="4">
        <v>6639</v>
      </c>
      <c r="C692" t="s" s="4">
        <v>5950</v>
      </c>
      <c r="D692" t="s" s="4">
        <v>1328</v>
      </c>
      <c r="E692" t="s" s="4">
        <v>1328</v>
      </c>
      <c r="F692" t="s" s="4">
        <v>5951</v>
      </c>
      <c r="G692" t="s" s="4">
        <v>5950</v>
      </c>
    </row>
    <row r="693" ht="45.0" customHeight="true">
      <c r="A693" t="s" s="4">
        <v>2213</v>
      </c>
      <c r="B693" t="s" s="4">
        <v>6640</v>
      </c>
      <c r="C693" t="s" s="4">
        <v>5950</v>
      </c>
      <c r="D693" t="s" s="4">
        <v>1328</v>
      </c>
      <c r="E693" t="s" s="4">
        <v>1328</v>
      </c>
      <c r="F693" t="s" s="4">
        <v>5951</v>
      </c>
      <c r="G693" t="s" s="4">
        <v>5950</v>
      </c>
    </row>
    <row r="694" ht="45.0" customHeight="true">
      <c r="A694" t="s" s="4">
        <v>2215</v>
      </c>
      <c r="B694" t="s" s="4">
        <v>6641</v>
      </c>
      <c r="C694" t="s" s="4">
        <v>5950</v>
      </c>
      <c r="D694" t="s" s="4">
        <v>1328</v>
      </c>
      <c r="E694" t="s" s="4">
        <v>1328</v>
      </c>
      <c r="F694" t="s" s="4">
        <v>5951</v>
      </c>
      <c r="G694" t="s" s="4">
        <v>5950</v>
      </c>
    </row>
    <row r="695" ht="45.0" customHeight="true">
      <c r="A695" t="s" s="4">
        <v>2217</v>
      </c>
      <c r="B695" t="s" s="4">
        <v>6642</v>
      </c>
      <c r="C695" t="s" s="4">
        <v>5950</v>
      </c>
      <c r="D695" t="s" s="4">
        <v>1328</v>
      </c>
      <c r="E695" t="s" s="4">
        <v>1328</v>
      </c>
      <c r="F695" t="s" s="4">
        <v>5951</v>
      </c>
      <c r="G695" t="s" s="4">
        <v>5950</v>
      </c>
    </row>
    <row r="696" ht="45.0" customHeight="true">
      <c r="A696" t="s" s="4">
        <v>2219</v>
      </c>
      <c r="B696" t="s" s="4">
        <v>6643</v>
      </c>
      <c r="C696" t="s" s="4">
        <v>5950</v>
      </c>
      <c r="D696" t="s" s="4">
        <v>1328</v>
      </c>
      <c r="E696" t="s" s="4">
        <v>1328</v>
      </c>
      <c r="F696" t="s" s="4">
        <v>5951</v>
      </c>
      <c r="G696" t="s" s="4">
        <v>5950</v>
      </c>
    </row>
    <row r="697" ht="45.0" customHeight="true">
      <c r="A697" t="s" s="4">
        <v>2221</v>
      </c>
      <c r="B697" t="s" s="4">
        <v>6644</v>
      </c>
      <c r="C697" t="s" s="4">
        <v>5950</v>
      </c>
      <c r="D697" t="s" s="4">
        <v>1328</v>
      </c>
      <c r="E697" t="s" s="4">
        <v>1328</v>
      </c>
      <c r="F697" t="s" s="4">
        <v>5951</v>
      </c>
      <c r="G697" t="s" s="4">
        <v>5950</v>
      </c>
    </row>
    <row r="698" ht="45.0" customHeight="true">
      <c r="A698" t="s" s="4">
        <v>2223</v>
      </c>
      <c r="B698" t="s" s="4">
        <v>6645</v>
      </c>
      <c r="C698" t="s" s="4">
        <v>5950</v>
      </c>
      <c r="D698" t="s" s="4">
        <v>1328</v>
      </c>
      <c r="E698" t="s" s="4">
        <v>1328</v>
      </c>
      <c r="F698" t="s" s="4">
        <v>5951</v>
      </c>
      <c r="G698" t="s" s="4">
        <v>5950</v>
      </c>
    </row>
    <row r="699" ht="45.0" customHeight="true">
      <c r="A699" t="s" s="4">
        <v>2225</v>
      </c>
      <c r="B699" t="s" s="4">
        <v>6646</v>
      </c>
      <c r="C699" t="s" s="4">
        <v>5950</v>
      </c>
      <c r="D699" t="s" s="4">
        <v>1328</v>
      </c>
      <c r="E699" t="s" s="4">
        <v>1328</v>
      </c>
      <c r="F699" t="s" s="4">
        <v>5951</v>
      </c>
      <c r="G699" t="s" s="4">
        <v>5950</v>
      </c>
    </row>
    <row r="700" ht="45.0" customHeight="true">
      <c r="A700" t="s" s="4">
        <v>2227</v>
      </c>
      <c r="B700" t="s" s="4">
        <v>6647</v>
      </c>
      <c r="C700" t="s" s="4">
        <v>5950</v>
      </c>
      <c r="D700" t="s" s="4">
        <v>1328</v>
      </c>
      <c r="E700" t="s" s="4">
        <v>1328</v>
      </c>
      <c r="F700" t="s" s="4">
        <v>5951</v>
      </c>
      <c r="G700" t="s" s="4">
        <v>5950</v>
      </c>
    </row>
    <row r="701" ht="45.0" customHeight="true">
      <c r="A701" t="s" s="4">
        <v>2229</v>
      </c>
      <c r="B701" t="s" s="4">
        <v>6648</v>
      </c>
      <c r="C701" t="s" s="4">
        <v>5950</v>
      </c>
      <c r="D701" t="s" s="4">
        <v>1328</v>
      </c>
      <c r="E701" t="s" s="4">
        <v>1328</v>
      </c>
      <c r="F701" t="s" s="4">
        <v>5951</v>
      </c>
      <c r="G701" t="s" s="4">
        <v>5950</v>
      </c>
    </row>
    <row r="702" ht="45.0" customHeight="true">
      <c r="A702" t="s" s="4">
        <v>2231</v>
      </c>
      <c r="B702" t="s" s="4">
        <v>6649</v>
      </c>
      <c r="C702" t="s" s="4">
        <v>5950</v>
      </c>
      <c r="D702" t="s" s="4">
        <v>1328</v>
      </c>
      <c r="E702" t="s" s="4">
        <v>1328</v>
      </c>
      <c r="F702" t="s" s="4">
        <v>5951</v>
      </c>
      <c r="G702" t="s" s="4">
        <v>5950</v>
      </c>
    </row>
    <row r="703" ht="45.0" customHeight="true">
      <c r="A703" t="s" s="4">
        <v>2233</v>
      </c>
      <c r="B703" t="s" s="4">
        <v>6650</v>
      </c>
      <c r="C703" t="s" s="4">
        <v>5950</v>
      </c>
      <c r="D703" t="s" s="4">
        <v>1328</v>
      </c>
      <c r="E703" t="s" s="4">
        <v>1328</v>
      </c>
      <c r="F703" t="s" s="4">
        <v>5951</v>
      </c>
      <c r="G703" t="s" s="4">
        <v>5950</v>
      </c>
    </row>
    <row r="704" ht="45.0" customHeight="true">
      <c r="A704" t="s" s="4">
        <v>2235</v>
      </c>
      <c r="B704" t="s" s="4">
        <v>6651</v>
      </c>
      <c r="C704" t="s" s="4">
        <v>5950</v>
      </c>
      <c r="D704" t="s" s="4">
        <v>1328</v>
      </c>
      <c r="E704" t="s" s="4">
        <v>1328</v>
      </c>
      <c r="F704" t="s" s="4">
        <v>5951</v>
      </c>
      <c r="G704" t="s" s="4">
        <v>5950</v>
      </c>
    </row>
    <row r="705" ht="45.0" customHeight="true">
      <c r="A705" t="s" s="4">
        <v>2237</v>
      </c>
      <c r="B705" t="s" s="4">
        <v>6652</v>
      </c>
      <c r="C705" t="s" s="4">
        <v>5950</v>
      </c>
      <c r="D705" t="s" s="4">
        <v>1328</v>
      </c>
      <c r="E705" t="s" s="4">
        <v>1328</v>
      </c>
      <c r="F705" t="s" s="4">
        <v>5951</v>
      </c>
      <c r="G705" t="s" s="4">
        <v>5950</v>
      </c>
    </row>
    <row r="706" ht="45.0" customHeight="true">
      <c r="A706" t="s" s="4">
        <v>2239</v>
      </c>
      <c r="B706" t="s" s="4">
        <v>6653</v>
      </c>
      <c r="C706" t="s" s="4">
        <v>5950</v>
      </c>
      <c r="D706" t="s" s="4">
        <v>1328</v>
      </c>
      <c r="E706" t="s" s="4">
        <v>1328</v>
      </c>
      <c r="F706" t="s" s="4">
        <v>5951</v>
      </c>
      <c r="G706" t="s" s="4">
        <v>5950</v>
      </c>
    </row>
    <row r="707" ht="45.0" customHeight="true">
      <c r="A707" t="s" s="4">
        <v>2241</v>
      </c>
      <c r="B707" t="s" s="4">
        <v>6654</v>
      </c>
      <c r="C707" t="s" s="4">
        <v>5950</v>
      </c>
      <c r="D707" t="s" s="4">
        <v>1328</v>
      </c>
      <c r="E707" t="s" s="4">
        <v>1328</v>
      </c>
      <c r="F707" t="s" s="4">
        <v>5951</v>
      </c>
      <c r="G707" t="s" s="4">
        <v>5950</v>
      </c>
    </row>
    <row r="708" ht="45.0" customHeight="true">
      <c r="A708" t="s" s="4">
        <v>2243</v>
      </c>
      <c r="B708" t="s" s="4">
        <v>6655</v>
      </c>
      <c r="C708" t="s" s="4">
        <v>5950</v>
      </c>
      <c r="D708" t="s" s="4">
        <v>1328</v>
      </c>
      <c r="E708" t="s" s="4">
        <v>1328</v>
      </c>
      <c r="F708" t="s" s="4">
        <v>5951</v>
      </c>
      <c r="G708" t="s" s="4">
        <v>5950</v>
      </c>
    </row>
    <row r="709" ht="45.0" customHeight="true">
      <c r="A709" t="s" s="4">
        <v>2245</v>
      </c>
      <c r="B709" t="s" s="4">
        <v>6656</v>
      </c>
      <c r="C709" t="s" s="4">
        <v>5950</v>
      </c>
      <c r="D709" t="s" s="4">
        <v>1328</v>
      </c>
      <c r="E709" t="s" s="4">
        <v>1328</v>
      </c>
      <c r="F709" t="s" s="4">
        <v>5951</v>
      </c>
      <c r="G709" t="s" s="4">
        <v>5950</v>
      </c>
    </row>
    <row r="710" ht="45.0" customHeight="true">
      <c r="A710" t="s" s="4">
        <v>2247</v>
      </c>
      <c r="B710" t="s" s="4">
        <v>6657</v>
      </c>
      <c r="C710" t="s" s="4">
        <v>5950</v>
      </c>
      <c r="D710" t="s" s="4">
        <v>1328</v>
      </c>
      <c r="E710" t="s" s="4">
        <v>1328</v>
      </c>
      <c r="F710" t="s" s="4">
        <v>5951</v>
      </c>
      <c r="G710" t="s" s="4">
        <v>5950</v>
      </c>
    </row>
    <row r="711" ht="45.0" customHeight="true">
      <c r="A711" t="s" s="4">
        <v>2249</v>
      </c>
      <c r="B711" t="s" s="4">
        <v>6658</v>
      </c>
      <c r="C711" t="s" s="4">
        <v>5950</v>
      </c>
      <c r="D711" t="s" s="4">
        <v>1328</v>
      </c>
      <c r="E711" t="s" s="4">
        <v>1328</v>
      </c>
      <c r="F711" t="s" s="4">
        <v>5951</v>
      </c>
      <c r="G711" t="s" s="4">
        <v>5950</v>
      </c>
    </row>
    <row r="712" ht="45.0" customHeight="true">
      <c r="A712" t="s" s="4">
        <v>2251</v>
      </c>
      <c r="B712" t="s" s="4">
        <v>6659</v>
      </c>
      <c r="C712" t="s" s="4">
        <v>5950</v>
      </c>
      <c r="D712" t="s" s="4">
        <v>1328</v>
      </c>
      <c r="E712" t="s" s="4">
        <v>1328</v>
      </c>
      <c r="F712" t="s" s="4">
        <v>5951</v>
      </c>
      <c r="G712" t="s" s="4">
        <v>5950</v>
      </c>
    </row>
    <row r="713" ht="45.0" customHeight="true">
      <c r="A713" t="s" s="4">
        <v>2253</v>
      </c>
      <c r="B713" t="s" s="4">
        <v>6660</v>
      </c>
      <c r="C713" t="s" s="4">
        <v>5950</v>
      </c>
      <c r="D713" t="s" s="4">
        <v>1328</v>
      </c>
      <c r="E713" t="s" s="4">
        <v>1328</v>
      </c>
      <c r="F713" t="s" s="4">
        <v>5951</v>
      </c>
      <c r="G713" t="s" s="4">
        <v>5950</v>
      </c>
    </row>
    <row r="714" ht="45.0" customHeight="true">
      <c r="A714" t="s" s="4">
        <v>2255</v>
      </c>
      <c r="B714" t="s" s="4">
        <v>6661</v>
      </c>
      <c r="C714" t="s" s="4">
        <v>5950</v>
      </c>
      <c r="D714" t="s" s="4">
        <v>1328</v>
      </c>
      <c r="E714" t="s" s="4">
        <v>1328</v>
      </c>
      <c r="F714" t="s" s="4">
        <v>5951</v>
      </c>
      <c r="G714" t="s" s="4">
        <v>5950</v>
      </c>
    </row>
    <row r="715" ht="45.0" customHeight="true">
      <c r="A715" t="s" s="4">
        <v>2257</v>
      </c>
      <c r="B715" t="s" s="4">
        <v>6662</v>
      </c>
      <c r="C715" t="s" s="4">
        <v>5950</v>
      </c>
      <c r="D715" t="s" s="4">
        <v>1328</v>
      </c>
      <c r="E715" t="s" s="4">
        <v>1328</v>
      </c>
      <c r="F715" t="s" s="4">
        <v>5951</v>
      </c>
      <c r="G715" t="s" s="4">
        <v>5950</v>
      </c>
    </row>
    <row r="716" ht="45.0" customHeight="true">
      <c r="A716" t="s" s="4">
        <v>2259</v>
      </c>
      <c r="B716" t="s" s="4">
        <v>6663</v>
      </c>
      <c r="C716" t="s" s="4">
        <v>5950</v>
      </c>
      <c r="D716" t="s" s="4">
        <v>1328</v>
      </c>
      <c r="E716" t="s" s="4">
        <v>1328</v>
      </c>
      <c r="F716" t="s" s="4">
        <v>5951</v>
      </c>
      <c r="G716" t="s" s="4">
        <v>5950</v>
      </c>
    </row>
    <row r="717" ht="45.0" customHeight="true">
      <c r="A717" t="s" s="4">
        <v>2261</v>
      </c>
      <c r="B717" t="s" s="4">
        <v>6664</v>
      </c>
      <c r="C717" t="s" s="4">
        <v>5950</v>
      </c>
      <c r="D717" t="s" s="4">
        <v>1328</v>
      </c>
      <c r="E717" t="s" s="4">
        <v>1328</v>
      </c>
      <c r="F717" t="s" s="4">
        <v>5951</v>
      </c>
      <c r="G717" t="s" s="4">
        <v>5950</v>
      </c>
    </row>
    <row r="718" ht="45.0" customHeight="true">
      <c r="A718" t="s" s="4">
        <v>2264</v>
      </c>
      <c r="B718" t="s" s="4">
        <v>6665</v>
      </c>
      <c r="C718" t="s" s="4">
        <v>5950</v>
      </c>
      <c r="D718" t="s" s="4">
        <v>1328</v>
      </c>
      <c r="E718" t="s" s="4">
        <v>1328</v>
      </c>
      <c r="F718" t="s" s="4">
        <v>5951</v>
      </c>
      <c r="G718" t="s" s="4">
        <v>5950</v>
      </c>
    </row>
    <row r="719" ht="45.0" customHeight="true">
      <c r="A719" t="s" s="4">
        <v>2266</v>
      </c>
      <c r="B719" t="s" s="4">
        <v>6666</v>
      </c>
      <c r="C719" t="s" s="4">
        <v>5950</v>
      </c>
      <c r="D719" t="s" s="4">
        <v>1328</v>
      </c>
      <c r="E719" t="s" s="4">
        <v>1328</v>
      </c>
      <c r="F719" t="s" s="4">
        <v>5951</v>
      </c>
      <c r="G719" t="s" s="4">
        <v>5950</v>
      </c>
    </row>
    <row r="720" ht="45.0" customHeight="true">
      <c r="A720" t="s" s="4">
        <v>2268</v>
      </c>
      <c r="B720" t="s" s="4">
        <v>6667</v>
      </c>
      <c r="C720" t="s" s="4">
        <v>5950</v>
      </c>
      <c r="D720" t="s" s="4">
        <v>1328</v>
      </c>
      <c r="E720" t="s" s="4">
        <v>1328</v>
      </c>
      <c r="F720" t="s" s="4">
        <v>5951</v>
      </c>
      <c r="G720" t="s" s="4">
        <v>5950</v>
      </c>
    </row>
    <row r="721" ht="45.0" customHeight="true">
      <c r="A721" t="s" s="4">
        <v>2270</v>
      </c>
      <c r="B721" t="s" s="4">
        <v>6668</v>
      </c>
      <c r="C721" t="s" s="4">
        <v>5950</v>
      </c>
      <c r="D721" t="s" s="4">
        <v>1328</v>
      </c>
      <c r="E721" t="s" s="4">
        <v>1328</v>
      </c>
      <c r="F721" t="s" s="4">
        <v>5951</v>
      </c>
      <c r="G721" t="s" s="4">
        <v>5950</v>
      </c>
    </row>
    <row r="722" ht="45.0" customHeight="true">
      <c r="A722" t="s" s="4">
        <v>2272</v>
      </c>
      <c r="B722" t="s" s="4">
        <v>6669</v>
      </c>
      <c r="C722" t="s" s="4">
        <v>5950</v>
      </c>
      <c r="D722" t="s" s="4">
        <v>1328</v>
      </c>
      <c r="E722" t="s" s="4">
        <v>1328</v>
      </c>
      <c r="F722" t="s" s="4">
        <v>5951</v>
      </c>
      <c r="G722" t="s" s="4">
        <v>5950</v>
      </c>
    </row>
    <row r="723" ht="45.0" customHeight="true">
      <c r="A723" t="s" s="4">
        <v>2274</v>
      </c>
      <c r="B723" t="s" s="4">
        <v>6670</v>
      </c>
      <c r="C723" t="s" s="4">
        <v>5950</v>
      </c>
      <c r="D723" t="s" s="4">
        <v>1328</v>
      </c>
      <c r="E723" t="s" s="4">
        <v>1328</v>
      </c>
      <c r="F723" t="s" s="4">
        <v>5951</v>
      </c>
      <c r="G723" t="s" s="4">
        <v>5950</v>
      </c>
    </row>
    <row r="724" ht="45.0" customHeight="true">
      <c r="A724" t="s" s="4">
        <v>2276</v>
      </c>
      <c r="B724" t="s" s="4">
        <v>6671</v>
      </c>
      <c r="C724" t="s" s="4">
        <v>5950</v>
      </c>
      <c r="D724" t="s" s="4">
        <v>1328</v>
      </c>
      <c r="E724" t="s" s="4">
        <v>1328</v>
      </c>
      <c r="F724" t="s" s="4">
        <v>5951</v>
      </c>
      <c r="G724" t="s" s="4">
        <v>5950</v>
      </c>
    </row>
    <row r="725" ht="45.0" customHeight="true">
      <c r="A725" t="s" s="4">
        <v>2278</v>
      </c>
      <c r="B725" t="s" s="4">
        <v>6672</v>
      </c>
      <c r="C725" t="s" s="4">
        <v>5950</v>
      </c>
      <c r="D725" t="s" s="4">
        <v>1328</v>
      </c>
      <c r="E725" t="s" s="4">
        <v>1328</v>
      </c>
      <c r="F725" t="s" s="4">
        <v>5951</v>
      </c>
      <c r="G725" t="s" s="4">
        <v>5950</v>
      </c>
    </row>
    <row r="726" ht="45.0" customHeight="true">
      <c r="A726" t="s" s="4">
        <v>2280</v>
      </c>
      <c r="B726" t="s" s="4">
        <v>6673</v>
      </c>
      <c r="C726" t="s" s="4">
        <v>5950</v>
      </c>
      <c r="D726" t="s" s="4">
        <v>1328</v>
      </c>
      <c r="E726" t="s" s="4">
        <v>1328</v>
      </c>
      <c r="F726" t="s" s="4">
        <v>5951</v>
      </c>
      <c r="G726" t="s" s="4">
        <v>5950</v>
      </c>
    </row>
    <row r="727" ht="45.0" customHeight="true">
      <c r="A727" t="s" s="4">
        <v>2282</v>
      </c>
      <c r="B727" t="s" s="4">
        <v>6674</v>
      </c>
      <c r="C727" t="s" s="4">
        <v>5950</v>
      </c>
      <c r="D727" t="s" s="4">
        <v>1328</v>
      </c>
      <c r="E727" t="s" s="4">
        <v>1328</v>
      </c>
      <c r="F727" t="s" s="4">
        <v>5951</v>
      </c>
      <c r="G727" t="s" s="4">
        <v>5950</v>
      </c>
    </row>
    <row r="728" ht="45.0" customHeight="true">
      <c r="A728" t="s" s="4">
        <v>2284</v>
      </c>
      <c r="B728" t="s" s="4">
        <v>6675</v>
      </c>
      <c r="C728" t="s" s="4">
        <v>5950</v>
      </c>
      <c r="D728" t="s" s="4">
        <v>1328</v>
      </c>
      <c r="E728" t="s" s="4">
        <v>1328</v>
      </c>
      <c r="F728" t="s" s="4">
        <v>5951</v>
      </c>
      <c r="G728" t="s" s="4">
        <v>5950</v>
      </c>
    </row>
    <row r="729" ht="45.0" customHeight="true">
      <c r="A729" t="s" s="4">
        <v>2286</v>
      </c>
      <c r="B729" t="s" s="4">
        <v>6676</v>
      </c>
      <c r="C729" t="s" s="4">
        <v>5950</v>
      </c>
      <c r="D729" t="s" s="4">
        <v>1328</v>
      </c>
      <c r="E729" t="s" s="4">
        <v>1328</v>
      </c>
      <c r="F729" t="s" s="4">
        <v>5951</v>
      </c>
      <c r="G729" t="s" s="4">
        <v>5950</v>
      </c>
    </row>
    <row r="730" ht="45.0" customHeight="true">
      <c r="A730" t="s" s="4">
        <v>2288</v>
      </c>
      <c r="B730" t="s" s="4">
        <v>6677</v>
      </c>
      <c r="C730" t="s" s="4">
        <v>5950</v>
      </c>
      <c r="D730" t="s" s="4">
        <v>1328</v>
      </c>
      <c r="E730" t="s" s="4">
        <v>1328</v>
      </c>
      <c r="F730" t="s" s="4">
        <v>5951</v>
      </c>
      <c r="G730" t="s" s="4">
        <v>5950</v>
      </c>
    </row>
    <row r="731" ht="45.0" customHeight="true">
      <c r="A731" t="s" s="4">
        <v>2290</v>
      </c>
      <c r="B731" t="s" s="4">
        <v>6678</v>
      </c>
      <c r="C731" t="s" s="4">
        <v>5950</v>
      </c>
      <c r="D731" t="s" s="4">
        <v>1328</v>
      </c>
      <c r="E731" t="s" s="4">
        <v>1328</v>
      </c>
      <c r="F731" t="s" s="4">
        <v>5951</v>
      </c>
      <c r="G731" t="s" s="4">
        <v>5950</v>
      </c>
    </row>
    <row r="732" ht="45.0" customHeight="true">
      <c r="A732" t="s" s="4">
        <v>2292</v>
      </c>
      <c r="B732" t="s" s="4">
        <v>6679</v>
      </c>
      <c r="C732" t="s" s="4">
        <v>5950</v>
      </c>
      <c r="D732" t="s" s="4">
        <v>1328</v>
      </c>
      <c r="E732" t="s" s="4">
        <v>1328</v>
      </c>
      <c r="F732" t="s" s="4">
        <v>5951</v>
      </c>
      <c r="G732" t="s" s="4">
        <v>5950</v>
      </c>
    </row>
    <row r="733" ht="45.0" customHeight="true">
      <c r="A733" t="s" s="4">
        <v>2294</v>
      </c>
      <c r="B733" t="s" s="4">
        <v>6680</v>
      </c>
      <c r="C733" t="s" s="4">
        <v>5950</v>
      </c>
      <c r="D733" t="s" s="4">
        <v>1328</v>
      </c>
      <c r="E733" t="s" s="4">
        <v>1328</v>
      </c>
      <c r="F733" t="s" s="4">
        <v>5951</v>
      </c>
      <c r="G733" t="s" s="4">
        <v>5950</v>
      </c>
    </row>
    <row r="734" ht="45.0" customHeight="true">
      <c r="A734" t="s" s="4">
        <v>2296</v>
      </c>
      <c r="B734" t="s" s="4">
        <v>6681</v>
      </c>
      <c r="C734" t="s" s="4">
        <v>5950</v>
      </c>
      <c r="D734" t="s" s="4">
        <v>1328</v>
      </c>
      <c r="E734" t="s" s="4">
        <v>1328</v>
      </c>
      <c r="F734" t="s" s="4">
        <v>5951</v>
      </c>
      <c r="G734" t="s" s="4">
        <v>5950</v>
      </c>
    </row>
    <row r="735" ht="45.0" customHeight="true">
      <c r="A735" t="s" s="4">
        <v>2298</v>
      </c>
      <c r="B735" t="s" s="4">
        <v>6682</v>
      </c>
      <c r="C735" t="s" s="4">
        <v>5950</v>
      </c>
      <c r="D735" t="s" s="4">
        <v>1328</v>
      </c>
      <c r="E735" t="s" s="4">
        <v>1328</v>
      </c>
      <c r="F735" t="s" s="4">
        <v>5951</v>
      </c>
      <c r="G735" t="s" s="4">
        <v>5950</v>
      </c>
    </row>
    <row r="736" ht="45.0" customHeight="true">
      <c r="A736" t="s" s="4">
        <v>2300</v>
      </c>
      <c r="B736" t="s" s="4">
        <v>6683</v>
      </c>
      <c r="C736" t="s" s="4">
        <v>5950</v>
      </c>
      <c r="D736" t="s" s="4">
        <v>1328</v>
      </c>
      <c r="E736" t="s" s="4">
        <v>1328</v>
      </c>
      <c r="F736" t="s" s="4">
        <v>5951</v>
      </c>
      <c r="G736" t="s" s="4">
        <v>5950</v>
      </c>
    </row>
    <row r="737" ht="45.0" customHeight="true">
      <c r="A737" t="s" s="4">
        <v>2303</v>
      </c>
      <c r="B737" t="s" s="4">
        <v>6684</v>
      </c>
      <c r="C737" t="s" s="4">
        <v>5950</v>
      </c>
      <c r="D737" t="s" s="4">
        <v>1328</v>
      </c>
      <c r="E737" t="s" s="4">
        <v>1328</v>
      </c>
      <c r="F737" t="s" s="4">
        <v>5951</v>
      </c>
      <c r="G737" t="s" s="4">
        <v>5950</v>
      </c>
    </row>
    <row r="738" ht="45.0" customHeight="true">
      <c r="A738" t="s" s="4">
        <v>2305</v>
      </c>
      <c r="B738" t="s" s="4">
        <v>6685</v>
      </c>
      <c r="C738" t="s" s="4">
        <v>5950</v>
      </c>
      <c r="D738" t="s" s="4">
        <v>1328</v>
      </c>
      <c r="E738" t="s" s="4">
        <v>1328</v>
      </c>
      <c r="F738" t="s" s="4">
        <v>5951</v>
      </c>
      <c r="G738" t="s" s="4">
        <v>5950</v>
      </c>
    </row>
    <row r="739" ht="45.0" customHeight="true">
      <c r="A739" t="s" s="4">
        <v>2307</v>
      </c>
      <c r="B739" t="s" s="4">
        <v>6686</v>
      </c>
      <c r="C739" t="s" s="4">
        <v>5950</v>
      </c>
      <c r="D739" t="s" s="4">
        <v>1328</v>
      </c>
      <c r="E739" t="s" s="4">
        <v>1328</v>
      </c>
      <c r="F739" t="s" s="4">
        <v>5951</v>
      </c>
      <c r="G739" t="s" s="4">
        <v>5950</v>
      </c>
    </row>
    <row r="740" ht="45.0" customHeight="true">
      <c r="A740" t="s" s="4">
        <v>2309</v>
      </c>
      <c r="B740" t="s" s="4">
        <v>6687</v>
      </c>
      <c r="C740" t="s" s="4">
        <v>5950</v>
      </c>
      <c r="D740" t="s" s="4">
        <v>1328</v>
      </c>
      <c r="E740" t="s" s="4">
        <v>1328</v>
      </c>
      <c r="F740" t="s" s="4">
        <v>5951</v>
      </c>
      <c r="G740" t="s" s="4">
        <v>5950</v>
      </c>
    </row>
    <row r="741" ht="45.0" customHeight="true">
      <c r="A741" t="s" s="4">
        <v>2311</v>
      </c>
      <c r="B741" t="s" s="4">
        <v>6688</v>
      </c>
      <c r="C741" t="s" s="4">
        <v>5950</v>
      </c>
      <c r="D741" t="s" s="4">
        <v>1328</v>
      </c>
      <c r="E741" t="s" s="4">
        <v>1328</v>
      </c>
      <c r="F741" t="s" s="4">
        <v>5951</v>
      </c>
      <c r="G741" t="s" s="4">
        <v>5950</v>
      </c>
    </row>
    <row r="742" ht="45.0" customHeight="true">
      <c r="A742" t="s" s="4">
        <v>2313</v>
      </c>
      <c r="B742" t="s" s="4">
        <v>6689</v>
      </c>
      <c r="C742" t="s" s="4">
        <v>5950</v>
      </c>
      <c r="D742" t="s" s="4">
        <v>1328</v>
      </c>
      <c r="E742" t="s" s="4">
        <v>1328</v>
      </c>
      <c r="F742" t="s" s="4">
        <v>5951</v>
      </c>
      <c r="G742" t="s" s="4">
        <v>5950</v>
      </c>
    </row>
    <row r="743" ht="45.0" customHeight="true">
      <c r="A743" t="s" s="4">
        <v>2315</v>
      </c>
      <c r="B743" t="s" s="4">
        <v>6690</v>
      </c>
      <c r="C743" t="s" s="4">
        <v>5950</v>
      </c>
      <c r="D743" t="s" s="4">
        <v>1328</v>
      </c>
      <c r="E743" t="s" s="4">
        <v>1328</v>
      </c>
      <c r="F743" t="s" s="4">
        <v>5951</v>
      </c>
      <c r="G743" t="s" s="4">
        <v>5950</v>
      </c>
    </row>
    <row r="744" ht="45.0" customHeight="true">
      <c r="A744" t="s" s="4">
        <v>2317</v>
      </c>
      <c r="B744" t="s" s="4">
        <v>6691</v>
      </c>
      <c r="C744" t="s" s="4">
        <v>5950</v>
      </c>
      <c r="D744" t="s" s="4">
        <v>1328</v>
      </c>
      <c r="E744" t="s" s="4">
        <v>1328</v>
      </c>
      <c r="F744" t="s" s="4">
        <v>5951</v>
      </c>
      <c r="G744" t="s" s="4">
        <v>5950</v>
      </c>
    </row>
    <row r="745" ht="45.0" customHeight="true">
      <c r="A745" t="s" s="4">
        <v>2319</v>
      </c>
      <c r="B745" t="s" s="4">
        <v>6692</v>
      </c>
      <c r="C745" t="s" s="4">
        <v>5950</v>
      </c>
      <c r="D745" t="s" s="4">
        <v>1328</v>
      </c>
      <c r="E745" t="s" s="4">
        <v>1328</v>
      </c>
      <c r="F745" t="s" s="4">
        <v>5951</v>
      </c>
      <c r="G745" t="s" s="4">
        <v>5950</v>
      </c>
    </row>
    <row r="746" ht="45.0" customHeight="true">
      <c r="A746" t="s" s="4">
        <v>2321</v>
      </c>
      <c r="B746" t="s" s="4">
        <v>6693</v>
      </c>
      <c r="C746" t="s" s="4">
        <v>5950</v>
      </c>
      <c r="D746" t="s" s="4">
        <v>1328</v>
      </c>
      <c r="E746" t="s" s="4">
        <v>1328</v>
      </c>
      <c r="F746" t="s" s="4">
        <v>5951</v>
      </c>
      <c r="G746" t="s" s="4">
        <v>5950</v>
      </c>
    </row>
    <row r="747" ht="45.0" customHeight="true">
      <c r="A747" t="s" s="4">
        <v>2323</v>
      </c>
      <c r="B747" t="s" s="4">
        <v>6694</v>
      </c>
      <c r="C747" t="s" s="4">
        <v>5950</v>
      </c>
      <c r="D747" t="s" s="4">
        <v>1328</v>
      </c>
      <c r="E747" t="s" s="4">
        <v>1328</v>
      </c>
      <c r="F747" t="s" s="4">
        <v>5951</v>
      </c>
      <c r="G747" t="s" s="4">
        <v>5950</v>
      </c>
    </row>
    <row r="748" ht="45.0" customHeight="true">
      <c r="A748" t="s" s="4">
        <v>2325</v>
      </c>
      <c r="B748" t="s" s="4">
        <v>6695</v>
      </c>
      <c r="C748" t="s" s="4">
        <v>5950</v>
      </c>
      <c r="D748" t="s" s="4">
        <v>1328</v>
      </c>
      <c r="E748" t="s" s="4">
        <v>1328</v>
      </c>
      <c r="F748" t="s" s="4">
        <v>5951</v>
      </c>
      <c r="G748" t="s" s="4">
        <v>5950</v>
      </c>
    </row>
    <row r="749" ht="45.0" customHeight="true">
      <c r="A749" t="s" s="4">
        <v>2327</v>
      </c>
      <c r="B749" t="s" s="4">
        <v>6696</v>
      </c>
      <c r="C749" t="s" s="4">
        <v>5950</v>
      </c>
      <c r="D749" t="s" s="4">
        <v>1328</v>
      </c>
      <c r="E749" t="s" s="4">
        <v>1328</v>
      </c>
      <c r="F749" t="s" s="4">
        <v>5951</v>
      </c>
      <c r="G749" t="s" s="4">
        <v>5950</v>
      </c>
    </row>
    <row r="750" ht="45.0" customHeight="true">
      <c r="A750" t="s" s="4">
        <v>2329</v>
      </c>
      <c r="B750" t="s" s="4">
        <v>6697</v>
      </c>
      <c r="C750" t="s" s="4">
        <v>5950</v>
      </c>
      <c r="D750" t="s" s="4">
        <v>1328</v>
      </c>
      <c r="E750" t="s" s="4">
        <v>1328</v>
      </c>
      <c r="F750" t="s" s="4">
        <v>5951</v>
      </c>
      <c r="G750" t="s" s="4">
        <v>5950</v>
      </c>
    </row>
    <row r="751" ht="45.0" customHeight="true">
      <c r="A751" t="s" s="4">
        <v>2331</v>
      </c>
      <c r="B751" t="s" s="4">
        <v>6698</v>
      </c>
      <c r="C751" t="s" s="4">
        <v>5950</v>
      </c>
      <c r="D751" t="s" s="4">
        <v>1328</v>
      </c>
      <c r="E751" t="s" s="4">
        <v>1328</v>
      </c>
      <c r="F751" t="s" s="4">
        <v>5951</v>
      </c>
      <c r="G751" t="s" s="4">
        <v>5950</v>
      </c>
    </row>
    <row r="752" ht="45.0" customHeight="true">
      <c r="A752" t="s" s="4">
        <v>2334</v>
      </c>
      <c r="B752" t="s" s="4">
        <v>6699</v>
      </c>
      <c r="C752" t="s" s="4">
        <v>5950</v>
      </c>
      <c r="D752" t="s" s="4">
        <v>1328</v>
      </c>
      <c r="E752" t="s" s="4">
        <v>1328</v>
      </c>
      <c r="F752" t="s" s="4">
        <v>5951</v>
      </c>
      <c r="G752" t="s" s="4">
        <v>5950</v>
      </c>
    </row>
    <row r="753" ht="45.0" customHeight="true">
      <c r="A753" t="s" s="4">
        <v>2336</v>
      </c>
      <c r="B753" t="s" s="4">
        <v>6700</v>
      </c>
      <c r="C753" t="s" s="4">
        <v>5950</v>
      </c>
      <c r="D753" t="s" s="4">
        <v>1328</v>
      </c>
      <c r="E753" t="s" s="4">
        <v>1328</v>
      </c>
      <c r="F753" t="s" s="4">
        <v>5951</v>
      </c>
      <c r="G753" t="s" s="4">
        <v>5950</v>
      </c>
    </row>
    <row r="754" ht="45.0" customHeight="true">
      <c r="A754" t="s" s="4">
        <v>2338</v>
      </c>
      <c r="B754" t="s" s="4">
        <v>6701</v>
      </c>
      <c r="C754" t="s" s="4">
        <v>5950</v>
      </c>
      <c r="D754" t="s" s="4">
        <v>1328</v>
      </c>
      <c r="E754" t="s" s="4">
        <v>1328</v>
      </c>
      <c r="F754" t="s" s="4">
        <v>5951</v>
      </c>
      <c r="G754" t="s" s="4">
        <v>5950</v>
      </c>
    </row>
    <row r="755" ht="45.0" customHeight="true">
      <c r="A755" t="s" s="4">
        <v>2340</v>
      </c>
      <c r="B755" t="s" s="4">
        <v>6702</v>
      </c>
      <c r="C755" t="s" s="4">
        <v>5950</v>
      </c>
      <c r="D755" t="s" s="4">
        <v>1328</v>
      </c>
      <c r="E755" t="s" s="4">
        <v>1328</v>
      </c>
      <c r="F755" t="s" s="4">
        <v>5951</v>
      </c>
      <c r="G755" t="s" s="4">
        <v>5950</v>
      </c>
    </row>
    <row r="756" ht="45.0" customHeight="true">
      <c r="A756" t="s" s="4">
        <v>2344</v>
      </c>
      <c r="B756" t="s" s="4">
        <v>6703</v>
      </c>
      <c r="C756" t="s" s="4">
        <v>5950</v>
      </c>
      <c r="D756" t="s" s="4">
        <v>1328</v>
      </c>
      <c r="E756" t="s" s="4">
        <v>1328</v>
      </c>
      <c r="F756" t="s" s="4">
        <v>5951</v>
      </c>
      <c r="G756" t="s" s="4">
        <v>5950</v>
      </c>
    </row>
    <row r="757" ht="45.0" customHeight="true">
      <c r="A757" t="s" s="4">
        <v>2348</v>
      </c>
      <c r="B757" t="s" s="4">
        <v>6704</v>
      </c>
      <c r="C757" t="s" s="4">
        <v>5950</v>
      </c>
      <c r="D757" t="s" s="4">
        <v>1328</v>
      </c>
      <c r="E757" t="s" s="4">
        <v>1328</v>
      </c>
      <c r="F757" t="s" s="4">
        <v>5951</v>
      </c>
      <c r="G757" t="s" s="4">
        <v>5950</v>
      </c>
    </row>
    <row r="758" ht="45.0" customHeight="true">
      <c r="A758" t="s" s="4">
        <v>2350</v>
      </c>
      <c r="B758" t="s" s="4">
        <v>6705</v>
      </c>
      <c r="C758" t="s" s="4">
        <v>5950</v>
      </c>
      <c r="D758" t="s" s="4">
        <v>1328</v>
      </c>
      <c r="E758" t="s" s="4">
        <v>1328</v>
      </c>
      <c r="F758" t="s" s="4">
        <v>5951</v>
      </c>
      <c r="G758" t="s" s="4">
        <v>5950</v>
      </c>
    </row>
    <row r="759" ht="45.0" customHeight="true">
      <c r="A759" t="s" s="4">
        <v>2352</v>
      </c>
      <c r="B759" t="s" s="4">
        <v>6706</v>
      </c>
      <c r="C759" t="s" s="4">
        <v>5950</v>
      </c>
      <c r="D759" t="s" s="4">
        <v>1328</v>
      </c>
      <c r="E759" t="s" s="4">
        <v>1328</v>
      </c>
      <c r="F759" t="s" s="4">
        <v>5951</v>
      </c>
      <c r="G759" t="s" s="4">
        <v>5950</v>
      </c>
    </row>
    <row r="760" ht="45.0" customHeight="true">
      <c r="A760" t="s" s="4">
        <v>2354</v>
      </c>
      <c r="B760" t="s" s="4">
        <v>6707</v>
      </c>
      <c r="C760" t="s" s="4">
        <v>5950</v>
      </c>
      <c r="D760" t="s" s="4">
        <v>1328</v>
      </c>
      <c r="E760" t="s" s="4">
        <v>1328</v>
      </c>
      <c r="F760" t="s" s="4">
        <v>5951</v>
      </c>
      <c r="G760" t="s" s="4">
        <v>5950</v>
      </c>
    </row>
    <row r="761" ht="45.0" customHeight="true">
      <c r="A761" t="s" s="4">
        <v>2356</v>
      </c>
      <c r="B761" t="s" s="4">
        <v>6708</v>
      </c>
      <c r="C761" t="s" s="4">
        <v>5950</v>
      </c>
      <c r="D761" t="s" s="4">
        <v>1328</v>
      </c>
      <c r="E761" t="s" s="4">
        <v>1328</v>
      </c>
      <c r="F761" t="s" s="4">
        <v>5951</v>
      </c>
      <c r="G761" t="s" s="4">
        <v>5950</v>
      </c>
    </row>
    <row r="762" ht="45.0" customHeight="true">
      <c r="A762" t="s" s="4">
        <v>2360</v>
      </c>
      <c r="B762" t="s" s="4">
        <v>6709</v>
      </c>
      <c r="C762" t="s" s="4">
        <v>5950</v>
      </c>
      <c r="D762" t="s" s="4">
        <v>1328</v>
      </c>
      <c r="E762" t="s" s="4">
        <v>1328</v>
      </c>
      <c r="F762" t="s" s="4">
        <v>5951</v>
      </c>
      <c r="G762" t="s" s="4">
        <v>5950</v>
      </c>
    </row>
    <row r="763" ht="45.0" customHeight="true">
      <c r="A763" t="s" s="4">
        <v>2362</v>
      </c>
      <c r="B763" t="s" s="4">
        <v>6710</v>
      </c>
      <c r="C763" t="s" s="4">
        <v>5950</v>
      </c>
      <c r="D763" t="s" s="4">
        <v>1328</v>
      </c>
      <c r="E763" t="s" s="4">
        <v>1328</v>
      </c>
      <c r="F763" t="s" s="4">
        <v>5951</v>
      </c>
      <c r="G763" t="s" s="4">
        <v>5950</v>
      </c>
    </row>
    <row r="764" ht="45.0" customHeight="true">
      <c r="A764" t="s" s="4">
        <v>2364</v>
      </c>
      <c r="B764" t="s" s="4">
        <v>6711</v>
      </c>
      <c r="C764" t="s" s="4">
        <v>5950</v>
      </c>
      <c r="D764" t="s" s="4">
        <v>1328</v>
      </c>
      <c r="E764" t="s" s="4">
        <v>1328</v>
      </c>
      <c r="F764" t="s" s="4">
        <v>5951</v>
      </c>
      <c r="G764" t="s" s="4">
        <v>5950</v>
      </c>
    </row>
    <row r="765" ht="45.0" customHeight="true">
      <c r="A765" t="s" s="4">
        <v>2366</v>
      </c>
      <c r="B765" t="s" s="4">
        <v>6712</v>
      </c>
      <c r="C765" t="s" s="4">
        <v>5950</v>
      </c>
      <c r="D765" t="s" s="4">
        <v>1328</v>
      </c>
      <c r="E765" t="s" s="4">
        <v>1328</v>
      </c>
      <c r="F765" t="s" s="4">
        <v>5951</v>
      </c>
      <c r="G765" t="s" s="4">
        <v>5950</v>
      </c>
    </row>
    <row r="766" ht="45.0" customHeight="true">
      <c r="A766" t="s" s="4">
        <v>2368</v>
      </c>
      <c r="B766" t="s" s="4">
        <v>6713</v>
      </c>
      <c r="C766" t="s" s="4">
        <v>5950</v>
      </c>
      <c r="D766" t="s" s="4">
        <v>1328</v>
      </c>
      <c r="E766" t="s" s="4">
        <v>1328</v>
      </c>
      <c r="F766" t="s" s="4">
        <v>5951</v>
      </c>
      <c r="G766" t="s" s="4">
        <v>5950</v>
      </c>
    </row>
    <row r="767" ht="45.0" customHeight="true">
      <c r="A767" t="s" s="4">
        <v>2372</v>
      </c>
      <c r="B767" t="s" s="4">
        <v>6714</v>
      </c>
      <c r="C767" t="s" s="4">
        <v>5950</v>
      </c>
      <c r="D767" t="s" s="4">
        <v>1328</v>
      </c>
      <c r="E767" t="s" s="4">
        <v>1328</v>
      </c>
      <c r="F767" t="s" s="4">
        <v>5951</v>
      </c>
      <c r="G767" t="s" s="4">
        <v>5950</v>
      </c>
    </row>
    <row r="768" ht="45.0" customHeight="true">
      <c r="A768" t="s" s="4">
        <v>2376</v>
      </c>
      <c r="B768" t="s" s="4">
        <v>6715</v>
      </c>
      <c r="C768" t="s" s="4">
        <v>5950</v>
      </c>
      <c r="D768" t="s" s="4">
        <v>1328</v>
      </c>
      <c r="E768" t="s" s="4">
        <v>1328</v>
      </c>
      <c r="F768" t="s" s="4">
        <v>5951</v>
      </c>
      <c r="G768" t="s" s="4">
        <v>5950</v>
      </c>
    </row>
    <row r="769" ht="45.0" customHeight="true">
      <c r="A769" t="s" s="4">
        <v>2378</v>
      </c>
      <c r="B769" t="s" s="4">
        <v>6716</v>
      </c>
      <c r="C769" t="s" s="4">
        <v>5950</v>
      </c>
      <c r="D769" t="s" s="4">
        <v>1328</v>
      </c>
      <c r="E769" t="s" s="4">
        <v>1328</v>
      </c>
      <c r="F769" t="s" s="4">
        <v>5951</v>
      </c>
      <c r="G769" t="s" s="4">
        <v>5950</v>
      </c>
    </row>
    <row r="770" ht="45.0" customHeight="true">
      <c r="A770" t="s" s="4">
        <v>2380</v>
      </c>
      <c r="B770" t="s" s="4">
        <v>6717</v>
      </c>
      <c r="C770" t="s" s="4">
        <v>5950</v>
      </c>
      <c r="D770" t="s" s="4">
        <v>1328</v>
      </c>
      <c r="E770" t="s" s="4">
        <v>1328</v>
      </c>
      <c r="F770" t="s" s="4">
        <v>5951</v>
      </c>
      <c r="G770" t="s" s="4">
        <v>5950</v>
      </c>
    </row>
    <row r="771" ht="45.0" customHeight="true">
      <c r="A771" t="s" s="4">
        <v>2382</v>
      </c>
      <c r="B771" t="s" s="4">
        <v>6718</v>
      </c>
      <c r="C771" t="s" s="4">
        <v>5950</v>
      </c>
      <c r="D771" t="s" s="4">
        <v>1328</v>
      </c>
      <c r="E771" t="s" s="4">
        <v>1328</v>
      </c>
      <c r="F771" t="s" s="4">
        <v>5951</v>
      </c>
      <c r="G771" t="s" s="4">
        <v>5950</v>
      </c>
    </row>
    <row r="772" ht="45.0" customHeight="true">
      <c r="A772" t="s" s="4">
        <v>2384</v>
      </c>
      <c r="B772" t="s" s="4">
        <v>6719</v>
      </c>
      <c r="C772" t="s" s="4">
        <v>5950</v>
      </c>
      <c r="D772" t="s" s="4">
        <v>1328</v>
      </c>
      <c r="E772" t="s" s="4">
        <v>1328</v>
      </c>
      <c r="F772" t="s" s="4">
        <v>5951</v>
      </c>
      <c r="G772" t="s" s="4">
        <v>5950</v>
      </c>
    </row>
    <row r="773" ht="45.0" customHeight="true">
      <c r="A773" t="s" s="4">
        <v>2386</v>
      </c>
      <c r="B773" t="s" s="4">
        <v>6720</v>
      </c>
      <c r="C773" t="s" s="4">
        <v>5950</v>
      </c>
      <c r="D773" t="s" s="4">
        <v>1328</v>
      </c>
      <c r="E773" t="s" s="4">
        <v>1328</v>
      </c>
      <c r="F773" t="s" s="4">
        <v>5951</v>
      </c>
      <c r="G773" t="s" s="4">
        <v>5950</v>
      </c>
    </row>
    <row r="774" ht="45.0" customHeight="true">
      <c r="A774" t="s" s="4">
        <v>2388</v>
      </c>
      <c r="B774" t="s" s="4">
        <v>6721</v>
      </c>
      <c r="C774" t="s" s="4">
        <v>5950</v>
      </c>
      <c r="D774" t="s" s="4">
        <v>1328</v>
      </c>
      <c r="E774" t="s" s="4">
        <v>1328</v>
      </c>
      <c r="F774" t="s" s="4">
        <v>5951</v>
      </c>
      <c r="G774" t="s" s="4">
        <v>5950</v>
      </c>
    </row>
    <row r="775" ht="45.0" customHeight="true">
      <c r="A775" t="s" s="4">
        <v>2390</v>
      </c>
      <c r="B775" t="s" s="4">
        <v>6722</v>
      </c>
      <c r="C775" t="s" s="4">
        <v>5950</v>
      </c>
      <c r="D775" t="s" s="4">
        <v>1328</v>
      </c>
      <c r="E775" t="s" s="4">
        <v>1328</v>
      </c>
      <c r="F775" t="s" s="4">
        <v>5951</v>
      </c>
      <c r="G775" t="s" s="4">
        <v>5950</v>
      </c>
    </row>
    <row r="776" ht="45.0" customHeight="true">
      <c r="A776" t="s" s="4">
        <v>2392</v>
      </c>
      <c r="B776" t="s" s="4">
        <v>6723</v>
      </c>
      <c r="C776" t="s" s="4">
        <v>5950</v>
      </c>
      <c r="D776" t="s" s="4">
        <v>1328</v>
      </c>
      <c r="E776" t="s" s="4">
        <v>1328</v>
      </c>
      <c r="F776" t="s" s="4">
        <v>5951</v>
      </c>
      <c r="G776" t="s" s="4">
        <v>5950</v>
      </c>
    </row>
    <row r="777" ht="45.0" customHeight="true">
      <c r="A777" t="s" s="4">
        <v>2394</v>
      </c>
      <c r="B777" t="s" s="4">
        <v>6724</v>
      </c>
      <c r="C777" t="s" s="4">
        <v>5950</v>
      </c>
      <c r="D777" t="s" s="4">
        <v>1328</v>
      </c>
      <c r="E777" t="s" s="4">
        <v>1328</v>
      </c>
      <c r="F777" t="s" s="4">
        <v>5951</v>
      </c>
      <c r="G777" t="s" s="4">
        <v>5950</v>
      </c>
    </row>
    <row r="778" ht="45.0" customHeight="true">
      <c r="A778" t="s" s="4">
        <v>2396</v>
      </c>
      <c r="B778" t="s" s="4">
        <v>6725</v>
      </c>
      <c r="C778" t="s" s="4">
        <v>5950</v>
      </c>
      <c r="D778" t="s" s="4">
        <v>1328</v>
      </c>
      <c r="E778" t="s" s="4">
        <v>1328</v>
      </c>
      <c r="F778" t="s" s="4">
        <v>5951</v>
      </c>
      <c r="G778" t="s" s="4">
        <v>5950</v>
      </c>
    </row>
    <row r="779" ht="45.0" customHeight="true">
      <c r="A779" t="s" s="4">
        <v>2398</v>
      </c>
      <c r="B779" t="s" s="4">
        <v>6726</v>
      </c>
      <c r="C779" t="s" s="4">
        <v>5950</v>
      </c>
      <c r="D779" t="s" s="4">
        <v>1328</v>
      </c>
      <c r="E779" t="s" s="4">
        <v>1328</v>
      </c>
      <c r="F779" t="s" s="4">
        <v>5951</v>
      </c>
      <c r="G779" t="s" s="4">
        <v>5950</v>
      </c>
    </row>
    <row r="780" ht="45.0" customHeight="true">
      <c r="A780" t="s" s="4">
        <v>2400</v>
      </c>
      <c r="B780" t="s" s="4">
        <v>6727</v>
      </c>
      <c r="C780" t="s" s="4">
        <v>5950</v>
      </c>
      <c r="D780" t="s" s="4">
        <v>1328</v>
      </c>
      <c r="E780" t="s" s="4">
        <v>1328</v>
      </c>
      <c r="F780" t="s" s="4">
        <v>5951</v>
      </c>
      <c r="G780" t="s" s="4">
        <v>5950</v>
      </c>
    </row>
    <row r="781" ht="45.0" customHeight="true">
      <c r="A781" t="s" s="4">
        <v>2402</v>
      </c>
      <c r="B781" t="s" s="4">
        <v>6728</v>
      </c>
      <c r="C781" t="s" s="4">
        <v>5950</v>
      </c>
      <c r="D781" t="s" s="4">
        <v>1328</v>
      </c>
      <c r="E781" t="s" s="4">
        <v>1328</v>
      </c>
      <c r="F781" t="s" s="4">
        <v>5951</v>
      </c>
      <c r="G781" t="s" s="4">
        <v>5950</v>
      </c>
    </row>
    <row r="782" ht="45.0" customHeight="true">
      <c r="A782" t="s" s="4">
        <v>2404</v>
      </c>
      <c r="B782" t="s" s="4">
        <v>6729</v>
      </c>
      <c r="C782" t="s" s="4">
        <v>5950</v>
      </c>
      <c r="D782" t="s" s="4">
        <v>1328</v>
      </c>
      <c r="E782" t="s" s="4">
        <v>1328</v>
      </c>
      <c r="F782" t="s" s="4">
        <v>5951</v>
      </c>
      <c r="G782" t="s" s="4">
        <v>5950</v>
      </c>
    </row>
    <row r="783" ht="45.0" customHeight="true">
      <c r="A783" t="s" s="4">
        <v>2406</v>
      </c>
      <c r="B783" t="s" s="4">
        <v>6730</v>
      </c>
      <c r="C783" t="s" s="4">
        <v>5950</v>
      </c>
      <c r="D783" t="s" s="4">
        <v>1328</v>
      </c>
      <c r="E783" t="s" s="4">
        <v>1328</v>
      </c>
      <c r="F783" t="s" s="4">
        <v>5951</v>
      </c>
      <c r="G783" t="s" s="4">
        <v>5950</v>
      </c>
    </row>
    <row r="784" ht="45.0" customHeight="true">
      <c r="A784" t="s" s="4">
        <v>2408</v>
      </c>
      <c r="B784" t="s" s="4">
        <v>6731</v>
      </c>
      <c r="C784" t="s" s="4">
        <v>5950</v>
      </c>
      <c r="D784" t="s" s="4">
        <v>1328</v>
      </c>
      <c r="E784" t="s" s="4">
        <v>1328</v>
      </c>
      <c r="F784" t="s" s="4">
        <v>5951</v>
      </c>
      <c r="G784" t="s" s="4">
        <v>5950</v>
      </c>
    </row>
    <row r="785" ht="45.0" customHeight="true">
      <c r="A785" t="s" s="4">
        <v>2410</v>
      </c>
      <c r="B785" t="s" s="4">
        <v>6732</v>
      </c>
      <c r="C785" t="s" s="4">
        <v>5950</v>
      </c>
      <c r="D785" t="s" s="4">
        <v>1328</v>
      </c>
      <c r="E785" t="s" s="4">
        <v>1328</v>
      </c>
      <c r="F785" t="s" s="4">
        <v>5951</v>
      </c>
      <c r="G785" t="s" s="4">
        <v>5950</v>
      </c>
    </row>
    <row r="786" ht="45.0" customHeight="true">
      <c r="A786" t="s" s="4">
        <v>2412</v>
      </c>
      <c r="B786" t="s" s="4">
        <v>6733</v>
      </c>
      <c r="C786" t="s" s="4">
        <v>5950</v>
      </c>
      <c r="D786" t="s" s="4">
        <v>1328</v>
      </c>
      <c r="E786" t="s" s="4">
        <v>1328</v>
      </c>
      <c r="F786" t="s" s="4">
        <v>5951</v>
      </c>
      <c r="G786" t="s" s="4">
        <v>5950</v>
      </c>
    </row>
    <row r="787" ht="45.0" customHeight="true">
      <c r="A787" t="s" s="4">
        <v>2414</v>
      </c>
      <c r="B787" t="s" s="4">
        <v>6734</v>
      </c>
      <c r="C787" t="s" s="4">
        <v>5950</v>
      </c>
      <c r="D787" t="s" s="4">
        <v>1328</v>
      </c>
      <c r="E787" t="s" s="4">
        <v>1328</v>
      </c>
      <c r="F787" t="s" s="4">
        <v>5951</v>
      </c>
      <c r="G787" t="s" s="4">
        <v>5950</v>
      </c>
    </row>
    <row r="788" ht="45.0" customHeight="true">
      <c r="A788" t="s" s="4">
        <v>2416</v>
      </c>
      <c r="B788" t="s" s="4">
        <v>6735</v>
      </c>
      <c r="C788" t="s" s="4">
        <v>5950</v>
      </c>
      <c r="D788" t="s" s="4">
        <v>1328</v>
      </c>
      <c r="E788" t="s" s="4">
        <v>1328</v>
      </c>
      <c r="F788" t="s" s="4">
        <v>5951</v>
      </c>
      <c r="G788" t="s" s="4">
        <v>5950</v>
      </c>
    </row>
    <row r="789" ht="45.0" customHeight="true">
      <c r="A789" t="s" s="4">
        <v>2418</v>
      </c>
      <c r="B789" t="s" s="4">
        <v>6736</v>
      </c>
      <c r="C789" t="s" s="4">
        <v>5950</v>
      </c>
      <c r="D789" t="s" s="4">
        <v>1328</v>
      </c>
      <c r="E789" t="s" s="4">
        <v>1328</v>
      </c>
      <c r="F789" t="s" s="4">
        <v>5951</v>
      </c>
      <c r="G789" t="s" s="4">
        <v>5950</v>
      </c>
    </row>
    <row r="790" ht="45.0" customHeight="true">
      <c r="A790" t="s" s="4">
        <v>2420</v>
      </c>
      <c r="B790" t="s" s="4">
        <v>6737</v>
      </c>
      <c r="C790" t="s" s="4">
        <v>5950</v>
      </c>
      <c r="D790" t="s" s="4">
        <v>1328</v>
      </c>
      <c r="E790" t="s" s="4">
        <v>1328</v>
      </c>
      <c r="F790" t="s" s="4">
        <v>5951</v>
      </c>
      <c r="G790" t="s" s="4">
        <v>5950</v>
      </c>
    </row>
    <row r="791" ht="45.0" customHeight="true">
      <c r="A791" t="s" s="4">
        <v>2422</v>
      </c>
      <c r="B791" t="s" s="4">
        <v>6738</v>
      </c>
      <c r="C791" t="s" s="4">
        <v>5950</v>
      </c>
      <c r="D791" t="s" s="4">
        <v>1328</v>
      </c>
      <c r="E791" t="s" s="4">
        <v>1328</v>
      </c>
      <c r="F791" t="s" s="4">
        <v>5951</v>
      </c>
      <c r="G791" t="s" s="4">
        <v>5950</v>
      </c>
    </row>
    <row r="792" ht="45.0" customHeight="true">
      <c r="A792" t="s" s="4">
        <v>2424</v>
      </c>
      <c r="B792" t="s" s="4">
        <v>6739</v>
      </c>
      <c r="C792" t="s" s="4">
        <v>5950</v>
      </c>
      <c r="D792" t="s" s="4">
        <v>1328</v>
      </c>
      <c r="E792" t="s" s="4">
        <v>1328</v>
      </c>
      <c r="F792" t="s" s="4">
        <v>5951</v>
      </c>
      <c r="G792" t="s" s="4">
        <v>5950</v>
      </c>
    </row>
    <row r="793" ht="45.0" customHeight="true">
      <c r="A793" t="s" s="4">
        <v>2426</v>
      </c>
      <c r="B793" t="s" s="4">
        <v>6740</v>
      </c>
      <c r="C793" t="s" s="4">
        <v>5950</v>
      </c>
      <c r="D793" t="s" s="4">
        <v>1328</v>
      </c>
      <c r="E793" t="s" s="4">
        <v>1328</v>
      </c>
      <c r="F793" t="s" s="4">
        <v>5951</v>
      </c>
      <c r="G793" t="s" s="4">
        <v>5950</v>
      </c>
    </row>
    <row r="794" ht="45.0" customHeight="true">
      <c r="A794" t="s" s="4">
        <v>2428</v>
      </c>
      <c r="B794" t="s" s="4">
        <v>6741</v>
      </c>
      <c r="C794" t="s" s="4">
        <v>5950</v>
      </c>
      <c r="D794" t="s" s="4">
        <v>1328</v>
      </c>
      <c r="E794" t="s" s="4">
        <v>1328</v>
      </c>
      <c r="F794" t="s" s="4">
        <v>5951</v>
      </c>
      <c r="G794" t="s" s="4">
        <v>5950</v>
      </c>
    </row>
    <row r="795" ht="45.0" customHeight="true">
      <c r="A795" t="s" s="4">
        <v>2430</v>
      </c>
      <c r="B795" t="s" s="4">
        <v>6742</v>
      </c>
      <c r="C795" t="s" s="4">
        <v>5950</v>
      </c>
      <c r="D795" t="s" s="4">
        <v>1328</v>
      </c>
      <c r="E795" t="s" s="4">
        <v>1328</v>
      </c>
      <c r="F795" t="s" s="4">
        <v>5951</v>
      </c>
      <c r="G795" t="s" s="4">
        <v>5950</v>
      </c>
    </row>
    <row r="796" ht="45.0" customHeight="true">
      <c r="A796" t="s" s="4">
        <v>2432</v>
      </c>
      <c r="B796" t="s" s="4">
        <v>6743</v>
      </c>
      <c r="C796" t="s" s="4">
        <v>5950</v>
      </c>
      <c r="D796" t="s" s="4">
        <v>1328</v>
      </c>
      <c r="E796" t="s" s="4">
        <v>1328</v>
      </c>
      <c r="F796" t="s" s="4">
        <v>5951</v>
      </c>
      <c r="G796" t="s" s="4">
        <v>5950</v>
      </c>
    </row>
    <row r="797" ht="45.0" customHeight="true">
      <c r="A797" t="s" s="4">
        <v>2434</v>
      </c>
      <c r="B797" t="s" s="4">
        <v>6744</v>
      </c>
      <c r="C797" t="s" s="4">
        <v>5950</v>
      </c>
      <c r="D797" t="s" s="4">
        <v>1328</v>
      </c>
      <c r="E797" t="s" s="4">
        <v>1328</v>
      </c>
      <c r="F797" t="s" s="4">
        <v>5951</v>
      </c>
      <c r="G797" t="s" s="4">
        <v>5950</v>
      </c>
    </row>
    <row r="798" ht="45.0" customHeight="true">
      <c r="A798" t="s" s="4">
        <v>2436</v>
      </c>
      <c r="B798" t="s" s="4">
        <v>6745</v>
      </c>
      <c r="C798" t="s" s="4">
        <v>5950</v>
      </c>
      <c r="D798" t="s" s="4">
        <v>1328</v>
      </c>
      <c r="E798" t="s" s="4">
        <v>1328</v>
      </c>
      <c r="F798" t="s" s="4">
        <v>5951</v>
      </c>
      <c r="G798" t="s" s="4">
        <v>5950</v>
      </c>
    </row>
    <row r="799" ht="45.0" customHeight="true">
      <c r="A799" t="s" s="4">
        <v>2438</v>
      </c>
      <c r="B799" t="s" s="4">
        <v>6746</v>
      </c>
      <c r="C799" t="s" s="4">
        <v>5950</v>
      </c>
      <c r="D799" t="s" s="4">
        <v>1328</v>
      </c>
      <c r="E799" t="s" s="4">
        <v>1328</v>
      </c>
      <c r="F799" t="s" s="4">
        <v>5951</v>
      </c>
      <c r="G799" t="s" s="4">
        <v>5950</v>
      </c>
    </row>
    <row r="800" ht="45.0" customHeight="true">
      <c r="A800" t="s" s="4">
        <v>2440</v>
      </c>
      <c r="B800" t="s" s="4">
        <v>6747</v>
      </c>
      <c r="C800" t="s" s="4">
        <v>5950</v>
      </c>
      <c r="D800" t="s" s="4">
        <v>1328</v>
      </c>
      <c r="E800" t="s" s="4">
        <v>1328</v>
      </c>
      <c r="F800" t="s" s="4">
        <v>5951</v>
      </c>
      <c r="G800" t="s" s="4">
        <v>5950</v>
      </c>
    </row>
    <row r="801" ht="45.0" customHeight="true">
      <c r="A801" t="s" s="4">
        <v>2442</v>
      </c>
      <c r="B801" t="s" s="4">
        <v>6748</v>
      </c>
      <c r="C801" t="s" s="4">
        <v>5950</v>
      </c>
      <c r="D801" t="s" s="4">
        <v>1328</v>
      </c>
      <c r="E801" t="s" s="4">
        <v>1328</v>
      </c>
      <c r="F801" t="s" s="4">
        <v>5951</v>
      </c>
      <c r="G801" t="s" s="4">
        <v>5950</v>
      </c>
    </row>
    <row r="802" ht="45.0" customHeight="true">
      <c r="A802" t="s" s="4">
        <v>2444</v>
      </c>
      <c r="B802" t="s" s="4">
        <v>6749</v>
      </c>
      <c r="C802" t="s" s="4">
        <v>5950</v>
      </c>
      <c r="D802" t="s" s="4">
        <v>1328</v>
      </c>
      <c r="E802" t="s" s="4">
        <v>1328</v>
      </c>
      <c r="F802" t="s" s="4">
        <v>5951</v>
      </c>
      <c r="G802" t="s" s="4">
        <v>5950</v>
      </c>
    </row>
    <row r="803" ht="45.0" customHeight="true">
      <c r="A803" t="s" s="4">
        <v>2446</v>
      </c>
      <c r="B803" t="s" s="4">
        <v>6750</v>
      </c>
      <c r="C803" t="s" s="4">
        <v>5950</v>
      </c>
      <c r="D803" t="s" s="4">
        <v>1328</v>
      </c>
      <c r="E803" t="s" s="4">
        <v>1328</v>
      </c>
      <c r="F803" t="s" s="4">
        <v>5951</v>
      </c>
      <c r="G803" t="s" s="4">
        <v>5950</v>
      </c>
    </row>
    <row r="804" ht="45.0" customHeight="true">
      <c r="A804" t="s" s="4">
        <v>2448</v>
      </c>
      <c r="B804" t="s" s="4">
        <v>6751</v>
      </c>
      <c r="C804" t="s" s="4">
        <v>5950</v>
      </c>
      <c r="D804" t="s" s="4">
        <v>1328</v>
      </c>
      <c r="E804" t="s" s="4">
        <v>1328</v>
      </c>
      <c r="F804" t="s" s="4">
        <v>5951</v>
      </c>
      <c r="G804" t="s" s="4">
        <v>5950</v>
      </c>
    </row>
    <row r="805" ht="45.0" customHeight="true">
      <c r="A805" t="s" s="4">
        <v>2450</v>
      </c>
      <c r="B805" t="s" s="4">
        <v>6752</v>
      </c>
      <c r="C805" t="s" s="4">
        <v>5950</v>
      </c>
      <c r="D805" t="s" s="4">
        <v>1328</v>
      </c>
      <c r="E805" t="s" s="4">
        <v>1328</v>
      </c>
      <c r="F805" t="s" s="4">
        <v>5951</v>
      </c>
      <c r="G805" t="s" s="4">
        <v>5950</v>
      </c>
    </row>
    <row r="806" ht="45.0" customHeight="true">
      <c r="A806" t="s" s="4">
        <v>2452</v>
      </c>
      <c r="B806" t="s" s="4">
        <v>6753</v>
      </c>
      <c r="C806" t="s" s="4">
        <v>5950</v>
      </c>
      <c r="D806" t="s" s="4">
        <v>1328</v>
      </c>
      <c r="E806" t="s" s="4">
        <v>1328</v>
      </c>
      <c r="F806" t="s" s="4">
        <v>5951</v>
      </c>
      <c r="G806" t="s" s="4">
        <v>5950</v>
      </c>
    </row>
    <row r="807" ht="45.0" customHeight="true">
      <c r="A807" t="s" s="4">
        <v>2454</v>
      </c>
      <c r="B807" t="s" s="4">
        <v>6754</v>
      </c>
      <c r="C807" t="s" s="4">
        <v>5950</v>
      </c>
      <c r="D807" t="s" s="4">
        <v>1328</v>
      </c>
      <c r="E807" t="s" s="4">
        <v>1328</v>
      </c>
      <c r="F807" t="s" s="4">
        <v>5951</v>
      </c>
      <c r="G807" t="s" s="4">
        <v>5950</v>
      </c>
    </row>
    <row r="808" ht="45.0" customHeight="true">
      <c r="A808" t="s" s="4">
        <v>2456</v>
      </c>
      <c r="B808" t="s" s="4">
        <v>6755</v>
      </c>
      <c r="C808" t="s" s="4">
        <v>5950</v>
      </c>
      <c r="D808" t="s" s="4">
        <v>1328</v>
      </c>
      <c r="E808" t="s" s="4">
        <v>1328</v>
      </c>
      <c r="F808" t="s" s="4">
        <v>5951</v>
      </c>
      <c r="G808" t="s" s="4">
        <v>5950</v>
      </c>
    </row>
    <row r="809" ht="45.0" customHeight="true">
      <c r="A809" t="s" s="4">
        <v>2458</v>
      </c>
      <c r="B809" t="s" s="4">
        <v>6756</v>
      </c>
      <c r="C809" t="s" s="4">
        <v>5950</v>
      </c>
      <c r="D809" t="s" s="4">
        <v>1328</v>
      </c>
      <c r="E809" t="s" s="4">
        <v>1328</v>
      </c>
      <c r="F809" t="s" s="4">
        <v>5951</v>
      </c>
      <c r="G809" t="s" s="4">
        <v>5950</v>
      </c>
    </row>
    <row r="810" ht="45.0" customHeight="true">
      <c r="A810" t="s" s="4">
        <v>2460</v>
      </c>
      <c r="B810" t="s" s="4">
        <v>6757</v>
      </c>
      <c r="C810" t="s" s="4">
        <v>5950</v>
      </c>
      <c r="D810" t="s" s="4">
        <v>1328</v>
      </c>
      <c r="E810" t="s" s="4">
        <v>1328</v>
      </c>
      <c r="F810" t="s" s="4">
        <v>5951</v>
      </c>
      <c r="G810" t="s" s="4">
        <v>5950</v>
      </c>
    </row>
    <row r="811" ht="45.0" customHeight="true">
      <c r="A811" t="s" s="4">
        <v>2462</v>
      </c>
      <c r="B811" t="s" s="4">
        <v>6758</v>
      </c>
      <c r="C811" t="s" s="4">
        <v>5950</v>
      </c>
      <c r="D811" t="s" s="4">
        <v>1328</v>
      </c>
      <c r="E811" t="s" s="4">
        <v>1328</v>
      </c>
      <c r="F811" t="s" s="4">
        <v>5951</v>
      </c>
      <c r="G811" t="s" s="4">
        <v>5950</v>
      </c>
    </row>
    <row r="812" ht="45.0" customHeight="true">
      <c r="A812" t="s" s="4">
        <v>2464</v>
      </c>
      <c r="B812" t="s" s="4">
        <v>6759</v>
      </c>
      <c r="C812" t="s" s="4">
        <v>5950</v>
      </c>
      <c r="D812" t="s" s="4">
        <v>1328</v>
      </c>
      <c r="E812" t="s" s="4">
        <v>1328</v>
      </c>
      <c r="F812" t="s" s="4">
        <v>5951</v>
      </c>
      <c r="G812" t="s" s="4">
        <v>5950</v>
      </c>
    </row>
    <row r="813" ht="45.0" customHeight="true">
      <c r="A813" t="s" s="4">
        <v>2466</v>
      </c>
      <c r="B813" t="s" s="4">
        <v>6760</v>
      </c>
      <c r="C813" t="s" s="4">
        <v>5950</v>
      </c>
      <c r="D813" t="s" s="4">
        <v>1328</v>
      </c>
      <c r="E813" t="s" s="4">
        <v>1328</v>
      </c>
      <c r="F813" t="s" s="4">
        <v>5951</v>
      </c>
      <c r="G813" t="s" s="4">
        <v>5950</v>
      </c>
    </row>
    <row r="814" ht="45.0" customHeight="true">
      <c r="A814" t="s" s="4">
        <v>2468</v>
      </c>
      <c r="B814" t="s" s="4">
        <v>6761</v>
      </c>
      <c r="C814" t="s" s="4">
        <v>5950</v>
      </c>
      <c r="D814" t="s" s="4">
        <v>1328</v>
      </c>
      <c r="E814" t="s" s="4">
        <v>1328</v>
      </c>
      <c r="F814" t="s" s="4">
        <v>5951</v>
      </c>
      <c r="G814" t="s" s="4">
        <v>5950</v>
      </c>
    </row>
    <row r="815" ht="45.0" customHeight="true">
      <c r="A815" t="s" s="4">
        <v>2472</v>
      </c>
      <c r="B815" t="s" s="4">
        <v>6762</v>
      </c>
      <c r="C815" t="s" s="4">
        <v>5950</v>
      </c>
      <c r="D815" t="s" s="4">
        <v>1328</v>
      </c>
      <c r="E815" t="s" s="4">
        <v>1328</v>
      </c>
      <c r="F815" t="s" s="4">
        <v>5951</v>
      </c>
      <c r="G815" t="s" s="4">
        <v>5950</v>
      </c>
    </row>
    <row r="816" ht="45.0" customHeight="true">
      <c r="A816" t="s" s="4">
        <v>2474</v>
      </c>
      <c r="B816" t="s" s="4">
        <v>6763</v>
      </c>
      <c r="C816" t="s" s="4">
        <v>5950</v>
      </c>
      <c r="D816" t="s" s="4">
        <v>1328</v>
      </c>
      <c r="E816" t="s" s="4">
        <v>1328</v>
      </c>
      <c r="F816" t="s" s="4">
        <v>5951</v>
      </c>
      <c r="G816" t="s" s="4">
        <v>5950</v>
      </c>
    </row>
    <row r="817" ht="45.0" customHeight="true">
      <c r="A817" t="s" s="4">
        <v>2476</v>
      </c>
      <c r="B817" t="s" s="4">
        <v>6764</v>
      </c>
      <c r="C817" t="s" s="4">
        <v>5950</v>
      </c>
      <c r="D817" t="s" s="4">
        <v>1328</v>
      </c>
      <c r="E817" t="s" s="4">
        <v>1328</v>
      </c>
      <c r="F817" t="s" s="4">
        <v>5951</v>
      </c>
      <c r="G817" t="s" s="4">
        <v>5950</v>
      </c>
    </row>
    <row r="818" ht="45.0" customHeight="true">
      <c r="A818" t="s" s="4">
        <v>2478</v>
      </c>
      <c r="B818" t="s" s="4">
        <v>6765</v>
      </c>
      <c r="C818" t="s" s="4">
        <v>5950</v>
      </c>
      <c r="D818" t="s" s="4">
        <v>1328</v>
      </c>
      <c r="E818" t="s" s="4">
        <v>1328</v>
      </c>
      <c r="F818" t="s" s="4">
        <v>5951</v>
      </c>
      <c r="G818" t="s" s="4">
        <v>5950</v>
      </c>
    </row>
    <row r="819" ht="45.0" customHeight="true">
      <c r="A819" t="s" s="4">
        <v>2480</v>
      </c>
      <c r="B819" t="s" s="4">
        <v>6766</v>
      </c>
      <c r="C819" t="s" s="4">
        <v>5950</v>
      </c>
      <c r="D819" t="s" s="4">
        <v>1328</v>
      </c>
      <c r="E819" t="s" s="4">
        <v>1328</v>
      </c>
      <c r="F819" t="s" s="4">
        <v>5951</v>
      </c>
      <c r="G819" t="s" s="4">
        <v>5950</v>
      </c>
    </row>
    <row r="820" ht="45.0" customHeight="true">
      <c r="A820" t="s" s="4">
        <v>2482</v>
      </c>
      <c r="B820" t="s" s="4">
        <v>6767</v>
      </c>
      <c r="C820" t="s" s="4">
        <v>5950</v>
      </c>
      <c r="D820" t="s" s="4">
        <v>1328</v>
      </c>
      <c r="E820" t="s" s="4">
        <v>1328</v>
      </c>
      <c r="F820" t="s" s="4">
        <v>5951</v>
      </c>
      <c r="G820" t="s" s="4">
        <v>5950</v>
      </c>
    </row>
    <row r="821" ht="45.0" customHeight="true">
      <c r="A821" t="s" s="4">
        <v>2484</v>
      </c>
      <c r="B821" t="s" s="4">
        <v>6768</v>
      </c>
      <c r="C821" t="s" s="4">
        <v>5950</v>
      </c>
      <c r="D821" t="s" s="4">
        <v>1328</v>
      </c>
      <c r="E821" t="s" s="4">
        <v>1328</v>
      </c>
      <c r="F821" t="s" s="4">
        <v>5951</v>
      </c>
      <c r="G821" t="s" s="4">
        <v>5950</v>
      </c>
    </row>
    <row r="822" ht="45.0" customHeight="true">
      <c r="A822" t="s" s="4">
        <v>2486</v>
      </c>
      <c r="B822" t="s" s="4">
        <v>6769</v>
      </c>
      <c r="C822" t="s" s="4">
        <v>5950</v>
      </c>
      <c r="D822" t="s" s="4">
        <v>1328</v>
      </c>
      <c r="E822" t="s" s="4">
        <v>1328</v>
      </c>
      <c r="F822" t="s" s="4">
        <v>5951</v>
      </c>
      <c r="G822" t="s" s="4">
        <v>5950</v>
      </c>
    </row>
    <row r="823" ht="45.0" customHeight="true">
      <c r="A823" t="s" s="4">
        <v>2488</v>
      </c>
      <c r="B823" t="s" s="4">
        <v>6770</v>
      </c>
      <c r="C823" t="s" s="4">
        <v>5950</v>
      </c>
      <c r="D823" t="s" s="4">
        <v>1328</v>
      </c>
      <c r="E823" t="s" s="4">
        <v>1328</v>
      </c>
      <c r="F823" t="s" s="4">
        <v>5951</v>
      </c>
      <c r="G823" t="s" s="4">
        <v>5950</v>
      </c>
    </row>
    <row r="824" ht="45.0" customHeight="true">
      <c r="A824" t="s" s="4">
        <v>2490</v>
      </c>
      <c r="B824" t="s" s="4">
        <v>6771</v>
      </c>
      <c r="C824" t="s" s="4">
        <v>5950</v>
      </c>
      <c r="D824" t="s" s="4">
        <v>1328</v>
      </c>
      <c r="E824" t="s" s="4">
        <v>1328</v>
      </c>
      <c r="F824" t="s" s="4">
        <v>5951</v>
      </c>
      <c r="G824" t="s" s="4">
        <v>5950</v>
      </c>
    </row>
    <row r="825" ht="45.0" customHeight="true">
      <c r="A825" t="s" s="4">
        <v>2492</v>
      </c>
      <c r="B825" t="s" s="4">
        <v>6772</v>
      </c>
      <c r="C825" t="s" s="4">
        <v>5950</v>
      </c>
      <c r="D825" t="s" s="4">
        <v>1328</v>
      </c>
      <c r="E825" t="s" s="4">
        <v>1328</v>
      </c>
      <c r="F825" t="s" s="4">
        <v>5951</v>
      </c>
      <c r="G825" t="s" s="4">
        <v>5950</v>
      </c>
    </row>
    <row r="826" ht="45.0" customHeight="true">
      <c r="A826" t="s" s="4">
        <v>2494</v>
      </c>
      <c r="B826" t="s" s="4">
        <v>6773</v>
      </c>
      <c r="C826" t="s" s="4">
        <v>5950</v>
      </c>
      <c r="D826" t="s" s="4">
        <v>1328</v>
      </c>
      <c r="E826" t="s" s="4">
        <v>1328</v>
      </c>
      <c r="F826" t="s" s="4">
        <v>5951</v>
      </c>
      <c r="G826" t="s" s="4">
        <v>5950</v>
      </c>
    </row>
    <row r="827" ht="45.0" customHeight="true">
      <c r="A827" t="s" s="4">
        <v>2496</v>
      </c>
      <c r="B827" t="s" s="4">
        <v>6774</v>
      </c>
      <c r="C827" t="s" s="4">
        <v>5950</v>
      </c>
      <c r="D827" t="s" s="4">
        <v>1328</v>
      </c>
      <c r="E827" t="s" s="4">
        <v>1328</v>
      </c>
      <c r="F827" t="s" s="4">
        <v>5951</v>
      </c>
      <c r="G827" t="s" s="4">
        <v>5950</v>
      </c>
    </row>
    <row r="828" ht="45.0" customHeight="true">
      <c r="A828" t="s" s="4">
        <v>2498</v>
      </c>
      <c r="B828" t="s" s="4">
        <v>6775</v>
      </c>
      <c r="C828" t="s" s="4">
        <v>5950</v>
      </c>
      <c r="D828" t="s" s="4">
        <v>1328</v>
      </c>
      <c r="E828" t="s" s="4">
        <v>1328</v>
      </c>
      <c r="F828" t="s" s="4">
        <v>5951</v>
      </c>
      <c r="G828" t="s" s="4">
        <v>5950</v>
      </c>
    </row>
    <row r="829" ht="45.0" customHeight="true">
      <c r="A829" t="s" s="4">
        <v>2500</v>
      </c>
      <c r="B829" t="s" s="4">
        <v>6776</v>
      </c>
      <c r="C829" t="s" s="4">
        <v>5950</v>
      </c>
      <c r="D829" t="s" s="4">
        <v>1328</v>
      </c>
      <c r="E829" t="s" s="4">
        <v>1328</v>
      </c>
      <c r="F829" t="s" s="4">
        <v>5951</v>
      </c>
      <c r="G829" t="s" s="4">
        <v>5950</v>
      </c>
    </row>
    <row r="830" ht="45.0" customHeight="true">
      <c r="A830" t="s" s="4">
        <v>2502</v>
      </c>
      <c r="B830" t="s" s="4">
        <v>6777</v>
      </c>
      <c r="C830" t="s" s="4">
        <v>5950</v>
      </c>
      <c r="D830" t="s" s="4">
        <v>1328</v>
      </c>
      <c r="E830" t="s" s="4">
        <v>1328</v>
      </c>
      <c r="F830" t="s" s="4">
        <v>5951</v>
      </c>
      <c r="G830" t="s" s="4">
        <v>5950</v>
      </c>
    </row>
    <row r="831" ht="45.0" customHeight="true">
      <c r="A831" t="s" s="4">
        <v>2504</v>
      </c>
      <c r="B831" t="s" s="4">
        <v>6778</v>
      </c>
      <c r="C831" t="s" s="4">
        <v>5950</v>
      </c>
      <c r="D831" t="s" s="4">
        <v>1328</v>
      </c>
      <c r="E831" t="s" s="4">
        <v>1328</v>
      </c>
      <c r="F831" t="s" s="4">
        <v>5951</v>
      </c>
      <c r="G831" t="s" s="4">
        <v>5950</v>
      </c>
    </row>
    <row r="832" ht="45.0" customHeight="true">
      <c r="A832" t="s" s="4">
        <v>2506</v>
      </c>
      <c r="B832" t="s" s="4">
        <v>6779</v>
      </c>
      <c r="C832" t="s" s="4">
        <v>5950</v>
      </c>
      <c r="D832" t="s" s="4">
        <v>1328</v>
      </c>
      <c r="E832" t="s" s="4">
        <v>1328</v>
      </c>
      <c r="F832" t="s" s="4">
        <v>5951</v>
      </c>
      <c r="G832" t="s" s="4">
        <v>5950</v>
      </c>
    </row>
    <row r="833" ht="45.0" customHeight="true">
      <c r="A833" t="s" s="4">
        <v>2508</v>
      </c>
      <c r="B833" t="s" s="4">
        <v>6780</v>
      </c>
      <c r="C833" t="s" s="4">
        <v>5950</v>
      </c>
      <c r="D833" t="s" s="4">
        <v>1328</v>
      </c>
      <c r="E833" t="s" s="4">
        <v>1328</v>
      </c>
      <c r="F833" t="s" s="4">
        <v>5951</v>
      </c>
      <c r="G833" t="s" s="4">
        <v>5950</v>
      </c>
    </row>
    <row r="834" ht="45.0" customHeight="true">
      <c r="A834" t="s" s="4">
        <v>2510</v>
      </c>
      <c r="B834" t="s" s="4">
        <v>6781</v>
      </c>
      <c r="C834" t="s" s="4">
        <v>5950</v>
      </c>
      <c r="D834" t="s" s="4">
        <v>1328</v>
      </c>
      <c r="E834" t="s" s="4">
        <v>1328</v>
      </c>
      <c r="F834" t="s" s="4">
        <v>5951</v>
      </c>
      <c r="G834" t="s" s="4">
        <v>5950</v>
      </c>
    </row>
    <row r="835" ht="45.0" customHeight="true">
      <c r="A835" t="s" s="4">
        <v>2512</v>
      </c>
      <c r="B835" t="s" s="4">
        <v>6782</v>
      </c>
      <c r="C835" t="s" s="4">
        <v>5950</v>
      </c>
      <c r="D835" t="s" s="4">
        <v>1328</v>
      </c>
      <c r="E835" t="s" s="4">
        <v>1328</v>
      </c>
      <c r="F835" t="s" s="4">
        <v>5951</v>
      </c>
      <c r="G835" t="s" s="4">
        <v>5950</v>
      </c>
    </row>
    <row r="836" ht="45.0" customHeight="true">
      <c r="A836" t="s" s="4">
        <v>2514</v>
      </c>
      <c r="B836" t="s" s="4">
        <v>6783</v>
      </c>
      <c r="C836" t="s" s="4">
        <v>5950</v>
      </c>
      <c r="D836" t="s" s="4">
        <v>1328</v>
      </c>
      <c r="E836" t="s" s="4">
        <v>1328</v>
      </c>
      <c r="F836" t="s" s="4">
        <v>5951</v>
      </c>
      <c r="G836" t="s" s="4">
        <v>5950</v>
      </c>
    </row>
    <row r="837" ht="45.0" customHeight="true">
      <c r="A837" t="s" s="4">
        <v>2516</v>
      </c>
      <c r="B837" t="s" s="4">
        <v>6784</v>
      </c>
      <c r="C837" t="s" s="4">
        <v>5950</v>
      </c>
      <c r="D837" t="s" s="4">
        <v>1328</v>
      </c>
      <c r="E837" t="s" s="4">
        <v>1328</v>
      </c>
      <c r="F837" t="s" s="4">
        <v>5951</v>
      </c>
      <c r="G837" t="s" s="4">
        <v>5950</v>
      </c>
    </row>
    <row r="838" ht="45.0" customHeight="true">
      <c r="A838" t="s" s="4">
        <v>2518</v>
      </c>
      <c r="B838" t="s" s="4">
        <v>6785</v>
      </c>
      <c r="C838" t="s" s="4">
        <v>5950</v>
      </c>
      <c r="D838" t="s" s="4">
        <v>1328</v>
      </c>
      <c r="E838" t="s" s="4">
        <v>1328</v>
      </c>
      <c r="F838" t="s" s="4">
        <v>5951</v>
      </c>
      <c r="G838" t="s" s="4">
        <v>5950</v>
      </c>
    </row>
    <row r="839" ht="45.0" customHeight="true">
      <c r="A839" t="s" s="4">
        <v>2520</v>
      </c>
      <c r="B839" t="s" s="4">
        <v>6786</v>
      </c>
      <c r="C839" t="s" s="4">
        <v>5950</v>
      </c>
      <c r="D839" t="s" s="4">
        <v>1328</v>
      </c>
      <c r="E839" t="s" s="4">
        <v>1328</v>
      </c>
      <c r="F839" t="s" s="4">
        <v>5951</v>
      </c>
      <c r="G839" t="s" s="4">
        <v>5950</v>
      </c>
    </row>
    <row r="840" ht="45.0" customHeight="true">
      <c r="A840" t="s" s="4">
        <v>2522</v>
      </c>
      <c r="B840" t="s" s="4">
        <v>6787</v>
      </c>
      <c r="C840" t="s" s="4">
        <v>5950</v>
      </c>
      <c r="D840" t="s" s="4">
        <v>1328</v>
      </c>
      <c r="E840" t="s" s="4">
        <v>1328</v>
      </c>
      <c r="F840" t="s" s="4">
        <v>5951</v>
      </c>
      <c r="G840" t="s" s="4">
        <v>5950</v>
      </c>
    </row>
    <row r="841" ht="45.0" customHeight="true">
      <c r="A841" t="s" s="4">
        <v>2524</v>
      </c>
      <c r="B841" t="s" s="4">
        <v>6788</v>
      </c>
      <c r="C841" t="s" s="4">
        <v>5950</v>
      </c>
      <c r="D841" t="s" s="4">
        <v>1328</v>
      </c>
      <c r="E841" t="s" s="4">
        <v>1328</v>
      </c>
      <c r="F841" t="s" s="4">
        <v>5951</v>
      </c>
      <c r="G841" t="s" s="4">
        <v>5950</v>
      </c>
    </row>
    <row r="842" ht="45.0" customHeight="true">
      <c r="A842" t="s" s="4">
        <v>2526</v>
      </c>
      <c r="B842" t="s" s="4">
        <v>6789</v>
      </c>
      <c r="C842" t="s" s="4">
        <v>5950</v>
      </c>
      <c r="D842" t="s" s="4">
        <v>1328</v>
      </c>
      <c r="E842" t="s" s="4">
        <v>1328</v>
      </c>
      <c r="F842" t="s" s="4">
        <v>5951</v>
      </c>
      <c r="G842" t="s" s="4">
        <v>5950</v>
      </c>
    </row>
    <row r="843" ht="45.0" customHeight="true">
      <c r="A843" t="s" s="4">
        <v>2528</v>
      </c>
      <c r="B843" t="s" s="4">
        <v>6790</v>
      </c>
      <c r="C843" t="s" s="4">
        <v>5950</v>
      </c>
      <c r="D843" t="s" s="4">
        <v>1328</v>
      </c>
      <c r="E843" t="s" s="4">
        <v>1328</v>
      </c>
      <c r="F843" t="s" s="4">
        <v>5951</v>
      </c>
      <c r="G843" t="s" s="4">
        <v>5950</v>
      </c>
    </row>
    <row r="844" ht="45.0" customHeight="true">
      <c r="A844" t="s" s="4">
        <v>2530</v>
      </c>
      <c r="B844" t="s" s="4">
        <v>6791</v>
      </c>
      <c r="C844" t="s" s="4">
        <v>5950</v>
      </c>
      <c r="D844" t="s" s="4">
        <v>1328</v>
      </c>
      <c r="E844" t="s" s="4">
        <v>1328</v>
      </c>
      <c r="F844" t="s" s="4">
        <v>5951</v>
      </c>
      <c r="G844" t="s" s="4">
        <v>5950</v>
      </c>
    </row>
    <row r="845" ht="45.0" customHeight="true">
      <c r="A845" t="s" s="4">
        <v>2532</v>
      </c>
      <c r="B845" t="s" s="4">
        <v>6792</v>
      </c>
      <c r="C845" t="s" s="4">
        <v>5950</v>
      </c>
      <c r="D845" t="s" s="4">
        <v>1328</v>
      </c>
      <c r="E845" t="s" s="4">
        <v>1328</v>
      </c>
      <c r="F845" t="s" s="4">
        <v>5951</v>
      </c>
      <c r="G845" t="s" s="4">
        <v>5950</v>
      </c>
    </row>
    <row r="846" ht="45.0" customHeight="true">
      <c r="A846" t="s" s="4">
        <v>2534</v>
      </c>
      <c r="B846" t="s" s="4">
        <v>6793</v>
      </c>
      <c r="C846" t="s" s="4">
        <v>5950</v>
      </c>
      <c r="D846" t="s" s="4">
        <v>1328</v>
      </c>
      <c r="E846" t="s" s="4">
        <v>1328</v>
      </c>
      <c r="F846" t="s" s="4">
        <v>5951</v>
      </c>
      <c r="G846" t="s" s="4">
        <v>5950</v>
      </c>
    </row>
    <row r="847" ht="45.0" customHeight="true">
      <c r="A847" t="s" s="4">
        <v>2536</v>
      </c>
      <c r="B847" t="s" s="4">
        <v>6794</v>
      </c>
      <c r="C847" t="s" s="4">
        <v>5950</v>
      </c>
      <c r="D847" t="s" s="4">
        <v>1328</v>
      </c>
      <c r="E847" t="s" s="4">
        <v>1328</v>
      </c>
      <c r="F847" t="s" s="4">
        <v>5951</v>
      </c>
      <c r="G847" t="s" s="4">
        <v>5950</v>
      </c>
    </row>
    <row r="848" ht="45.0" customHeight="true">
      <c r="A848" t="s" s="4">
        <v>2538</v>
      </c>
      <c r="B848" t="s" s="4">
        <v>6795</v>
      </c>
      <c r="C848" t="s" s="4">
        <v>5950</v>
      </c>
      <c r="D848" t="s" s="4">
        <v>1328</v>
      </c>
      <c r="E848" t="s" s="4">
        <v>1328</v>
      </c>
      <c r="F848" t="s" s="4">
        <v>5951</v>
      </c>
      <c r="G848" t="s" s="4">
        <v>5950</v>
      </c>
    </row>
    <row r="849" ht="45.0" customHeight="true">
      <c r="A849" t="s" s="4">
        <v>2540</v>
      </c>
      <c r="B849" t="s" s="4">
        <v>6796</v>
      </c>
      <c r="C849" t="s" s="4">
        <v>5950</v>
      </c>
      <c r="D849" t="s" s="4">
        <v>1328</v>
      </c>
      <c r="E849" t="s" s="4">
        <v>1328</v>
      </c>
      <c r="F849" t="s" s="4">
        <v>5951</v>
      </c>
      <c r="G849" t="s" s="4">
        <v>5950</v>
      </c>
    </row>
    <row r="850" ht="45.0" customHeight="true">
      <c r="A850" t="s" s="4">
        <v>2542</v>
      </c>
      <c r="B850" t="s" s="4">
        <v>6797</v>
      </c>
      <c r="C850" t="s" s="4">
        <v>5950</v>
      </c>
      <c r="D850" t="s" s="4">
        <v>1328</v>
      </c>
      <c r="E850" t="s" s="4">
        <v>1328</v>
      </c>
      <c r="F850" t="s" s="4">
        <v>5951</v>
      </c>
      <c r="G850" t="s" s="4">
        <v>5950</v>
      </c>
    </row>
    <row r="851" ht="45.0" customHeight="true">
      <c r="A851" t="s" s="4">
        <v>2544</v>
      </c>
      <c r="B851" t="s" s="4">
        <v>6798</v>
      </c>
      <c r="C851" t="s" s="4">
        <v>5950</v>
      </c>
      <c r="D851" t="s" s="4">
        <v>1328</v>
      </c>
      <c r="E851" t="s" s="4">
        <v>1328</v>
      </c>
      <c r="F851" t="s" s="4">
        <v>5951</v>
      </c>
      <c r="G851" t="s" s="4">
        <v>5950</v>
      </c>
    </row>
    <row r="852" ht="45.0" customHeight="true">
      <c r="A852" t="s" s="4">
        <v>2546</v>
      </c>
      <c r="B852" t="s" s="4">
        <v>6799</v>
      </c>
      <c r="C852" t="s" s="4">
        <v>5950</v>
      </c>
      <c r="D852" t="s" s="4">
        <v>1328</v>
      </c>
      <c r="E852" t="s" s="4">
        <v>1328</v>
      </c>
      <c r="F852" t="s" s="4">
        <v>5951</v>
      </c>
      <c r="G852" t="s" s="4">
        <v>5950</v>
      </c>
    </row>
    <row r="853" ht="45.0" customHeight="true">
      <c r="A853" t="s" s="4">
        <v>2548</v>
      </c>
      <c r="B853" t="s" s="4">
        <v>6800</v>
      </c>
      <c r="C853" t="s" s="4">
        <v>5950</v>
      </c>
      <c r="D853" t="s" s="4">
        <v>1328</v>
      </c>
      <c r="E853" t="s" s="4">
        <v>1328</v>
      </c>
      <c r="F853" t="s" s="4">
        <v>5951</v>
      </c>
      <c r="G853" t="s" s="4">
        <v>5950</v>
      </c>
    </row>
    <row r="854" ht="45.0" customHeight="true">
      <c r="A854" t="s" s="4">
        <v>2550</v>
      </c>
      <c r="B854" t="s" s="4">
        <v>6801</v>
      </c>
      <c r="C854" t="s" s="4">
        <v>5950</v>
      </c>
      <c r="D854" t="s" s="4">
        <v>1328</v>
      </c>
      <c r="E854" t="s" s="4">
        <v>1328</v>
      </c>
      <c r="F854" t="s" s="4">
        <v>5951</v>
      </c>
      <c r="G854" t="s" s="4">
        <v>5950</v>
      </c>
    </row>
    <row r="855" ht="45.0" customHeight="true">
      <c r="A855" t="s" s="4">
        <v>2552</v>
      </c>
      <c r="B855" t="s" s="4">
        <v>6802</v>
      </c>
      <c r="C855" t="s" s="4">
        <v>5950</v>
      </c>
      <c r="D855" t="s" s="4">
        <v>1328</v>
      </c>
      <c r="E855" t="s" s="4">
        <v>1328</v>
      </c>
      <c r="F855" t="s" s="4">
        <v>5951</v>
      </c>
      <c r="G855" t="s" s="4">
        <v>5950</v>
      </c>
    </row>
    <row r="856" ht="45.0" customHeight="true">
      <c r="A856" t="s" s="4">
        <v>2554</v>
      </c>
      <c r="B856" t="s" s="4">
        <v>6803</v>
      </c>
      <c r="C856" t="s" s="4">
        <v>5950</v>
      </c>
      <c r="D856" t="s" s="4">
        <v>1328</v>
      </c>
      <c r="E856" t="s" s="4">
        <v>1328</v>
      </c>
      <c r="F856" t="s" s="4">
        <v>5951</v>
      </c>
      <c r="G856" t="s" s="4">
        <v>5950</v>
      </c>
    </row>
    <row r="857" ht="45.0" customHeight="true">
      <c r="A857" t="s" s="4">
        <v>2556</v>
      </c>
      <c r="B857" t="s" s="4">
        <v>6804</v>
      </c>
      <c r="C857" t="s" s="4">
        <v>5950</v>
      </c>
      <c r="D857" t="s" s="4">
        <v>1328</v>
      </c>
      <c r="E857" t="s" s="4">
        <v>1328</v>
      </c>
      <c r="F857" t="s" s="4">
        <v>5951</v>
      </c>
      <c r="G857" t="s" s="4">
        <v>5950</v>
      </c>
    </row>
    <row r="858" ht="45.0" customHeight="true">
      <c r="A858" t="s" s="4">
        <v>2558</v>
      </c>
      <c r="B858" t="s" s="4">
        <v>6805</v>
      </c>
      <c r="C858" t="s" s="4">
        <v>5950</v>
      </c>
      <c r="D858" t="s" s="4">
        <v>1328</v>
      </c>
      <c r="E858" t="s" s="4">
        <v>1328</v>
      </c>
      <c r="F858" t="s" s="4">
        <v>5951</v>
      </c>
      <c r="G858" t="s" s="4">
        <v>5950</v>
      </c>
    </row>
    <row r="859" ht="45.0" customHeight="true">
      <c r="A859" t="s" s="4">
        <v>2560</v>
      </c>
      <c r="B859" t="s" s="4">
        <v>6806</v>
      </c>
      <c r="C859" t="s" s="4">
        <v>5950</v>
      </c>
      <c r="D859" t="s" s="4">
        <v>1328</v>
      </c>
      <c r="E859" t="s" s="4">
        <v>1328</v>
      </c>
      <c r="F859" t="s" s="4">
        <v>5951</v>
      </c>
      <c r="G859" t="s" s="4">
        <v>5950</v>
      </c>
    </row>
    <row r="860" ht="45.0" customHeight="true">
      <c r="A860" t="s" s="4">
        <v>2562</v>
      </c>
      <c r="B860" t="s" s="4">
        <v>6807</v>
      </c>
      <c r="C860" t="s" s="4">
        <v>5950</v>
      </c>
      <c r="D860" t="s" s="4">
        <v>1328</v>
      </c>
      <c r="E860" t="s" s="4">
        <v>1328</v>
      </c>
      <c r="F860" t="s" s="4">
        <v>5951</v>
      </c>
      <c r="G860" t="s" s="4">
        <v>5950</v>
      </c>
    </row>
    <row r="861" ht="45.0" customHeight="true">
      <c r="A861" t="s" s="4">
        <v>2564</v>
      </c>
      <c r="B861" t="s" s="4">
        <v>6808</v>
      </c>
      <c r="C861" t="s" s="4">
        <v>5950</v>
      </c>
      <c r="D861" t="s" s="4">
        <v>1328</v>
      </c>
      <c r="E861" t="s" s="4">
        <v>1328</v>
      </c>
      <c r="F861" t="s" s="4">
        <v>5951</v>
      </c>
      <c r="G861" t="s" s="4">
        <v>5950</v>
      </c>
    </row>
    <row r="862" ht="45.0" customHeight="true">
      <c r="A862" t="s" s="4">
        <v>2566</v>
      </c>
      <c r="B862" t="s" s="4">
        <v>6809</v>
      </c>
      <c r="C862" t="s" s="4">
        <v>5950</v>
      </c>
      <c r="D862" t="s" s="4">
        <v>1328</v>
      </c>
      <c r="E862" t="s" s="4">
        <v>1328</v>
      </c>
      <c r="F862" t="s" s="4">
        <v>5951</v>
      </c>
      <c r="G862" t="s" s="4">
        <v>5950</v>
      </c>
    </row>
    <row r="863" ht="45.0" customHeight="true">
      <c r="A863" t="s" s="4">
        <v>2568</v>
      </c>
      <c r="B863" t="s" s="4">
        <v>6810</v>
      </c>
      <c r="C863" t="s" s="4">
        <v>5950</v>
      </c>
      <c r="D863" t="s" s="4">
        <v>1328</v>
      </c>
      <c r="E863" t="s" s="4">
        <v>1328</v>
      </c>
      <c r="F863" t="s" s="4">
        <v>5951</v>
      </c>
      <c r="G863" t="s" s="4">
        <v>5950</v>
      </c>
    </row>
    <row r="864" ht="45.0" customHeight="true">
      <c r="A864" t="s" s="4">
        <v>2570</v>
      </c>
      <c r="B864" t="s" s="4">
        <v>6811</v>
      </c>
      <c r="C864" t="s" s="4">
        <v>5950</v>
      </c>
      <c r="D864" t="s" s="4">
        <v>1328</v>
      </c>
      <c r="E864" t="s" s="4">
        <v>1328</v>
      </c>
      <c r="F864" t="s" s="4">
        <v>5951</v>
      </c>
      <c r="G864" t="s" s="4">
        <v>5950</v>
      </c>
    </row>
    <row r="865" ht="45.0" customHeight="true">
      <c r="A865" t="s" s="4">
        <v>2572</v>
      </c>
      <c r="B865" t="s" s="4">
        <v>6812</v>
      </c>
      <c r="C865" t="s" s="4">
        <v>5950</v>
      </c>
      <c r="D865" t="s" s="4">
        <v>1328</v>
      </c>
      <c r="E865" t="s" s="4">
        <v>1328</v>
      </c>
      <c r="F865" t="s" s="4">
        <v>5951</v>
      </c>
      <c r="G865" t="s" s="4">
        <v>5950</v>
      </c>
    </row>
    <row r="866" ht="45.0" customHeight="true">
      <c r="A866" t="s" s="4">
        <v>2574</v>
      </c>
      <c r="B866" t="s" s="4">
        <v>6813</v>
      </c>
      <c r="C866" t="s" s="4">
        <v>5950</v>
      </c>
      <c r="D866" t="s" s="4">
        <v>1328</v>
      </c>
      <c r="E866" t="s" s="4">
        <v>1328</v>
      </c>
      <c r="F866" t="s" s="4">
        <v>5951</v>
      </c>
      <c r="G866" t="s" s="4">
        <v>5950</v>
      </c>
    </row>
    <row r="867" ht="45.0" customHeight="true">
      <c r="A867" t="s" s="4">
        <v>2576</v>
      </c>
      <c r="B867" t="s" s="4">
        <v>6814</v>
      </c>
      <c r="C867" t="s" s="4">
        <v>5950</v>
      </c>
      <c r="D867" t="s" s="4">
        <v>1328</v>
      </c>
      <c r="E867" t="s" s="4">
        <v>1328</v>
      </c>
      <c r="F867" t="s" s="4">
        <v>5951</v>
      </c>
      <c r="G867" t="s" s="4">
        <v>5950</v>
      </c>
    </row>
    <row r="868" ht="45.0" customHeight="true">
      <c r="A868" t="s" s="4">
        <v>2578</v>
      </c>
      <c r="B868" t="s" s="4">
        <v>6815</v>
      </c>
      <c r="C868" t="s" s="4">
        <v>5950</v>
      </c>
      <c r="D868" t="s" s="4">
        <v>1328</v>
      </c>
      <c r="E868" t="s" s="4">
        <v>1328</v>
      </c>
      <c r="F868" t="s" s="4">
        <v>5951</v>
      </c>
      <c r="G868" t="s" s="4">
        <v>5950</v>
      </c>
    </row>
    <row r="869" ht="45.0" customHeight="true">
      <c r="A869" t="s" s="4">
        <v>2580</v>
      </c>
      <c r="B869" t="s" s="4">
        <v>6816</v>
      </c>
      <c r="C869" t="s" s="4">
        <v>5950</v>
      </c>
      <c r="D869" t="s" s="4">
        <v>1328</v>
      </c>
      <c r="E869" t="s" s="4">
        <v>1328</v>
      </c>
      <c r="F869" t="s" s="4">
        <v>5951</v>
      </c>
      <c r="G869" t="s" s="4">
        <v>5950</v>
      </c>
    </row>
    <row r="870" ht="45.0" customHeight="true">
      <c r="A870" t="s" s="4">
        <v>2582</v>
      </c>
      <c r="B870" t="s" s="4">
        <v>6817</v>
      </c>
      <c r="C870" t="s" s="4">
        <v>5950</v>
      </c>
      <c r="D870" t="s" s="4">
        <v>1328</v>
      </c>
      <c r="E870" t="s" s="4">
        <v>1328</v>
      </c>
      <c r="F870" t="s" s="4">
        <v>5951</v>
      </c>
      <c r="G870" t="s" s="4">
        <v>5950</v>
      </c>
    </row>
    <row r="871" ht="45.0" customHeight="true">
      <c r="A871" t="s" s="4">
        <v>2584</v>
      </c>
      <c r="B871" t="s" s="4">
        <v>6818</v>
      </c>
      <c r="C871" t="s" s="4">
        <v>5950</v>
      </c>
      <c r="D871" t="s" s="4">
        <v>1328</v>
      </c>
      <c r="E871" t="s" s="4">
        <v>1328</v>
      </c>
      <c r="F871" t="s" s="4">
        <v>5951</v>
      </c>
      <c r="G871" t="s" s="4">
        <v>5950</v>
      </c>
    </row>
    <row r="872" ht="45.0" customHeight="true">
      <c r="A872" t="s" s="4">
        <v>2586</v>
      </c>
      <c r="B872" t="s" s="4">
        <v>6819</v>
      </c>
      <c r="C872" t="s" s="4">
        <v>5950</v>
      </c>
      <c r="D872" t="s" s="4">
        <v>1328</v>
      </c>
      <c r="E872" t="s" s="4">
        <v>1328</v>
      </c>
      <c r="F872" t="s" s="4">
        <v>5951</v>
      </c>
      <c r="G872" t="s" s="4">
        <v>5950</v>
      </c>
    </row>
    <row r="873" ht="45.0" customHeight="true">
      <c r="A873" t="s" s="4">
        <v>2588</v>
      </c>
      <c r="B873" t="s" s="4">
        <v>6820</v>
      </c>
      <c r="C873" t="s" s="4">
        <v>5950</v>
      </c>
      <c r="D873" t="s" s="4">
        <v>1328</v>
      </c>
      <c r="E873" t="s" s="4">
        <v>1328</v>
      </c>
      <c r="F873" t="s" s="4">
        <v>5951</v>
      </c>
      <c r="G873" t="s" s="4">
        <v>5950</v>
      </c>
    </row>
    <row r="874" ht="45.0" customHeight="true">
      <c r="A874" t="s" s="4">
        <v>2590</v>
      </c>
      <c r="B874" t="s" s="4">
        <v>6821</v>
      </c>
      <c r="C874" t="s" s="4">
        <v>5950</v>
      </c>
      <c r="D874" t="s" s="4">
        <v>1328</v>
      </c>
      <c r="E874" t="s" s="4">
        <v>1328</v>
      </c>
      <c r="F874" t="s" s="4">
        <v>5951</v>
      </c>
      <c r="G874" t="s" s="4">
        <v>5950</v>
      </c>
    </row>
    <row r="875" ht="45.0" customHeight="true">
      <c r="A875" t="s" s="4">
        <v>2592</v>
      </c>
      <c r="B875" t="s" s="4">
        <v>6822</v>
      </c>
      <c r="C875" t="s" s="4">
        <v>5950</v>
      </c>
      <c r="D875" t="s" s="4">
        <v>1328</v>
      </c>
      <c r="E875" t="s" s="4">
        <v>1328</v>
      </c>
      <c r="F875" t="s" s="4">
        <v>5951</v>
      </c>
      <c r="G875" t="s" s="4">
        <v>5950</v>
      </c>
    </row>
    <row r="876" ht="45.0" customHeight="true">
      <c r="A876" t="s" s="4">
        <v>2594</v>
      </c>
      <c r="B876" t="s" s="4">
        <v>6823</v>
      </c>
      <c r="C876" t="s" s="4">
        <v>5950</v>
      </c>
      <c r="D876" t="s" s="4">
        <v>1328</v>
      </c>
      <c r="E876" t="s" s="4">
        <v>1328</v>
      </c>
      <c r="F876" t="s" s="4">
        <v>5951</v>
      </c>
      <c r="G876" t="s" s="4">
        <v>5950</v>
      </c>
    </row>
    <row r="877" ht="45.0" customHeight="true">
      <c r="A877" t="s" s="4">
        <v>2596</v>
      </c>
      <c r="B877" t="s" s="4">
        <v>6824</v>
      </c>
      <c r="C877" t="s" s="4">
        <v>5950</v>
      </c>
      <c r="D877" t="s" s="4">
        <v>1328</v>
      </c>
      <c r="E877" t="s" s="4">
        <v>1328</v>
      </c>
      <c r="F877" t="s" s="4">
        <v>5951</v>
      </c>
      <c r="G877" t="s" s="4">
        <v>5950</v>
      </c>
    </row>
    <row r="878" ht="45.0" customHeight="true">
      <c r="A878" t="s" s="4">
        <v>2600</v>
      </c>
      <c r="B878" t="s" s="4">
        <v>6825</v>
      </c>
      <c r="C878" t="s" s="4">
        <v>5950</v>
      </c>
      <c r="D878" t="s" s="4">
        <v>1328</v>
      </c>
      <c r="E878" t="s" s="4">
        <v>1328</v>
      </c>
      <c r="F878" t="s" s="4">
        <v>5951</v>
      </c>
      <c r="G878" t="s" s="4">
        <v>5950</v>
      </c>
    </row>
    <row r="879" ht="45.0" customHeight="true">
      <c r="A879" t="s" s="4">
        <v>2604</v>
      </c>
      <c r="B879" t="s" s="4">
        <v>6826</v>
      </c>
      <c r="C879" t="s" s="4">
        <v>5950</v>
      </c>
      <c r="D879" t="s" s="4">
        <v>1328</v>
      </c>
      <c r="E879" t="s" s="4">
        <v>1328</v>
      </c>
      <c r="F879" t="s" s="4">
        <v>5951</v>
      </c>
      <c r="G879" t="s" s="4">
        <v>5950</v>
      </c>
    </row>
    <row r="880" ht="45.0" customHeight="true">
      <c r="A880" t="s" s="4">
        <v>2608</v>
      </c>
      <c r="B880" t="s" s="4">
        <v>6827</v>
      </c>
      <c r="C880" t="s" s="4">
        <v>5950</v>
      </c>
      <c r="D880" t="s" s="4">
        <v>1328</v>
      </c>
      <c r="E880" t="s" s="4">
        <v>1328</v>
      </c>
      <c r="F880" t="s" s="4">
        <v>5951</v>
      </c>
      <c r="G880" t="s" s="4">
        <v>5950</v>
      </c>
    </row>
    <row r="881" ht="45.0" customHeight="true">
      <c r="A881" t="s" s="4">
        <v>2612</v>
      </c>
      <c r="B881" t="s" s="4">
        <v>6828</v>
      </c>
      <c r="C881" t="s" s="4">
        <v>5950</v>
      </c>
      <c r="D881" t="s" s="4">
        <v>1328</v>
      </c>
      <c r="E881" t="s" s="4">
        <v>1328</v>
      </c>
      <c r="F881" t="s" s="4">
        <v>5951</v>
      </c>
      <c r="G881" t="s" s="4">
        <v>5950</v>
      </c>
    </row>
    <row r="882" ht="45.0" customHeight="true">
      <c r="A882" t="s" s="4">
        <v>2614</v>
      </c>
      <c r="B882" t="s" s="4">
        <v>6829</v>
      </c>
      <c r="C882" t="s" s="4">
        <v>5950</v>
      </c>
      <c r="D882" t="s" s="4">
        <v>1328</v>
      </c>
      <c r="E882" t="s" s="4">
        <v>1328</v>
      </c>
      <c r="F882" t="s" s="4">
        <v>5951</v>
      </c>
      <c r="G882" t="s" s="4">
        <v>5950</v>
      </c>
    </row>
    <row r="883" ht="45.0" customHeight="true">
      <c r="A883" t="s" s="4">
        <v>2616</v>
      </c>
      <c r="B883" t="s" s="4">
        <v>6830</v>
      </c>
      <c r="C883" t="s" s="4">
        <v>5950</v>
      </c>
      <c r="D883" t="s" s="4">
        <v>1328</v>
      </c>
      <c r="E883" t="s" s="4">
        <v>1328</v>
      </c>
      <c r="F883" t="s" s="4">
        <v>5951</v>
      </c>
      <c r="G883" t="s" s="4">
        <v>5950</v>
      </c>
    </row>
    <row r="884" ht="45.0" customHeight="true">
      <c r="A884" t="s" s="4">
        <v>2618</v>
      </c>
      <c r="B884" t="s" s="4">
        <v>6831</v>
      </c>
      <c r="C884" t="s" s="4">
        <v>5950</v>
      </c>
      <c r="D884" t="s" s="4">
        <v>1328</v>
      </c>
      <c r="E884" t="s" s="4">
        <v>1328</v>
      </c>
      <c r="F884" t="s" s="4">
        <v>5951</v>
      </c>
      <c r="G884" t="s" s="4">
        <v>5950</v>
      </c>
    </row>
    <row r="885" ht="45.0" customHeight="true">
      <c r="A885" t="s" s="4">
        <v>2620</v>
      </c>
      <c r="B885" t="s" s="4">
        <v>6832</v>
      </c>
      <c r="C885" t="s" s="4">
        <v>5950</v>
      </c>
      <c r="D885" t="s" s="4">
        <v>1328</v>
      </c>
      <c r="E885" t="s" s="4">
        <v>1328</v>
      </c>
      <c r="F885" t="s" s="4">
        <v>5951</v>
      </c>
      <c r="G885" t="s" s="4">
        <v>5950</v>
      </c>
    </row>
    <row r="886" ht="45.0" customHeight="true">
      <c r="A886" t="s" s="4">
        <v>2622</v>
      </c>
      <c r="B886" t="s" s="4">
        <v>6833</v>
      </c>
      <c r="C886" t="s" s="4">
        <v>5950</v>
      </c>
      <c r="D886" t="s" s="4">
        <v>1328</v>
      </c>
      <c r="E886" t="s" s="4">
        <v>1328</v>
      </c>
      <c r="F886" t="s" s="4">
        <v>5951</v>
      </c>
      <c r="G886" t="s" s="4">
        <v>5950</v>
      </c>
    </row>
    <row r="887" ht="45.0" customHeight="true">
      <c r="A887" t="s" s="4">
        <v>2624</v>
      </c>
      <c r="B887" t="s" s="4">
        <v>6834</v>
      </c>
      <c r="C887" t="s" s="4">
        <v>5950</v>
      </c>
      <c r="D887" t="s" s="4">
        <v>1328</v>
      </c>
      <c r="E887" t="s" s="4">
        <v>1328</v>
      </c>
      <c r="F887" t="s" s="4">
        <v>5951</v>
      </c>
      <c r="G887" t="s" s="4">
        <v>5950</v>
      </c>
    </row>
    <row r="888" ht="45.0" customHeight="true">
      <c r="A888" t="s" s="4">
        <v>2626</v>
      </c>
      <c r="B888" t="s" s="4">
        <v>6835</v>
      </c>
      <c r="C888" t="s" s="4">
        <v>5950</v>
      </c>
      <c r="D888" t="s" s="4">
        <v>1328</v>
      </c>
      <c r="E888" t="s" s="4">
        <v>1328</v>
      </c>
      <c r="F888" t="s" s="4">
        <v>5951</v>
      </c>
      <c r="G888" t="s" s="4">
        <v>5950</v>
      </c>
    </row>
    <row r="889" ht="45.0" customHeight="true">
      <c r="A889" t="s" s="4">
        <v>2628</v>
      </c>
      <c r="B889" t="s" s="4">
        <v>6836</v>
      </c>
      <c r="C889" t="s" s="4">
        <v>5950</v>
      </c>
      <c r="D889" t="s" s="4">
        <v>1328</v>
      </c>
      <c r="E889" t="s" s="4">
        <v>1328</v>
      </c>
      <c r="F889" t="s" s="4">
        <v>5951</v>
      </c>
      <c r="G889" t="s" s="4">
        <v>5950</v>
      </c>
    </row>
    <row r="890" ht="45.0" customHeight="true">
      <c r="A890" t="s" s="4">
        <v>2630</v>
      </c>
      <c r="B890" t="s" s="4">
        <v>6837</v>
      </c>
      <c r="C890" t="s" s="4">
        <v>5950</v>
      </c>
      <c r="D890" t="s" s="4">
        <v>1328</v>
      </c>
      <c r="E890" t="s" s="4">
        <v>1328</v>
      </c>
      <c r="F890" t="s" s="4">
        <v>5951</v>
      </c>
      <c r="G890" t="s" s="4">
        <v>5950</v>
      </c>
    </row>
    <row r="891" ht="45.0" customHeight="true">
      <c r="A891" t="s" s="4">
        <v>2632</v>
      </c>
      <c r="B891" t="s" s="4">
        <v>6838</v>
      </c>
      <c r="C891" t="s" s="4">
        <v>5950</v>
      </c>
      <c r="D891" t="s" s="4">
        <v>1328</v>
      </c>
      <c r="E891" t="s" s="4">
        <v>1328</v>
      </c>
      <c r="F891" t="s" s="4">
        <v>5951</v>
      </c>
      <c r="G891" t="s" s="4">
        <v>5950</v>
      </c>
    </row>
    <row r="892" ht="45.0" customHeight="true">
      <c r="A892" t="s" s="4">
        <v>2636</v>
      </c>
      <c r="B892" t="s" s="4">
        <v>6839</v>
      </c>
      <c r="C892" t="s" s="4">
        <v>5950</v>
      </c>
      <c r="D892" t="s" s="4">
        <v>1328</v>
      </c>
      <c r="E892" t="s" s="4">
        <v>1328</v>
      </c>
      <c r="F892" t="s" s="4">
        <v>5951</v>
      </c>
      <c r="G892" t="s" s="4">
        <v>5950</v>
      </c>
    </row>
    <row r="893" ht="45.0" customHeight="true">
      <c r="A893" t="s" s="4">
        <v>2638</v>
      </c>
      <c r="B893" t="s" s="4">
        <v>6840</v>
      </c>
      <c r="C893" t="s" s="4">
        <v>5950</v>
      </c>
      <c r="D893" t="s" s="4">
        <v>1328</v>
      </c>
      <c r="E893" t="s" s="4">
        <v>1328</v>
      </c>
      <c r="F893" t="s" s="4">
        <v>5951</v>
      </c>
      <c r="G893" t="s" s="4">
        <v>5950</v>
      </c>
    </row>
    <row r="894" ht="45.0" customHeight="true">
      <c r="A894" t="s" s="4">
        <v>2642</v>
      </c>
      <c r="B894" t="s" s="4">
        <v>6841</v>
      </c>
      <c r="C894" t="s" s="4">
        <v>5950</v>
      </c>
      <c r="D894" t="s" s="4">
        <v>1328</v>
      </c>
      <c r="E894" t="s" s="4">
        <v>1328</v>
      </c>
      <c r="F894" t="s" s="4">
        <v>5951</v>
      </c>
      <c r="G894" t="s" s="4">
        <v>5950</v>
      </c>
    </row>
    <row r="895" ht="45.0" customHeight="true">
      <c r="A895" t="s" s="4">
        <v>2644</v>
      </c>
      <c r="B895" t="s" s="4">
        <v>6842</v>
      </c>
      <c r="C895" t="s" s="4">
        <v>5950</v>
      </c>
      <c r="D895" t="s" s="4">
        <v>1328</v>
      </c>
      <c r="E895" t="s" s="4">
        <v>1328</v>
      </c>
      <c r="F895" t="s" s="4">
        <v>5951</v>
      </c>
      <c r="G895" t="s" s="4">
        <v>5950</v>
      </c>
    </row>
    <row r="896" ht="45.0" customHeight="true">
      <c r="A896" t="s" s="4">
        <v>2646</v>
      </c>
      <c r="B896" t="s" s="4">
        <v>6843</v>
      </c>
      <c r="C896" t="s" s="4">
        <v>5950</v>
      </c>
      <c r="D896" t="s" s="4">
        <v>1328</v>
      </c>
      <c r="E896" t="s" s="4">
        <v>1328</v>
      </c>
      <c r="F896" t="s" s="4">
        <v>5951</v>
      </c>
      <c r="G896" t="s" s="4">
        <v>5950</v>
      </c>
    </row>
    <row r="897" ht="45.0" customHeight="true">
      <c r="A897" t="s" s="4">
        <v>2648</v>
      </c>
      <c r="B897" t="s" s="4">
        <v>6844</v>
      </c>
      <c r="C897" t="s" s="4">
        <v>5950</v>
      </c>
      <c r="D897" t="s" s="4">
        <v>1328</v>
      </c>
      <c r="E897" t="s" s="4">
        <v>1328</v>
      </c>
      <c r="F897" t="s" s="4">
        <v>5951</v>
      </c>
      <c r="G897" t="s" s="4">
        <v>5950</v>
      </c>
    </row>
    <row r="898" ht="45.0" customHeight="true">
      <c r="A898" t="s" s="4">
        <v>2650</v>
      </c>
      <c r="B898" t="s" s="4">
        <v>6845</v>
      </c>
      <c r="C898" t="s" s="4">
        <v>5950</v>
      </c>
      <c r="D898" t="s" s="4">
        <v>1328</v>
      </c>
      <c r="E898" t="s" s="4">
        <v>1328</v>
      </c>
      <c r="F898" t="s" s="4">
        <v>5951</v>
      </c>
      <c r="G898" t="s" s="4">
        <v>5950</v>
      </c>
    </row>
    <row r="899" ht="45.0" customHeight="true">
      <c r="A899" t="s" s="4">
        <v>2652</v>
      </c>
      <c r="B899" t="s" s="4">
        <v>6846</v>
      </c>
      <c r="C899" t="s" s="4">
        <v>5950</v>
      </c>
      <c r="D899" t="s" s="4">
        <v>1328</v>
      </c>
      <c r="E899" t="s" s="4">
        <v>1328</v>
      </c>
      <c r="F899" t="s" s="4">
        <v>5951</v>
      </c>
      <c r="G899" t="s" s="4">
        <v>5950</v>
      </c>
    </row>
    <row r="900" ht="45.0" customHeight="true">
      <c r="A900" t="s" s="4">
        <v>2654</v>
      </c>
      <c r="B900" t="s" s="4">
        <v>6847</v>
      </c>
      <c r="C900" t="s" s="4">
        <v>5950</v>
      </c>
      <c r="D900" t="s" s="4">
        <v>1328</v>
      </c>
      <c r="E900" t="s" s="4">
        <v>1328</v>
      </c>
      <c r="F900" t="s" s="4">
        <v>5951</v>
      </c>
      <c r="G900" t="s" s="4">
        <v>5950</v>
      </c>
    </row>
    <row r="901" ht="45.0" customHeight="true">
      <c r="A901" t="s" s="4">
        <v>2656</v>
      </c>
      <c r="B901" t="s" s="4">
        <v>6848</v>
      </c>
      <c r="C901" t="s" s="4">
        <v>5950</v>
      </c>
      <c r="D901" t="s" s="4">
        <v>1328</v>
      </c>
      <c r="E901" t="s" s="4">
        <v>1328</v>
      </c>
      <c r="F901" t="s" s="4">
        <v>5951</v>
      </c>
      <c r="G901" t="s" s="4">
        <v>5950</v>
      </c>
    </row>
    <row r="902" ht="45.0" customHeight="true">
      <c r="A902" t="s" s="4">
        <v>2658</v>
      </c>
      <c r="B902" t="s" s="4">
        <v>6849</v>
      </c>
      <c r="C902" t="s" s="4">
        <v>5950</v>
      </c>
      <c r="D902" t="s" s="4">
        <v>1328</v>
      </c>
      <c r="E902" t="s" s="4">
        <v>1328</v>
      </c>
      <c r="F902" t="s" s="4">
        <v>5951</v>
      </c>
      <c r="G902" t="s" s="4">
        <v>5950</v>
      </c>
    </row>
    <row r="903" ht="45.0" customHeight="true">
      <c r="A903" t="s" s="4">
        <v>2660</v>
      </c>
      <c r="B903" t="s" s="4">
        <v>6850</v>
      </c>
      <c r="C903" t="s" s="4">
        <v>5950</v>
      </c>
      <c r="D903" t="s" s="4">
        <v>1328</v>
      </c>
      <c r="E903" t="s" s="4">
        <v>1328</v>
      </c>
      <c r="F903" t="s" s="4">
        <v>5951</v>
      </c>
      <c r="G903" t="s" s="4">
        <v>5950</v>
      </c>
    </row>
    <row r="904" ht="45.0" customHeight="true">
      <c r="A904" t="s" s="4">
        <v>2662</v>
      </c>
      <c r="B904" t="s" s="4">
        <v>6851</v>
      </c>
      <c r="C904" t="s" s="4">
        <v>5950</v>
      </c>
      <c r="D904" t="s" s="4">
        <v>1328</v>
      </c>
      <c r="E904" t="s" s="4">
        <v>1328</v>
      </c>
      <c r="F904" t="s" s="4">
        <v>5951</v>
      </c>
      <c r="G904" t="s" s="4">
        <v>5950</v>
      </c>
    </row>
    <row r="905" ht="45.0" customHeight="true">
      <c r="A905" t="s" s="4">
        <v>2664</v>
      </c>
      <c r="B905" t="s" s="4">
        <v>6852</v>
      </c>
      <c r="C905" t="s" s="4">
        <v>5950</v>
      </c>
      <c r="D905" t="s" s="4">
        <v>1328</v>
      </c>
      <c r="E905" t="s" s="4">
        <v>1328</v>
      </c>
      <c r="F905" t="s" s="4">
        <v>5951</v>
      </c>
      <c r="G905" t="s" s="4">
        <v>5950</v>
      </c>
    </row>
    <row r="906" ht="45.0" customHeight="true">
      <c r="A906" t="s" s="4">
        <v>2666</v>
      </c>
      <c r="B906" t="s" s="4">
        <v>6853</v>
      </c>
      <c r="C906" t="s" s="4">
        <v>5950</v>
      </c>
      <c r="D906" t="s" s="4">
        <v>1328</v>
      </c>
      <c r="E906" t="s" s="4">
        <v>1328</v>
      </c>
      <c r="F906" t="s" s="4">
        <v>5951</v>
      </c>
      <c r="G906" t="s" s="4">
        <v>5950</v>
      </c>
    </row>
    <row r="907" ht="45.0" customHeight="true">
      <c r="A907" t="s" s="4">
        <v>2668</v>
      </c>
      <c r="B907" t="s" s="4">
        <v>6854</v>
      </c>
      <c r="C907" t="s" s="4">
        <v>5950</v>
      </c>
      <c r="D907" t="s" s="4">
        <v>1328</v>
      </c>
      <c r="E907" t="s" s="4">
        <v>1328</v>
      </c>
      <c r="F907" t="s" s="4">
        <v>5951</v>
      </c>
      <c r="G907" t="s" s="4">
        <v>5950</v>
      </c>
    </row>
    <row r="908" ht="45.0" customHeight="true">
      <c r="A908" t="s" s="4">
        <v>2672</v>
      </c>
      <c r="B908" t="s" s="4">
        <v>6855</v>
      </c>
      <c r="C908" t="s" s="4">
        <v>5950</v>
      </c>
      <c r="D908" t="s" s="4">
        <v>1328</v>
      </c>
      <c r="E908" t="s" s="4">
        <v>1328</v>
      </c>
      <c r="F908" t="s" s="4">
        <v>5951</v>
      </c>
      <c r="G908" t="s" s="4">
        <v>5950</v>
      </c>
    </row>
    <row r="909" ht="45.0" customHeight="true">
      <c r="A909" t="s" s="4">
        <v>2676</v>
      </c>
      <c r="B909" t="s" s="4">
        <v>6856</v>
      </c>
      <c r="C909" t="s" s="4">
        <v>5950</v>
      </c>
      <c r="D909" t="s" s="4">
        <v>1328</v>
      </c>
      <c r="E909" t="s" s="4">
        <v>1328</v>
      </c>
      <c r="F909" t="s" s="4">
        <v>5951</v>
      </c>
      <c r="G909" t="s" s="4">
        <v>5950</v>
      </c>
    </row>
    <row r="910" ht="45.0" customHeight="true">
      <c r="A910" t="s" s="4">
        <v>2680</v>
      </c>
      <c r="B910" t="s" s="4">
        <v>6857</v>
      </c>
      <c r="C910" t="s" s="4">
        <v>5950</v>
      </c>
      <c r="D910" t="s" s="4">
        <v>1328</v>
      </c>
      <c r="E910" t="s" s="4">
        <v>1328</v>
      </c>
      <c r="F910" t="s" s="4">
        <v>5951</v>
      </c>
      <c r="G910" t="s" s="4">
        <v>5950</v>
      </c>
    </row>
    <row r="911" ht="45.0" customHeight="true">
      <c r="A911" t="s" s="4">
        <v>2682</v>
      </c>
      <c r="B911" t="s" s="4">
        <v>6858</v>
      </c>
      <c r="C911" t="s" s="4">
        <v>5950</v>
      </c>
      <c r="D911" t="s" s="4">
        <v>1328</v>
      </c>
      <c r="E911" t="s" s="4">
        <v>1328</v>
      </c>
      <c r="F911" t="s" s="4">
        <v>5951</v>
      </c>
      <c r="G911" t="s" s="4">
        <v>5950</v>
      </c>
    </row>
    <row r="912" ht="45.0" customHeight="true">
      <c r="A912" t="s" s="4">
        <v>2686</v>
      </c>
      <c r="B912" t="s" s="4">
        <v>6859</v>
      </c>
      <c r="C912" t="s" s="4">
        <v>5950</v>
      </c>
      <c r="D912" t="s" s="4">
        <v>1328</v>
      </c>
      <c r="E912" t="s" s="4">
        <v>1328</v>
      </c>
      <c r="F912" t="s" s="4">
        <v>5951</v>
      </c>
      <c r="G912" t="s" s="4">
        <v>5950</v>
      </c>
    </row>
    <row r="913" ht="45.0" customHeight="true">
      <c r="A913" t="s" s="4">
        <v>2688</v>
      </c>
      <c r="B913" t="s" s="4">
        <v>6860</v>
      </c>
      <c r="C913" t="s" s="4">
        <v>5950</v>
      </c>
      <c r="D913" t="s" s="4">
        <v>1328</v>
      </c>
      <c r="E913" t="s" s="4">
        <v>1328</v>
      </c>
      <c r="F913" t="s" s="4">
        <v>5951</v>
      </c>
      <c r="G913" t="s" s="4">
        <v>5950</v>
      </c>
    </row>
    <row r="914" ht="45.0" customHeight="true">
      <c r="A914" t="s" s="4">
        <v>2690</v>
      </c>
      <c r="B914" t="s" s="4">
        <v>6861</v>
      </c>
      <c r="C914" t="s" s="4">
        <v>5950</v>
      </c>
      <c r="D914" t="s" s="4">
        <v>1328</v>
      </c>
      <c r="E914" t="s" s="4">
        <v>1328</v>
      </c>
      <c r="F914" t="s" s="4">
        <v>5951</v>
      </c>
      <c r="G914" t="s" s="4">
        <v>5950</v>
      </c>
    </row>
    <row r="915" ht="45.0" customHeight="true">
      <c r="A915" t="s" s="4">
        <v>2692</v>
      </c>
      <c r="B915" t="s" s="4">
        <v>6862</v>
      </c>
      <c r="C915" t="s" s="4">
        <v>5950</v>
      </c>
      <c r="D915" t="s" s="4">
        <v>1328</v>
      </c>
      <c r="E915" t="s" s="4">
        <v>1328</v>
      </c>
      <c r="F915" t="s" s="4">
        <v>5951</v>
      </c>
      <c r="G915" t="s" s="4">
        <v>5950</v>
      </c>
    </row>
    <row r="916" ht="45.0" customHeight="true">
      <c r="A916" t="s" s="4">
        <v>2694</v>
      </c>
      <c r="B916" t="s" s="4">
        <v>6863</v>
      </c>
      <c r="C916" t="s" s="4">
        <v>5950</v>
      </c>
      <c r="D916" t="s" s="4">
        <v>1328</v>
      </c>
      <c r="E916" t="s" s="4">
        <v>1328</v>
      </c>
      <c r="F916" t="s" s="4">
        <v>5951</v>
      </c>
      <c r="G916" t="s" s="4">
        <v>5950</v>
      </c>
    </row>
    <row r="917" ht="45.0" customHeight="true">
      <c r="A917" t="s" s="4">
        <v>2696</v>
      </c>
      <c r="B917" t="s" s="4">
        <v>6864</v>
      </c>
      <c r="C917" t="s" s="4">
        <v>5950</v>
      </c>
      <c r="D917" t="s" s="4">
        <v>1328</v>
      </c>
      <c r="E917" t="s" s="4">
        <v>1328</v>
      </c>
      <c r="F917" t="s" s="4">
        <v>5951</v>
      </c>
      <c r="G917" t="s" s="4">
        <v>5950</v>
      </c>
    </row>
    <row r="918" ht="45.0" customHeight="true">
      <c r="A918" t="s" s="4">
        <v>2698</v>
      </c>
      <c r="B918" t="s" s="4">
        <v>6865</v>
      </c>
      <c r="C918" t="s" s="4">
        <v>5950</v>
      </c>
      <c r="D918" t="s" s="4">
        <v>1328</v>
      </c>
      <c r="E918" t="s" s="4">
        <v>1328</v>
      </c>
      <c r="F918" t="s" s="4">
        <v>5951</v>
      </c>
      <c r="G918" t="s" s="4">
        <v>5950</v>
      </c>
    </row>
    <row r="919" ht="45.0" customHeight="true">
      <c r="A919" t="s" s="4">
        <v>2700</v>
      </c>
      <c r="B919" t="s" s="4">
        <v>6866</v>
      </c>
      <c r="C919" t="s" s="4">
        <v>5950</v>
      </c>
      <c r="D919" t="s" s="4">
        <v>1328</v>
      </c>
      <c r="E919" t="s" s="4">
        <v>1328</v>
      </c>
      <c r="F919" t="s" s="4">
        <v>5951</v>
      </c>
      <c r="G919" t="s" s="4">
        <v>5950</v>
      </c>
    </row>
    <row r="920" ht="45.0" customHeight="true">
      <c r="A920" t="s" s="4">
        <v>2702</v>
      </c>
      <c r="B920" t="s" s="4">
        <v>6867</v>
      </c>
      <c r="C920" t="s" s="4">
        <v>5950</v>
      </c>
      <c r="D920" t="s" s="4">
        <v>1328</v>
      </c>
      <c r="E920" t="s" s="4">
        <v>1328</v>
      </c>
      <c r="F920" t="s" s="4">
        <v>5951</v>
      </c>
      <c r="G920" t="s" s="4">
        <v>5950</v>
      </c>
    </row>
    <row r="921" ht="45.0" customHeight="true">
      <c r="A921" t="s" s="4">
        <v>2704</v>
      </c>
      <c r="B921" t="s" s="4">
        <v>6868</v>
      </c>
      <c r="C921" t="s" s="4">
        <v>5950</v>
      </c>
      <c r="D921" t="s" s="4">
        <v>1328</v>
      </c>
      <c r="E921" t="s" s="4">
        <v>1328</v>
      </c>
      <c r="F921" t="s" s="4">
        <v>5951</v>
      </c>
      <c r="G921" t="s" s="4">
        <v>5950</v>
      </c>
    </row>
    <row r="922" ht="45.0" customHeight="true">
      <c r="A922" t="s" s="4">
        <v>2706</v>
      </c>
      <c r="B922" t="s" s="4">
        <v>6869</v>
      </c>
      <c r="C922" t="s" s="4">
        <v>5950</v>
      </c>
      <c r="D922" t="s" s="4">
        <v>1328</v>
      </c>
      <c r="E922" t="s" s="4">
        <v>1328</v>
      </c>
      <c r="F922" t="s" s="4">
        <v>5951</v>
      </c>
      <c r="G922" t="s" s="4">
        <v>5950</v>
      </c>
    </row>
    <row r="923" ht="45.0" customHeight="true">
      <c r="A923" t="s" s="4">
        <v>2710</v>
      </c>
      <c r="B923" t="s" s="4">
        <v>6870</v>
      </c>
      <c r="C923" t="s" s="4">
        <v>5950</v>
      </c>
      <c r="D923" t="s" s="4">
        <v>1328</v>
      </c>
      <c r="E923" t="s" s="4">
        <v>1328</v>
      </c>
      <c r="F923" t="s" s="4">
        <v>5951</v>
      </c>
      <c r="G923" t="s" s="4">
        <v>5950</v>
      </c>
    </row>
    <row r="924" ht="45.0" customHeight="true">
      <c r="A924" t="s" s="4">
        <v>2714</v>
      </c>
      <c r="B924" t="s" s="4">
        <v>6871</v>
      </c>
      <c r="C924" t="s" s="4">
        <v>5950</v>
      </c>
      <c r="D924" t="s" s="4">
        <v>1328</v>
      </c>
      <c r="E924" t="s" s="4">
        <v>1328</v>
      </c>
      <c r="F924" t="s" s="4">
        <v>5951</v>
      </c>
      <c r="G924" t="s" s="4">
        <v>5950</v>
      </c>
    </row>
    <row r="925" ht="45.0" customHeight="true">
      <c r="A925" t="s" s="4">
        <v>2718</v>
      </c>
      <c r="B925" t="s" s="4">
        <v>6872</v>
      </c>
      <c r="C925" t="s" s="4">
        <v>5950</v>
      </c>
      <c r="D925" t="s" s="4">
        <v>1328</v>
      </c>
      <c r="E925" t="s" s="4">
        <v>1328</v>
      </c>
      <c r="F925" t="s" s="4">
        <v>5951</v>
      </c>
      <c r="G925" t="s" s="4">
        <v>5950</v>
      </c>
    </row>
    <row r="926" ht="45.0" customHeight="true">
      <c r="A926" t="s" s="4">
        <v>2720</v>
      </c>
      <c r="B926" t="s" s="4">
        <v>6873</v>
      </c>
      <c r="C926" t="s" s="4">
        <v>5950</v>
      </c>
      <c r="D926" t="s" s="4">
        <v>1328</v>
      </c>
      <c r="E926" t="s" s="4">
        <v>1328</v>
      </c>
      <c r="F926" t="s" s="4">
        <v>5951</v>
      </c>
      <c r="G926" t="s" s="4">
        <v>5950</v>
      </c>
    </row>
    <row r="927" ht="45.0" customHeight="true">
      <c r="A927" t="s" s="4">
        <v>2722</v>
      </c>
      <c r="B927" t="s" s="4">
        <v>6874</v>
      </c>
      <c r="C927" t="s" s="4">
        <v>5950</v>
      </c>
      <c r="D927" t="s" s="4">
        <v>1328</v>
      </c>
      <c r="E927" t="s" s="4">
        <v>1328</v>
      </c>
      <c r="F927" t="s" s="4">
        <v>5951</v>
      </c>
      <c r="G927" t="s" s="4">
        <v>5950</v>
      </c>
    </row>
    <row r="928" ht="45.0" customHeight="true">
      <c r="A928" t="s" s="4">
        <v>2724</v>
      </c>
      <c r="B928" t="s" s="4">
        <v>6875</v>
      </c>
      <c r="C928" t="s" s="4">
        <v>5950</v>
      </c>
      <c r="D928" t="s" s="4">
        <v>1328</v>
      </c>
      <c r="E928" t="s" s="4">
        <v>1328</v>
      </c>
      <c r="F928" t="s" s="4">
        <v>5951</v>
      </c>
      <c r="G928" t="s" s="4">
        <v>5950</v>
      </c>
    </row>
    <row r="929" ht="45.0" customHeight="true">
      <c r="A929" t="s" s="4">
        <v>2726</v>
      </c>
      <c r="B929" t="s" s="4">
        <v>6876</v>
      </c>
      <c r="C929" t="s" s="4">
        <v>5950</v>
      </c>
      <c r="D929" t="s" s="4">
        <v>1328</v>
      </c>
      <c r="E929" t="s" s="4">
        <v>1328</v>
      </c>
      <c r="F929" t="s" s="4">
        <v>5951</v>
      </c>
      <c r="G929" t="s" s="4">
        <v>5950</v>
      </c>
    </row>
    <row r="930" ht="45.0" customHeight="true">
      <c r="A930" t="s" s="4">
        <v>2728</v>
      </c>
      <c r="B930" t="s" s="4">
        <v>6877</v>
      </c>
      <c r="C930" t="s" s="4">
        <v>5950</v>
      </c>
      <c r="D930" t="s" s="4">
        <v>1328</v>
      </c>
      <c r="E930" t="s" s="4">
        <v>1328</v>
      </c>
      <c r="F930" t="s" s="4">
        <v>5951</v>
      </c>
      <c r="G930" t="s" s="4">
        <v>5950</v>
      </c>
    </row>
    <row r="931" ht="45.0" customHeight="true">
      <c r="A931" t="s" s="4">
        <v>2730</v>
      </c>
      <c r="B931" t="s" s="4">
        <v>6878</v>
      </c>
      <c r="C931" t="s" s="4">
        <v>5950</v>
      </c>
      <c r="D931" t="s" s="4">
        <v>1328</v>
      </c>
      <c r="E931" t="s" s="4">
        <v>1328</v>
      </c>
      <c r="F931" t="s" s="4">
        <v>5951</v>
      </c>
      <c r="G931" t="s" s="4">
        <v>5950</v>
      </c>
    </row>
    <row r="932" ht="45.0" customHeight="true">
      <c r="A932" t="s" s="4">
        <v>2732</v>
      </c>
      <c r="B932" t="s" s="4">
        <v>6879</v>
      </c>
      <c r="C932" t="s" s="4">
        <v>5950</v>
      </c>
      <c r="D932" t="s" s="4">
        <v>1328</v>
      </c>
      <c r="E932" t="s" s="4">
        <v>1328</v>
      </c>
      <c r="F932" t="s" s="4">
        <v>5951</v>
      </c>
      <c r="G932" t="s" s="4">
        <v>5950</v>
      </c>
    </row>
    <row r="933" ht="45.0" customHeight="true">
      <c r="A933" t="s" s="4">
        <v>2734</v>
      </c>
      <c r="B933" t="s" s="4">
        <v>6880</v>
      </c>
      <c r="C933" t="s" s="4">
        <v>5950</v>
      </c>
      <c r="D933" t="s" s="4">
        <v>1328</v>
      </c>
      <c r="E933" t="s" s="4">
        <v>1328</v>
      </c>
      <c r="F933" t="s" s="4">
        <v>5951</v>
      </c>
      <c r="G933" t="s" s="4">
        <v>5950</v>
      </c>
    </row>
    <row r="934" ht="45.0" customHeight="true">
      <c r="A934" t="s" s="4">
        <v>2736</v>
      </c>
      <c r="B934" t="s" s="4">
        <v>6881</v>
      </c>
      <c r="C934" t="s" s="4">
        <v>5950</v>
      </c>
      <c r="D934" t="s" s="4">
        <v>1328</v>
      </c>
      <c r="E934" t="s" s="4">
        <v>1328</v>
      </c>
      <c r="F934" t="s" s="4">
        <v>5951</v>
      </c>
      <c r="G934" t="s" s="4">
        <v>5950</v>
      </c>
    </row>
    <row r="935" ht="45.0" customHeight="true">
      <c r="A935" t="s" s="4">
        <v>2738</v>
      </c>
      <c r="B935" t="s" s="4">
        <v>6882</v>
      </c>
      <c r="C935" t="s" s="4">
        <v>5950</v>
      </c>
      <c r="D935" t="s" s="4">
        <v>1328</v>
      </c>
      <c r="E935" t="s" s="4">
        <v>1328</v>
      </c>
      <c r="F935" t="s" s="4">
        <v>5951</v>
      </c>
      <c r="G935" t="s" s="4">
        <v>5950</v>
      </c>
    </row>
    <row r="936" ht="45.0" customHeight="true">
      <c r="A936" t="s" s="4">
        <v>2740</v>
      </c>
      <c r="B936" t="s" s="4">
        <v>6883</v>
      </c>
      <c r="C936" t="s" s="4">
        <v>5950</v>
      </c>
      <c r="D936" t="s" s="4">
        <v>1328</v>
      </c>
      <c r="E936" t="s" s="4">
        <v>1328</v>
      </c>
      <c r="F936" t="s" s="4">
        <v>5951</v>
      </c>
      <c r="G936" t="s" s="4">
        <v>5950</v>
      </c>
    </row>
    <row r="937" ht="45.0" customHeight="true">
      <c r="A937" t="s" s="4">
        <v>2744</v>
      </c>
      <c r="B937" t="s" s="4">
        <v>6884</v>
      </c>
      <c r="C937" t="s" s="4">
        <v>5950</v>
      </c>
      <c r="D937" t="s" s="4">
        <v>1328</v>
      </c>
      <c r="E937" t="s" s="4">
        <v>1328</v>
      </c>
      <c r="F937" t="s" s="4">
        <v>5951</v>
      </c>
      <c r="G937" t="s" s="4">
        <v>5950</v>
      </c>
    </row>
    <row r="938" ht="45.0" customHeight="true">
      <c r="A938" t="s" s="4">
        <v>2746</v>
      </c>
      <c r="B938" t="s" s="4">
        <v>6885</v>
      </c>
      <c r="C938" t="s" s="4">
        <v>5950</v>
      </c>
      <c r="D938" t="s" s="4">
        <v>1328</v>
      </c>
      <c r="E938" t="s" s="4">
        <v>1328</v>
      </c>
      <c r="F938" t="s" s="4">
        <v>5951</v>
      </c>
      <c r="G938" t="s" s="4">
        <v>5950</v>
      </c>
    </row>
    <row r="939" ht="45.0" customHeight="true">
      <c r="A939" t="s" s="4">
        <v>2750</v>
      </c>
      <c r="B939" t="s" s="4">
        <v>6886</v>
      </c>
      <c r="C939" t="s" s="4">
        <v>5950</v>
      </c>
      <c r="D939" t="s" s="4">
        <v>1328</v>
      </c>
      <c r="E939" t="s" s="4">
        <v>1328</v>
      </c>
      <c r="F939" t="s" s="4">
        <v>5951</v>
      </c>
      <c r="G939" t="s" s="4">
        <v>5950</v>
      </c>
    </row>
    <row r="940" ht="45.0" customHeight="true">
      <c r="A940" t="s" s="4">
        <v>2754</v>
      </c>
      <c r="B940" t="s" s="4">
        <v>6887</v>
      </c>
      <c r="C940" t="s" s="4">
        <v>5950</v>
      </c>
      <c r="D940" t="s" s="4">
        <v>1328</v>
      </c>
      <c r="E940" t="s" s="4">
        <v>1328</v>
      </c>
      <c r="F940" t="s" s="4">
        <v>5951</v>
      </c>
      <c r="G940" t="s" s="4">
        <v>5950</v>
      </c>
    </row>
    <row r="941" ht="45.0" customHeight="true">
      <c r="A941" t="s" s="4">
        <v>2758</v>
      </c>
      <c r="B941" t="s" s="4">
        <v>6888</v>
      </c>
      <c r="C941" t="s" s="4">
        <v>5950</v>
      </c>
      <c r="D941" t="s" s="4">
        <v>1328</v>
      </c>
      <c r="E941" t="s" s="4">
        <v>1328</v>
      </c>
      <c r="F941" t="s" s="4">
        <v>5951</v>
      </c>
      <c r="G941" t="s" s="4">
        <v>5950</v>
      </c>
    </row>
    <row r="942" ht="45.0" customHeight="true">
      <c r="A942" t="s" s="4">
        <v>2760</v>
      </c>
      <c r="B942" t="s" s="4">
        <v>6889</v>
      </c>
      <c r="C942" t="s" s="4">
        <v>5950</v>
      </c>
      <c r="D942" t="s" s="4">
        <v>1328</v>
      </c>
      <c r="E942" t="s" s="4">
        <v>1328</v>
      </c>
      <c r="F942" t="s" s="4">
        <v>5951</v>
      </c>
      <c r="G942" t="s" s="4">
        <v>5950</v>
      </c>
    </row>
    <row r="943" ht="45.0" customHeight="true">
      <c r="A943" t="s" s="4">
        <v>2762</v>
      </c>
      <c r="B943" t="s" s="4">
        <v>6890</v>
      </c>
      <c r="C943" t="s" s="4">
        <v>5950</v>
      </c>
      <c r="D943" t="s" s="4">
        <v>1328</v>
      </c>
      <c r="E943" t="s" s="4">
        <v>1328</v>
      </c>
      <c r="F943" t="s" s="4">
        <v>5951</v>
      </c>
      <c r="G943" t="s" s="4">
        <v>5950</v>
      </c>
    </row>
    <row r="944" ht="45.0" customHeight="true">
      <c r="A944" t="s" s="4">
        <v>2764</v>
      </c>
      <c r="B944" t="s" s="4">
        <v>6891</v>
      </c>
      <c r="C944" t="s" s="4">
        <v>5950</v>
      </c>
      <c r="D944" t="s" s="4">
        <v>1328</v>
      </c>
      <c r="E944" t="s" s="4">
        <v>1328</v>
      </c>
      <c r="F944" t="s" s="4">
        <v>5951</v>
      </c>
      <c r="G944" t="s" s="4">
        <v>5950</v>
      </c>
    </row>
    <row r="945" ht="45.0" customHeight="true">
      <c r="A945" t="s" s="4">
        <v>2768</v>
      </c>
      <c r="B945" t="s" s="4">
        <v>6892</v>
      </c>
      <c r="C945" t="s" s="4">
        <v>5950</v>
      </c>
      <c r="D945" t="s" s="4">
        <v>1328</v>
      </c>
      <c r="E945" t="s" s="4">
        <v>1328</v>
      </c>
      <c r="F945" t="s" s="4">
        <v>5951</v>
      </c>
      <c r="G945" t="s" s="4">
        <v>5950</v>
      </c>
    </row>
    <row r="946" ht="45.0" customHeight="true">
      <c r="A946" t="s" s="4">
        <v>2770</v>
      </c>
      <c r="B946" t="s" s="4">
        <v>6893</v>
      </c>
      <c r="C946" t="s" s="4">
        <v>5950</v>
      </c>
      <c r="D946" t="s" s="4">
        <v>1328</v>
      </c>
      <c r="E946" t="s" s="4">
        <v>1328</v>
      </c>
      <c r="F946" t="s" s="4">
        <v>5951</v>
      </c>
      <c r="G946" t="s" s="4">
        <v>5950</v>
      </c>
    </row>
    <row r="947" ht="45.0" customHeight="true">
      <c r="A947" t="s" s="4">
        <v>2772</v>
      </c>
      <c r="B947" t="s" s="4">
        <v>6894</v>
      </c>
      <c r="C947" t="s" s="4">
        <v>5950</v>
      </c>
      <c r="D947" t="s" s="4">
        <v>1328</v>
      </c>
      <c r="E947" t="s" s="4">
        <v>1328</v>
      </c>
      <c r="F947" t="s" s="4">
        <v>5951</v>
      </c>
      <c r="G947" t="s" s="4">
        <v>5950</v>
      </c>
    </row>
    <row r="948" ht="45.0" customHeight="true">
      <c r="A948" t="s" s="4">
        <v>2774</v>
      </c>
      <c r="B948" t="s" s="4">
        <v>6895</v>
      </c>
      <c r="C948" t="s" s="4">
        <v>5950</v>
      </c>
      <c r="D948" t="s" s="4">
        <v>1328</v>
      </c>
      <c r="E948" t="s" s="4">
        <v>1328</v>
      </c>
      <c r="F948" t="s" s="4">
        <v>5951</v>
      </c>
      <c r="G948" t="s" s="4">
        <v>5950</v>
      </c>
    </row>
    <row r="949" ht="45.0" customHeight="true">
      <c r="A949" t="s" s="4">
        <v>2776</v>
      </c>
      <c r="B949" t="s" s="4">
        <v>6896</v>
      </c>
      <c r="C949" t="s" s="4">
        <v>5950</v>
      </c>
      <c r="D949" t="s" s="4">
        <v>1328</v>
      </c>
      <c r="E949" t="s" s="4">
        <v>1328</v>
      </c>
      <c r="F949" t="s" s="4">
        <v>5951</v>
      </c>
      <c r="G949" t="s" s="4">
        <v>5950</v>
      </c>
    </row>
    <row r="950" ht="45.0" customHeight="true">
      <c r="A950" t="s" s="4">
        <v>2778</v>
      </c>
      <c r="B950" t="s" s="4">
        <v>6897</v>
      </c>
      <c r="C950" t="s" s="4">
        <v>5950</v>
      </c>
      <c r="D950" t="s" s="4">
        <v>1328</v>
      </c>
      <c r="E950" t="s" s="4">
        <v>1328</v>
      </c>
      <c r="F950" t="s" s="4">
        <v>5951</v>
      </c>
      <c r="G950" t="s" s="4">
        <v>5950</v>
      </c>
    </row>
    <row r="951" ht="45.0" customHeight="true">
      <c r="A951" t="s" s="4">
        <v>2780</v>
      </c>
      <c r="B951" t="s" s="4">
        <v>6898</v>
      </c>
      <c r="C951" t="s" s="4">
        <v>5950</v>
      </c>
      <c r="D951" t="s" s="4">
        <v>1328</v>
      </c>
      <c r="E951" t="s" s="4">
        <v>1328</v>
      </c>
      <c r="F951" t="s" s="4">
        <v>5951</v>
      </c>
      <c r="G951" t="s" s="4">
        <v>5950</v>
      </c>
    </row>
    <row r="952" ht="45.0" customHeight="true">
      <c r="A952" t="s" s="4">
        <v>2782</v>
      </c>
      <c r="B952" t="s" s="4">
        <v>6899</v>
      </c>
      <c r="C952" t="s" s="4">
        <v>5950</v>
      </c>
      <c r="D952" t="s" s="4">
        <v>1328</v>
      </c>
      <c r="E952" t="s" s="4">
        <v>1328</v>
      </c>
      <c r="F952" t="s" s="4">
        <v>5951</v>
      </c>
      <c r="G952" t="s" s="4">
        <v>5950</v>
      </c>
    </row>
    <row r="953" ht="45.0" customHeight="true">
      <c r="A953" t="s" s="4">
        <v>2786</v>
      </c>
      <c r="B953" t="s" s="4">
        <v>6900</v>
      </c>
      <c r="C953" t="s" s="4">
        <v>5950</v>
      </c>
      <c r="D953" t="s" s="4">
        <v>1328</v>
      </c>
      <c r="E953" t="s" s="4">
        <v>1328</v>
      </c>
      <c r="F953" t="s" s="4">
        <v>5951</v>
      </c>
      <c r="G953" t="s" s="4">
        <v>5950</v>
      </c>
    </row>
    <row r="954" ht="45.0" customHeight="true">
      <c r="A954" t="s" s="4">
        <v>2790</v>
      </c>
      <c r="B954" t="s" s="4">
        <v>6901</v>
      </c>
      <c r="C954" t="s" s="4">
        <v>5950</v>
      </c>
      <c r="D954" t="s" s="4">
        <v>1328</v>
      </c>
      <c r="E954" t="s" s="4">
        <v>1328</v>
      </c>
      <c r="F954" t="s" s="4">
        <v>5951</v>
      </c>
      <c r="G954" t="s" s="4">
        <v>5950</v>
      </c>
    </row>
    <row r="955" ht="45.0" customHeight="true">
      <c r="A955" t="s" s="4">
        <v>2794</v>
      </c>
      <c r="B955" t="s" s="4">
        <v>6902</v>
      </c>
      <c r="C955" t="s" s="4">
        <v>5950</v>
      </c>
      <c r="D955" t="s" s="4">
        <v>1328</v>
      </c>
      <c r="E955" t="s" s="4">
        <v>1328</v>
      </c>
      <c r="F955" t="s" s="4">
        <v>5951</v>
      </c>
      <c r="G955" t="s" s="4">
        <v>5950</v>
      </c>
    </row>
    <row r="956" ht="45.0" customHeight="true">
      <c r="A956" t="s" s="4">
        <v>2798</v>
      </c>
      <c r="B956" t="s" s="4">
        <v>6903</v>
      </c>
      <c r="C956" t="s" s="4">
        <v>5950</v>
      </c>
      <c r="D956" t="s" s="4">
        <v>1328</v>
      </c>
      <c r="E956" t="s" s="4">
        <v>1328</v>
      </c>
      <c r="F956" t="s" s="4">
        <v>5951</v>
      </c>
      <c r="G956" t="s" s="4">
        <v>5950</v>
      </c>
    </row>
    <row r="957" ht="45.0" customHeight="true">
      <c r="A957" t="s" s="4">
        <v>2800</v>
      </c>
      <c r="B957" t="s" s="4">
        <v>6904</v>
      </c>
      <c r="C957" t="s" s="4">
        <v>5950</v>
      </c>
      <c r="D957" t="s" s="4">
        <v>1328</v>
      </c>
      <c r="E957" t="s" s="4">
        <v>1328</v>
      </c>
      <c r="F957" t="s" s="4">
        <v>5951</v>
      </c>
      <c r="G957" t="s" s="4">
        <v>5950</v>
      </c>
    </row>
    <row r="958" ht="45.0" customHeight="true">
      <c r="A958" t="s" s="4">
        <v>2804</v>
      </c>
      <c r="B958" t="s" s="4">
        <v>6905</v>
      </c>
      <c r="C958" t="s" s="4">
        <v>5950</v>
      </c>
      <c r="D958" t="s" s="4">
        <v>1328</v>
      </c>
      <c r="E958" t="s" s="4">
        <v>1328</v>
      </c>
      <c r="F958" t="s" s="4">
        <v>5951</v>
      </c>
      <c r="G958" t="s" s="4">
        <v>5950</v>
      </c>
    </row>
    <row r="959" ht="45.0" customHeight="true">
      <c r="A959" t="s" s="4">
        <v>2806</v>
      </c>
      <c r="B959" t="s" s="4">
        <v>6906</v>
      </c>
      <c r="C959" t="s" s="4">
        <v>5950</v>
      </c>
      <c r="D959" t="s" s="4">
        <v>1328</v>
      </c>
      <c r="E959" t="s" s="4">
        <v>1328</v>
      </c>
      <c r="F959" t="s" s="4">
        <v>5951</v>
      </c>
      <c r="G959" t="s" s="4">
        <v>5950</v>
      </c>
    </row>
    <row r="960" ht="45.0" customHeight="true">
      <c r="A960" t="s" s="4">
        <v>2808</v>
      </c>
      <c r="B960" t="s" s="4">
        <v>6907</v>
      </c>
      <c r="C960" t="s" s="4">
        <v>5950</v>
      </c>
      <c r="D960" t="s" s="4">
        <v>1328</v>
      </c>
      <c r="E960" t="s" s="4">
        <v>1328</v>
      </c>
      <c r="F960" t="s" s="4">
        <v>5951</v>
      </c>
      <c r="G960" t="s" s="4">
        <v>5950</v>
      </c>
    </row>
    <row r="961" ht="45.0" customHeight="true">
      <c r="A961" t="s" s="4">
        <v>2810</v>
      </c>
      <c r="B961" t="s" s="4">
        <v>6908</v>
      </c>
      <c r="C961" t="s" s="4">
        <v>5950</v>
      </c>
      <c r="D961" t="s" s="4">
        <v>1328</v>
      </c>
      <c r="E961" t="s" s="4">
        <v>1328</v>
      </c>
      <c r="F961" t="s" s="4">
        <v>5951</v>
      </c>
      <c r="G961" t="s" s="4">
        <v>5950</v>
      </c>
    </row>
    <row r="962" ht="45.0" customHeight="true">
      <c r="A962" t="s" s="4">
        <v>2812</v>
      </c>
      <c r="B962" t="s" s="4">
        <v>6909</v>
      </c>
      <c r="C962" t="s" s="4">
        <v>5950</v>
      </c>
      <c r="D962" t="s" s="4">
        <v>1328</v>
      </c>
      <c r="E962" t="s" s="4">
        <v>1328</v>
      </c>
      <c r="F962" t="s" s="4">
        <v>5951</v>
      </c>
      <c r="G962" t="s" s="4">
        <v>5950</v>
      </c>
    </row>
    <row r="963" ht="45.0" customHeight="true">
      <c r="A963" t="s" s="4">
        <v>2814</v>
      </c>
      <c r="B963" t="s" s="4">
        <v>6910</v>
      </c>
      <c r="C963" t="s" s="4">
        <v>5950</v>
      </c>
      <c r="D963" t="s" s="4">
        <v>1328</v>
      </c>
      <c r="E963" t="s" s="4">
        <v>1328</v>
      </c>
      <c r="F963" t="s" s="4">
        <v>5951</v>
      </c>
      <c r="G963" t="s" s="4">
        <v>5950</v>
      </c>
    </row>
    <row r="964" ht="45.0" customHeight="true">
      <c r="A964" t="s" s="4">
        <v>2818</v>
      </c>
      <c r="B964" t="s" s="4">
        <v>6911</v>
      </c>
      <c r="C964" t="s" s="4">
        <v>5950</v>
      </c>
      <c r="D964" t="s" s="4">
        <v>1328</v>
      </c>
      <c r="E964" t="s" s="4">
        <v>1328</v>
      </c>
      <c r="F964" t="s" s="4">
        <v>5951</v>
      </c>
      <c r="G964" t="s" s="4">
        <v>5950</v>
      </c>
    </row>
    <row r="965" ht="45.0" customHeight="true">
      <c r="A965" t="s" s="4">
        <v>2822</v>
      </c>
      <c r="B965" t="s" s="4">
        <v>6912</v>
      </c>
      <c r="C965" t="s" s="4">
        <v>5950</v>
      </c>
      <c r="D965" t="s" s="4">
        <v>1328</v>
      </c>
      <c r="E965" t="s" s="4">
        <v>1328</v>
      </c>
      <c r="F965" t="s" s="4">
        <v>5951</v>
      </c>
      <c r="G965" t="s" s="4">
        <v>5950</v>
      </c>
    </row>
    <row r="966" ht="45.0" customHeight="true">
      <c r="A966" t="s" s="4">
        <v>2824</v>
      </c>
      <c r="B966" t="s" s="4">
        <v>6913</v>
      </c>
      <c r="C966" t="s" s="4">
        <v>5950</v>
      </c>
      <c r="D966" t="s" s="4">
        <v>1328</v>
      </c>
      <c r="E966" t="s" s="4">
        <v>1328</v>
      </c>
      <c r="F966" t="s" s="4">
        <v>5951</v>
      </c>
      <c r="G966" t="s" s="4">
        <v>5950</v>
      </c>
    </row>
    <row r="967" ht="45.0" customHeight="true">
      <c r="A967" t="s" s="4">
        <v>2826</v>
      </c>
      <c r="B967" t="s" s="4">
        <v>6914</v>
      </c>
      <c r="C967" t="s" s="4">
        <v>5950</v>
      </c>
      <c r="D967" t="s" s="4">
        <v>1328</v>
      </c>
      <c r="E967" t="s" s="4">
        <v>1328</v>
      </c>
      <c r="F967" t="s" s="4">
        <v>5951</v>
      </c>
      <c r="G967" t="s" s="4">
        <v>5950</v>
      </c>
    </row>
    <row r="968" ht="45.0" customHeight="true">
      <c r="A968" t="s" s="4">
        <v>2828</v>
      </c>
      <c r="B968" t="s" s="4">
        <v>6915</v>
      </c>
      <c r="C968" t="s" s="4">
        <v>5950</v>
      </c>
      <c r="D968" t="s" s="4">
        <v>1328</v>
      </c>
      <c r="E968" t="s" s="4">
        <v>1328</v>
      </c>
      <c r="F968" t="s" s="4">
        <v>5951</v>
      </c>
      <c r="G968" t="s" s="4">
        <v>5950</v>
      </c>
    </row>
    <row r="969" ht="45.0" customHeight="true">
      <c r="A969" t="s" s="4">
        <v>2830</v>
      </c>
      <c r="B969" t="s" s="4">
        <v>6916</v>
      </c>
      <c r="C969" t="s" s="4">
        <v>5950</v>
      </c>
      <c r="D969" t="s" s="4">
        <v>1328</v>
      </c>
      <c r="E969" t="s" s="4">
        <v>1328</v>
      </c>
      <c r="F969" t="s" s="4">
        <v>5951</v>
      </c>
      <c r="G969" t="s" s="4">
        <v>5950</v>
      </c>
    </row>
    <row r="970" ht="45.0" customHeight="true">
      <c r="A970" t="s" s="4">
        <v>2832</v>
      </c>
      <c r="B970" t="s" s="4">
        <v>6917</v>
      </c>
      <c r="C970" t="s" s="4">
        <v>5950</v>
      </c>
      <c r="D970" t="s" s="4">
        <v>1328</v>
      </c>
      <c r="E970" t="s" s="4">
        <v>1328</v>
      </c>
      <c r="F970" t="s" s="4">
        <v>5951</v>
      </c>
      <c r="G970" t="s" s="4">
        <v>5950</v>
      </c>
    </row>
    <row r="971" ht="45.0" customHeight="true">
      <c r="A971" t="s" s="4">
        <v>2834</v>
      </c>
      <c r="B971" t="s" s="4">
        <v>6918</v>
      </c>
      <c r="C971" t="s" s="4">
        <v>5950</v>
      </c>
      <c r="D971" t="s" s="4">
        <v>1328</v>
      </c>
      <c r="E971" t="s" s="4">
        <v>1328</v>
      </c>
      <c r="F971" t="s" s="4">
        <v>5951</v>
      </c>
      <c r="G971" t="s" s="4">
        <v>5950</v>
      </c>
    </row>
    <row r="972" ht="45.0" customHeight="true">
      <c r="A972" t="s" s="4">
        <v>2836</v>
      </c>
      <c r="B972" t="s" s="4">
        <v>6919</v>
      </c>
      <c r="C972" t="s" s="4">
        <v>5950</v>
      </c>
      <c r="D972" t="s" s="4">
        <v>1328</v>
      </c>
      <c r="E972" t="s" s="4">
        <v>1328</v>
      </c>
      <c r="F972" t="s" s="4">
        <v>5951</v>
      </c>
      <c r="G972" t="s" s="4">
        <v>5950</v>
      </c>
    </row>
    <row r="973" ht="45.0" customHeight="true">
      <c r="A973" t="s" s="4">
        <v>2838</v>
      </c>
      <c r="B973" t="s" s="4">
        <v>6920</v>
      </c>
      <c r="C973" t="s" s="4">
        <v>5950</v>
      </c>
      <c r="D973" t="s" s="4">
        <v>1328</v>
      </c>
      <c r="E973" t="s" s="4">
        <v>1328</v>
      </c>
      <c r="F973" t="s" s="4">
        <v>5951</v>
      </c>
      <c r="G973" t="s" s="4">
        <v>5950</v>
      </c>
    </row>
    <row r="974" ht="45.0" customHeight="true">
      <c r="A974" t="s" s="4">
        <v>2840</v>
      </c>
      <c r="B974" t="s" s="4">
        <v>6921</v>
      </c>
      <c r="C974" t="s" s="4">
        <v>5950</v>
      </c>
      <c r="D974" t="s" s="4">
        <v>1328</v>
      </c>
      <c r="E974" t="s" s="4">
        <v>1328</v>
      </c>
      <c r="F974" t="s" s="4">
        <v>5951</v>
      </c>
      <c r="G974" t="s" s="4">
        <v>5950</v>
      </c>
    </row>
    <row r="975" ht="45.0" customHeight="true">
      <c r="A975" t="s" s="4">
        <v>2844</v>
      </c>
      <c r="B975" t="s" s="4">
        <v>6922</v>
      </c>
      <c r="C975" t="s" s="4">
        <v>5950</v>
      </c>
      <c r="D975" t="s" s="4">
        <v>1328</v>
      </c>
      <c r="E975" t="s" s="4">
        <v>1328</v>
      </c>
      <c r="F975" t="s" s="4">
        <v>5951</v>
      </c>
      <c r="G975" t="s" s="4">
        <v>5950</v>
      </c>
    </row>
    <row r="976" ht="45.0" customHeight="true">
      <c r="A976" t="s" s="4">
        <v>2846</v>
      </c>
      <c r="B976" t="s" s="4">
        <v>6923</v>
      </c>
      <c r="C976" t="s" s="4">
        <v>5950</v>
      </c>
      <c r="D976" t="s" s="4">
        <v>1328</v>
      </c>
      <c r="E976" t="s" s="4">
        <v>1328</v>
      </c>
      <c r="F976" t="s" s="4">
        <v>5951</v>
      </c>
      <c r="G976" t="s" s="4">
        <v>5950</v>
      </c>
    </row>
    <row r="977" ht="45.0" customHeight="true">
      <c r="A977" t="s" s="4">
        <v>2850</v>
      </c>
      <c r="B977" t="s" s="4">
        <v>6924</v>
      </c>
      <c r="C977" t="s" s="4">
        <v>5950</v>
      </c>
      <c r="D977" t="s" s="4">
        <v>1328</v>
      </c>
      <c r="E977" t="s" s="4">
        <v>1328</v>
      </c>
      <c r="F977" t="s" s="4">
        <v>5951</v>
      </c>
      <c r="G977" t="s" s="4">
        <v>5950</v>
      </c>
    </row>
    <row r="978" ht="45.0" customHeight="true">
      <c r="A978" t="s" s="4">
        <v>2852</v>
      </c>
      <c r="B978" t="s" s="4">
        <v>6925</v>
      </c>
      <c r="C978" t="s" s="4">
        <v>5950</v>
      </c>
      <c r="D978" t="s" s="4">
        <v>1328</v>
      </c>
      <c r="E978" t="s" s="4">
        <v>1328</v>
      </c>
      <c r="F978" t="s" s="4">
        <v>5951</v>
      </c>
      <c r="G978" t="s" s="4">
        <v>5950</v>
      </c>
    </row>
    <row r="979" ht="45.0" customHeight="true">
      <c r="A979" t="s" s="4">
        <v>2854</v>
      </c>
      <c r="B979" t="s" s="4">
        <v>6926</v>
      </c>
      <c r="C979" t="s" s="4">
        <v>5950</v>
      </c>
      <c r="D979" t="s" s="4">
        <v>1328</v>
      </c>
      <c r="E979" t="s" s="4">
        <v>1328</v>
      </c>
      <c r="F979" t="s" s="4">
        <v>5951</v>
      </c>
      <c r="G979" t="s" s="4">
        <v>5950</v>
      </c>
    </row>
    <row r="980" ht="45.0" customHeight="true">
      <c r="A980" t="s" s="4">
        <v>2856</v>
      </c>
      <c r="B980" t="s" s="4">
        <v>6927</v>
      </c>
      <c r="C980" t="s" s="4">
        <v>5950</v>
      </c>
      <c r="D980" t="s" s="4">
        <v>1328</v>
      </c>
      <c r="E980" t="s" s="4">
        <v>1328</v>
      </c>
      <c r="F980" t="s" s="4">
        <v>5951</v>
      </c>
      <c r="G980" t="s" s="4">
        <v>5950</v>
      </c>
    </row>
    <row r="981" ht="45.0" customHeight="true">
      <c r="A981" t="s" s="4">
        <v>2858</v>
      </c>
      <c r="B981" t="s" s="4">
        <v>6928</v>
      </c>
      <c r="C981" t="s" s="4">
        <v>5950</v>
      </c>
      <c r="D981" t="s" s="4">
        <v>1328</v>
      </c>
      <c r="E981" t="s" s="4">
        <v>1328</v>
      </c>
      <c r="F981" t="s" s="4">
        <v>5951</v>
      </c>
      <c r="G981" t="s" s="4">
        <v>5950</v>
      </c>
    </row>
    <row r="982" ht="45.0" customHeight="true">
      <c r="A982" t="s" s="4">
        <v>2860</v>
      </c>
      <c r="B982" t="s" s="4">
        <v>6929</v>
      </c>
      <c r="C982" t="s" s="4">
        <v>5950</v>
      </c>
      <c r="D982" t="s" s="4">
        <v>1328</v>
      </c>
      <c r="E982" t="s" s="4">
        <v>1328</v>
      </c>
      <c r="F982" t="s" s="4">
        <v>5951</v>
      </c>
      <c r="G982" t="s" s="4">
        <v>5950</v>
      </c>
    </row>
    <row r="983" ht="45.0" customHeight="true">
      <c r="A983" t="s" s="4">
        <v>2862</v>
      </c>
      <c r="B983" t="s" s="4">
        <v>6930</v>
      </c>
      <c r="C983" t="s" s="4">
        <v>5950</v>
      </c>
      <c r="D983" t="s" s="4">
        <v>1328</v>
      </c>
      <c r="E983" t="s" s="4">
        <v>1328</v>
      </c>
      <c r="F983" t="s" s="4">
        <v>5951</v>
      </c>
      <c r="G983" t="s" s="4">
        <v>5950</v>
      </c>
    </row>
    <row r="984" ht="45.0" customHeight="true">
      <c r="A984" t="s" s="4">
        <v>2864</v>
      </c>
      <c r="B984" t="s" s="4">
        <v>6931</v>
      </c>
      <c r="C984" t="s" s="4">
        <v>5950</v>
      </c>
      <c r="D984" t="s" s="4">
        <v>1328</v>
      </c>
      <c r="E984" t="s" s="4">
        <v>1328</v>
      </c>
      <c r="F984" t="s" s="4">
        <v>5951</v>
      </c>
      <c r="G984" t="s" s="4">
        <v>5950</v>
      </c>
    </row>
    <row r="985" ht="45.0" customHeight="true">
      <c r="A985" t="s" s="4">
        <v>2866</v>
      </c>
      <c r="B985" t="s" s="4">
        <v>6932</v>
      </c>
      <c r="C985" t="s" s="4">
        <v>5950</v>
      </c>
      <c r="D985" t="s" s="4">
        <v>1328</v>
      </c>
      <c r="E985" t="s" s="4">
        <v>1328</v>
      </c>
      <c r="F985" t="s" s="4">
        <v>5951</v>
      </c>
      <c r="G985" t="s" s="4">
        <v>5950</v>
      </c>
    </row>
    <row r="986" ht="45.0" customHeight="true">
      <c r="A986" t="s" s="4">
        <v>2868</v>
      </c>
      <c r="B986" t="s" s="4">
        <v>6933</v>
      </c>
      <c r="C986" t="s" s="4">
        <v>5950</v>
      </c>
      <c r="D986" t="s" s="4">
        <v>1328</v>
      </c>
      <c r="E986" t="s" s="4">
        <v>1328</v>
      </c>
      <c r="F986" t="s" s="4">
        <v>5951</v>
      </c>
      <c r="G986" t="s" s="4">
        <v>5950</v>
      </c>
    </row>
    <row r="987" ht="45.0" customHeight="true">
      <c r="A987" t="s" s="4">
        <v>2870</v>
      </c>
      <c r="B987" t="s" s="4">
        <v>6934</v>
      </c>
      <c r="C987" t="s" s="4">
        <v>5950</v>
      </c>
      <c r="D987" t="s" s="4">
        <v>1328</v>
      </c>
      <c r="E987" t="s" s="4">
        <v>1328</v>
      </c>
      <c r="F987" t="s" s="4">
        <v>5951</v>
      </c>
      <c r="G987" t="s" s="4">
        <v>5950</v>
      </c>
    </row>
    <row r="988" ht="45.0" customHeight="true">
      <c r="A988" t="s" s="4">
        <v>2872</v>
      </c>
      <c r="B988" t="s" s="4">
        <v>6935</v>
      </c>
      <c r="C988" t="s" s="4">
        <v>5950</v>
      </c>
      <c r="D988" t="s" s="4">
        <v>1328</v>
      </c>
      <c r="E988" t="s" s="4">
        <v>1328</v>
      </c>
      <c r="F988" t="s" s="4">
        <v>5951</v>
      </c>
      <c r="G988" t="s" s="4">
        <v>5950</v>
      </c>
    </row>
    <row r="989" ht="45.0" customHeight="true">
      <c r="A989" t="s" s="4">
        <v>2874</v>
      </c>
      <c r="B989" t="s" s="4">
        <v>6936</v>
      </c>
      <c r="C989" t="s" s="4">
        <v>5950</v>
      </c>
      <c r="D989" t="s" s="4">
        <v>1328</v>
      </c>
      <c r="E989" t="s" s="4">
        <v>1328</v>
      </c>
      <c r="F989" t="s" s="4">
        <v>5951</v>
      </c>
      <c r="G989" t="s" s="4">
        <v>5950</v>
      </c>
    </row>
    <row r="990" ht="45.0" customHeight="true">
      <c r="A990" t="s" s="4">
        <v>2876</v>
      </c>
      <c r="B990" t="s" s="4">
        <v>6937</v>
      </c>
      <c r="C990" t="s" s="4">
        <v>5950</v>
      </c>
      <c r="D990" t="s" s="4">
        <v>1328</v>
      </c>
      <c r="E990" t="s" s="4">
        <v>1328</v>
      </c>
      <c r="F990" t="s" s="4">
        <v>5951</v>
      </c>
      <c r="G990" t="s" s="4">
        <v>5950</v>
      </c>
    </row>
    <row r="991" ht="45.0" customHeight="true">
      <c r="A991" t="s" s="4">
        <v>2878</v>
      </c>
      <c r="B991" t="s" s="4">
        <v>6938</v>
      </c>
      <c r="C991" t="s" s="4">
        <v>5950</v>
      </c>
      <c r="D991" t="s" s="4">
        <v>1328</v>
      </c>
      <c r="E991" t="s" s="4">
        <v>1328</v>
      </c>
      <c r="F991" t="s" s="4">
        <v>5951</v>
      </c>
      <c r="G991" t="s" s="4">
        <v>5950</v>
      </c>
    </row>
    <row r="992" ht="45.0" customHeight="true">
      <c r="A992" t="s" s="4">
        <v>2880</v>
      </c>
      <c r="B992" t="s" s="4">
        <v>6939</v>
      </c>
      <c r="C992" t="s" s="4">
        <v>5950</v>
      </c>
      <c r="D992" t="s" s="4">
        <v>1328</v>
      </c>
      <c r="E992" t="s" s="4">
        <v>1328</v>
      </c>
      <c r="F992" t="s" s="4">
        <v>5951</v>
      </c>
      <c r="G992" t="s" s="4">
        <v>5950</v>
      </c>
    </row>
    <row r="993" ht="45.0" customHeight="true">
      <c r="A993" t="s" s="4">
        <v>2882</v>
      </c>
      <c r="B993" t="s" s="4">
        <v>6940</v>
      </c>
      <c r="C993" t="s" s="4">
        <v>5950</v>
      </c>
      <c r="D993" t="s" s="4">
        <v>1328</v>
      </c>
      <c r="E993" t="s" s="4">
        <v>1328</v>
      </c>
      <c r="F993" t="s" s="4">
        <v>5951</v>
      </c>
      <c r="G993" t="s" s="4">
        <v>5950</v>
      </c>
    </row>
    <row r="994" ht="45.0" customHeight="true">
      <c r="A994" t="s" s="4">
        <v>2884</v>
      </c>
      <c r="B994" t="s" s="4">
        <v>6941</v>
      </c>
      <c r="C994" t="s" s="4">
        <v>5950</v>
      </c>
      <c r="D994" t="s" s="4">
        <v>1328</v>
      </c>
      <c r="E994" t="s" s="4">
        <v>1328</v>
      </c>
      <c r="F994" t="s" s="4">
        <v>5951</v>
      </c>
      <c r="G994" t="s" s="4">
        <v>5950</v>
      </c>
    </row>
    <row r="995" ht="45.0" customHeight="true">
      <c r="A995" t="s" s="4">
        <v>2886</v>
      </c>
      <c r="B995" t="s" s="4">
        <v>6942</v>
      </c>
      <c r="C995" t="s" s="4">
        <v>5950</v>
      </c>
      <c r="D995" t="s" s="4">
        <v>1328</v>
      </c>
      <c r="E995" t="s" s="4">
        <v>1328</v>
      </c>
      <c r="F995" t="s" s="4">
        <v>5951</v>
      </c>
      <c r="G995" t="s" s="4">
        <v>5950</v>
      </c>
    </row>
    <row r="996" ht="45.0" customHeight="true">
      <c r="A996" t="s" s="4">
        <v>2888</v>
      </c>
      <c r="B996" t="s" s="4">
        <v>6943</v>
      </c>
      <c r="C996" t="s" s="4">
        <v>5950</v>
      </c>
      <c r="D996" t="s" s="4">
        <v>1328</v>
      </c>
      <c r="E996" t="s" s="4">
        <v>1328</v>
      </c>
      <c r="F996" t="s" s="4">
        <v>5951</v>
      </c>
      <c r="G996" t="s" s="4">
        <v>5950</v>
      </c>
    </row>
    <row r="997" ht="45.0" customHeight="true">
      <c r="A997" t="s" s="4">
        <v>2890</v>
      </c>
      <c r="B997" t="s" s="4">
        <v>6944</v>
      </c>
      <c r="C997" t="s" s="4">
        <v>5950</v>
      </c>
      <c r="D997" t="s" s="4">
        <v>1328</v>
      </c>
      <c r="E997" t="s" s="4">
        <v>1328</v>
      </c>
      <c r="F997" t="s" s="4">
        <v>5951</v>
      </c>
      <c r="G997" t="s" s="4">
        <v>5950</v>
      </c>
    </row>
    <row r="998" ht="45.0" customHeight="true">
      <c r="A998" t="s" s="4">
        <v>2892</v>
      </c>
      <c r="B998" t="s" s="4">
        <v>6945</v>
      </c>
      <c r="C998" t="s" s="4">
        <v>5950</v>
      </c>
      <c r="D998" t="s" s="4">
        <v>1328</v>
      </c>
      <c r="E998" t="s" s="4">
        <v>1328</v>
      </c>
      <c r="F998" t="s" s="4">
        <v>5951</v>
      </c>
      <c r="G998" t="s" s="4">
        <v>5950</v>
      </c>
    </row>
    <row r="999" ht="45.0" customHeight="true">
      <c r="A999" t="s" s="4">
        <v>2894</v>
      </c>
      <c r="B999" t="s" s="4">
        <v>6946</v>
      </c>
      <c r="C999" t="s" s="4">
        <v>5950</v>
      </c>
      <c r="D999" t="s" s="4">
        <v>1328</v>
      </c>
      <c r="E999" t="s" s="4">
        <v>1328</v>
      </c>
      <c r="F999" t="s" s="4">
        <v>5951</v>
      </c>
      <c r="G999" t="s" s="4">
        <v>5950</v>
      </c>
    </row>
    <row r="1000" ht="45.0" customHeight="true">
      <c r="A1000" t="s" s="4">
        <v>2896</v>
      </c>
      <c r="B1000" t="s" s="4">
        <v>6947</v>
      </c>
      <c r="C1000" t="s" s="4">
        <v>5950</v>
      </c>
      <c r="D1000" t="s" s="4">
        <v>1328</v>
      </c>
      <c r="E1000" t="s" s="4">
        <v>1328</v>
      </c>
      <c r="F1000" t="s" s="4">
        <v>5951</v>
      </c>
      <c r="G1000" t="s" s="4">
        <v>5950</v>
      </c>
    </row>
    <row r="1001" ht="45.0" customHeight="true">
      <c r="A1001" t="s" s="4">
        <v>2898</v>
      </c>
      <c r="B1001" t="s" s="4">
        <v>6948</v>
      </c>
      <c r="C1001" t="s" s="4">
        <v>5950</v>
      </c>
      <c r="D1001" t="s" s="4">
        <v>1328</v>
      </c>
      <c r="E1001" t="s" s="4">
        <v>1328</v>
      </c>
      <c r="F1001" t="s" s="4">
        <v>5951</v>
      </c>
      <c r="G1001" t="s" s="4">
        <v>5950</v>
      </c>
    </row>
    <row r="1002" ht="45.0" customHeight="true">
      <c r="A1002" t="s" s="4">
        <v>2900</v>
      </c>
      <c r="B1002" t="s" s="4">
        <v>6949</v>
      </c>
      <c r="C1002" t="s" s="4">
        <v>5950</v>
      </c>
      <c r="D1002" t="s" s="4">
        <v>1328</v>
      </c>
      <c r="E1002" t="s" s="4">
        <v>1328</v>
      </c>
      <c r="F1002" t="s" s="4">
        <v>5951</v>
      </c>
      <c r="G1002" t="s" s="4">
        <v>5950</v>
      </c>
    </row>
    <row r="1003" ht="45.0" customHeight="true">
      <c r="A1003" t="s" s="4">
        <v>2902</v>
      </c>
      <c r="B1003" t="s" s="4">
        <v>6950</v>
      </c>
      <c r="C1003" t="s" s="4">
        <v>5950</v>
      </c>
      <c r="D1003" t="s" s="4">
        <v>1328</v>
      </c>
      <c r="E1003" t="s" s="4">
        <v>1328</v>
      </c>
      <c r="F1003" t="s" s="4">
        <v>5951</v>
      </c>
      <c r="G1003" t="s" s="4">
        <v>5950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8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6951</v>
      </c>
      <c r="D2" t="s">
        <v>6952</v>
      </c>
      <c r="E2" t="s">
        <v>6953</v>
      </c>
      <c r="F2" t="s">
        <v>6954</v>
      </c>
      <c r="G2" t="s">
        <v>6955</v>
      </c>
    </row>
    <row r="3">
      <c r="A3" t="s" s="1">
        <v>2916</v>
      </c>
      <c r="B3" s="1"/>
      <c r="C3" t="s" s="1">
        <v>6956</v>
      </c>
      <c r="D3" t="s" s="1">
        <v>6957</v>
      </c>
      <c r="E3" t="s" s="1">
        <v>6958</v>
      </c>
      <c r="F3" t="s" s="1">
        <v>6959</v>
      </c>
      <c r="G3" t="s" s="1">
        <v>6960</v>
      </c>
    </row>
    <row r="4" ht="45.0" customHeight="true">
      <c r="A4" t="s" s="4">
        <v>94</v>
      </c>
      <c r="B4" t="s" s="4">
        <v>6961</v>
      </c>
      <c r="C4" t="s" s="4">
        <v>6962</v>
      </c>
      <c r="D4" t="s" s="4">
        <v>6963</v>
      </c>
      <c r="E4" t="s" s="4">
        <v>6963</v>
      </c>
      <c r="F4" t="s" s="4">
        <v>5951</v>
      </c>
      <c r="G4" t="s" s="4">
        <v>6964</v>
      </c>
    </row>
    <row r="5" ht="45.0" customHeight="true">
      <c r="A5" t="s" s="4">
        <v>108</v>
      </c>
      <c r="B5" t="s" s="4">
        <v>6965</v>
      </c>
      <c r="C5" t="s" s="4">
        <v>6962</v>
      </c>
      <c r="D5" t="s" s="4">
        <v>6966</v>
      </c>
      <c r="E5" t="s" s="4">
        <v>6966</v>
      </c>
      <c r="F5" t="s" s="4">
        <v>5951</v>
      </c>
      <c r="G5" t="s" s="4">
        <v>6964</v>
      </c>
    </row>
    <row r="6" ht="45.0" customHeight="true">
      <c r="A6" t="s" s="4">
        <v>113</v>
      </c>
      <c r="B6" t="s" s="4">
        <v>6967</v>
      </c>
      <c r="C6" t="s" s="4">
        <v>6962</v>
      </c>
      <c r="D6" t="s" s="4">
        <v>6966</v>
      </c>
      <c r="E6" t="s" s="4">
        <v>6966</v>
      </c>
      <c r="F6" t="s" s="4">
        <v>5951</v>
      </c>
      <c r="G6" t="s" s="4">
        <v>6964</v>
      </c>
    </row>
    <row r="7" ht="45.0" customHeight="true">
      <c r="A7" t="s" s="4">
        <v>120</v>
      </c>
      <c r="B7" t="s" s="4">
        <v>6968</v>
      </c>
      <c r="C7" t="s" s="4">
        <v>6962</v>
      </c>
      <c r="D7" t="s" s="4">
        <v>6966</v>
      </c>
      <c r="E7" t="s" s="4">
        <v>6966</v>
      </c>
      <c r="F7" t="s" s="4">
        <v>5951</v>
      </c>
      <c r="G7" t="s" s="4">
        <v>6964</v>
      </c>
    </row>
    <row r="8" ht="45.0" customHeight="true">
      <c r="A8" t="s" s="4">
        <v>125</v>
      </c>
      <c r="B8" t="s" s="4">
        <v>6969</v>
      </c>
      <c r="C8" t="s" s="4">
        <v>6962</v>
      </c>
      <c r="D8" t="s" s="4">
        <v>6966</v>
      </c>
      <c r="E8" t="s" s="4">
        <v>6966</v>
      </c>
      <c r="F8" t="s" s="4">
        <v>5951</v>
      </c>
      <c r="G8" t="s" s="4">
        <v>6964</v>
      </c>
    </row>
    <row r="9" ht="45.0" customHeight="true">
      <c r="A9" t="s" s="4">
        <v>131</v>
      </c>
      <c r="B9" t="s" s="4">
        <v>6970</v>
      </c>
      <c r="C9" t="s" s="4">
        <v>6962</v>
      </c>
      <c r="D9" t="s" s="4">
        <v>6966</v>
      </c>
      <c r="E9" t="s" s="4">
        <v>6966</v>
      </c>
      <c r="F9" t="s" s="4">
        <v>5951</v>
      </c>
      <c r="G9" t="s" s="4">
        <v>6964</v>
      </c>
    </row>
    <row r="10" ht="45.0" customHeight="true">
      <c r="A10" t="s" s="4">
        <v>141</v>
      </c>
      <c r="B10" t="s" s="4">
        <v>6971</v>
      </c>
      <c r="C10" t="s" s="4">
        <v>6962</v>
      </c>
      <c r="D10" t="s" s="4">
        <v>6972</v>
      </c>
      <c r="E10" t="s" s="4">
        <v>6972</v>
      </c>
      <c r="F10" t="s" s="4">
        <v>5951</v>
      </c>
      <c r="G10" t="s" s="4">
        <v>6964</v>
      </c>
    </row>
    <row r="11" ht="45.0" customHeight="true">
      <c r="A11" t="s" s="4">
        <v>147</v>
      </c>
      <c r="B11" t="s" s="4">
        <v>6973</v>
      </c>
      <c r="C11" t="s" s="4">
        <v>6962</v>
      </c>
      <c r="D11" t="s" s="4">
        <v>6972</v>
      </c>
      <c r="E11" t="s" s="4">
        <v>6972</v>
      </c>
      <c r="F11" t="s" s="4">
        <v>5951</v>
      </c>
      <c r="G11" t="s" s="4">
        <v>6964</v>
      </c>
    </row>
    <row r="12" ht="45.0" customHeight="true">
      <c r="A12" t="s" s="4">
        <v>152</v>
      </c>
      <c r="B12" t="s" s="4">
        <v>6974</v>
      </c>
      <c r="C12" t="s" s="4">
        <v>6962</v>
      </c>
      <c r="D12" t="s" s="4">
        <v>6972</v>
      </c>
      <c r="E12" t="s" s="4">
        <v>6972</v>
      </c>
      <c r="F12" t="s" s="4">
        <v>5951</v>
      </c>
      <c r="G12" t="s" s="4">
        <v>6964</v>
      </c>
    </row>
    <row r="13" ht="45.0" customHeight="true">
      <c r="A13" t="s" s="4">
        <v>157</v>
      </c>
      <c r="B13" t="s" s="4">
        <v>6975</v>
      </c>
      <c r="C13" t="s" s="4">
        <v>6962</v>
      </c>
      <c r="D13" t="s" s="4">
        <v>6972</v>
      </c>
      <c r="E13" t="s" s="4">
        <v>6972</v>
      </c>
      <c r="F13" t="s" s="4">
        <v>5951</v>
      </c>
      <c r="G13" t="s" s="4">
        <v>6964</v>
      </c>
    </row>
    <row r="14" ht="45.0" customHeight="true">
      <c r="A14" t="s" s="4">
        <v>163</v>
      </c>
      <c r="B14" t="s" s="4">
        <v>6976</v>
      </c>
      <c r="C14" t="s" s="4">
        <v>6962</v>
      </c>
      <c r="D14" t="s" s="4">
        <v>6972</v>
      </c>
      <c r="E14" t="s" s="4">
        <v>6972</v>
      </c>
      <c r="F14" t="s" s="4">
        <v>5951</v>
      </c>
      <c r="G14" t="s" s="4">
        <v>6964</v>
      </c>
    </row>
    <row r="15" ht="45.0" customHeight="true">
      <c r="A15" t="s" s="4">
        <v>173</v>
      </c>
      <c r="B15" t="s" s="4">
        <v>6977</v>
      </c>
      <c r="C15" t="s" s="4">
        <v>6962</v>
      </c>
      <c r="D15" t="s" s="4">
        <v>6978</v>
      </c>
      <c r="E15" t="s" s="4">
        <v>6978</v>
      </c>
      <c r="F15" t="s" s="4">
        <v>5951</v>
      </c>
      <c r="G15" t="s" s="4">
        <v>6964</v>
      </c>
    </row>
    <row r="16" ht="45.0" customHeight="true">
      <c r="A16" t="s" s="4">
        <v>177</v>
      </c>
      <c r="B16" t="s" s="4">
        <v>6979</v>
      </c>
      <c r="C16" t="s" s="4">
        <v>6962</v>
      </c>
      <c r="D16" t="s" s="4">
        <v>6978</v>
      </c>
      <c r="E16" t="s" s="4">
        <v>6978</v>
      </c>
      <c r="F16" t="s" s="4">
        <v>5951</v>
      </c>
      <c r="G16" t="s" s="4">
        <v>6964</v>
      </c>
    </row>
    <row r="17" ht="45.0" customHeight="true">
      <c r="A17" t="s" s="4">
        <v>181</v>
      </c>
      <c r="B17" t="s" s="4">
        <v>6980</v>
      </c>
      <c r="C17" t="s" s="4">
        <v>6962</v>
      </c>
      <c r="D17" t="s" s="4">
        <v>6978</v>
      </c>
      <c r="E17" t="s" s="4">
        <v>6978</v>
      </c>
      <c r="F17" t="s" s="4">
        <v>5951</v>
      </c>
      <c r="G17" t="s" s="4">
        <v>6964</v>
      </c>
    </row>
    <row r="18" ht="45.0" customHeight="true">
      <c r="A18" t="s" s="4">
        <v>189</v>
      </c>
      <c r="B18" t="s" s="4">
        <v>6981</v>
      </c>
      <c r="C18" t="s" s="4">
        <v>6962</v>
      </c>
      <c r="D18" t="s" s="4">
        <v>6982</v>
      </c>
      <c r="E18" t="s" s="4">
        <v>6982</v>
      </c>
      <c r="F18" t="s" s="4">
        <v>5951</v>
      </c>
      <c r="G18" t="s" s="4">
        <v>6964</v>
      </c>
    </row>
    <row r="19" ht="45.0" customHeight="true">
      <c r="A19" t="s" s="4">
        <v>195</v>
      </c>
      <c r="B19" t="s" s="4">
        <v>6983</v>
      </c>
      <c r="C19" t="s" s="4">
        <v>6962</v>
      </c>
      <c r="D19" t="s" s="4">
        <v>6978</v>
      </c>
      <c r="E19" t="s" s="4">
        <v>6978</v>
      </c>
      <c r="F19" t="s" s="4">
        <v>5951</v>
      </c>
      <c r="G19" t="s" s="4">
        <v>6964</v>
      </c>
    </row>
    <row r="20" ht="45.0" customHeight="true">
      <c r="A20" t="s" s="4">
        <v>200</v>
      </c>
      <c r="B20" t="s" s="4">
        <v>6984</v>
      </c>
      <c r="C20" t="s" s="4">
        <v>6962</v>
      </c>
      <c r="D20" t="s" s="4">
        <v>6966</v>
      </c>
      <c r="E20" t="s" s="4">
        <v>6966</v>
      </c>
      <c r="F20" t="s" s="4">
        <v>5951</v>
      </c>
      <c r="G20" t="s" s="4">
        <v>6964</v>
      </c>
    </row>
    <row r="21" ht="45.0" customHeight="true">
      <c r="A21" t="s" s="4">
        <v>204</v>
      </c>
      <c r="B21" t="s" s="4">
        <v>6985</v>
      </c>
      <c r="C21" t="s" s="4">
        <v>6962</v>
      </c>
      <c r="D21" t="s" s="4">
        <v>6966</v>
      </c>
      <c r="E21" t="s" s="4">
        <v>6966</v>
      </c>
      <c r="F21" t="s" s="4">
        <v>5951</v>
      </c>
      <c r="G21" t="s" s="4">
        <v>6964</v>
      </c>
    </row>
    <row r="22" ht="45.0" customHeight="true">
      <c r="A22" t="s" s="4">
        <v>214</v>
      </c>
      <c r="B22" t="s" s="4">
        <v>6986</v>
      </c>
      <c r="C22" t="s" s="4">
        <v>6962</v>
      </c>
      <c r="D22" t="s" s="4">
        <v>6966</v>
      </c>
      <c r="E22" t="s" s="4">
        <v>6966</v>
      </c>
      <c r="F22" t="s" s="4">
        <v>5951</v>
      </c>
      <c r="G22" t="s" s="4">
        <v>6964</v>
      </c>
    </row>
    <row r="23" ht="45.0" customHeight="true">
      <c r="A23" t="s" s="4">
        <v>219</v>
      </c>
      <c r="B23" t="s" s="4">
        <v>6987</v>
      </c>
      <c r="C23" t="s" s="4">
        <v>6962</v>
      </c>
      <c r="D23" t="s" s="4">
        <v>6988</v>
      </c>
      <c r="E23" t="s" s="4">
        <v>6988</v>
      </c>
      <c r="F23" t="s" s="4">
        <v>5951</v>
      </c>
      <c r="G23" t="s" s="4">
        <v>6964</v>
      </c>
    </row>
    <row r="24" ht="45.0" customHeight="true">
      <c r="A24" t="s" s="4">
        <v>223</v>
      </c>
      <c r="B24" t="s" s="4">
        <v>6989</v>
      </c>
      <c r="C24" t="s" s="4">
        <v>6962</v>
      </c>
      <c r="D24" t="s" s="4">
        <v>6988</v>
      </c>
      <c r="E24" t="s" s="4">
        <v>6988</v>
      </c>
      <c r="F24" t="s" s="4">
        <v>5951</v>
      </c>
      <c r="G24" t="s" s="4">
        <v>6964</v>
      </c>
    </row>
    <row r="25" ht="45.0" customHeight="true">
      <c r="A25" t="s" s="4">
        <v>228</v>
      </c>
      <c r="B25" t="s" s="4">
        <v>6990</v>
      </c>
      <c r="C25" t="s" s="4">
        <v>6962</v>
      </c>
      <c r="D25" t="s" s="4">
        <v>6972</v>
      </c>
      <c r="E25" t="s" s="4">
        <v>6972</v>
      </c>
      <c r="F25" t="s" s="4">
        <v>5951</v>
      </c>
      <c r="G25" t="s" s="4">
        <v>6964</v>
      </c>
    </row>
    <row r="26" ht="45.0" customHeight="true">
      <c r="A26" t="s" s="4">
        <v>233</v>
      </c>
      <c r="B26" t="s" s="4">
        <v>6991</v>
      </c>
      <c r="C26" t="s" s="4">
        <v>6962</v>
      </c>
      <c r="D26" t="s" s="4">
        <v>6972</v>
      </c>
      <c r="E26" t="s" s="4">
        <v>6972</v>
      </c>
      <c r="F26" t="s" s="4">
        <v>5951</v>
      </c>
      <c r="G26" t="s" s="4">
        <v>6964</v>
      </c>
    </row>
    <row r="27" ht="45.0" customHeight="true">
      <c r="A27" t="s" s="4">
        <v>238</v>
      </c>
      <c r="B27" t="s" s="4">
        <v>6992</v>
      </c>
      <c r="C27" t="s" s="4">
        <v>6962</v>
      </c>
      <c r="D27" t="s" s="4">
        <v>6972</v>
      </c>
      <c r="E27" t="s" s="4">
        <v>6972</v>
      </c>
      <c r="F27" t="s" s="4">
        <v>5951</v>
      </c>
      <c r="G27" t="s" s="4">
        <v>6964</v>
      </c>
    </row>
    <row r="28" ht="45.0" customHeight="true">
      <c r="A28" t="s" s="4">
        <v>243</v>
      </c>
      <c r="B28" t="s" s="4">
        <v>6993</v>
      </c>
      <c r="C28" t="s" s="4">
        <v>6962</v>
      </c>
      <c r="D28" t="s" s="4">
        <v>6972</v>
      </c>
      <c r="E28" t="s" s="4">
        <v>6972</v>
      </c>
      <c r="F28" t="s" s="4">
        <v>5951</v>
      </c>
      <c r="G28" t="s" s="4">
        <v>6964</v>
      </c>
    </row>
    <row r="29" ht="45.0" customHeight="true">
      <c r="A29" t="s" s="4">
        <v>252</v>
      </c>
      <c r="B29" t="s" s="4">
        <v>6994</v>
      </c>
      <c r="C29" t="s" s="4">
        <v>6962</v>
      </c>
      <c r="D29" t="s" s="4">
        <v>6995</v>
      </c>
      <c r="E29" t="s" s="4">
        <v>6995</v>
      </c>
      <c r="F29" t="s" s="4">
        <v>5951</v>
      </c>
      <c r="G29" t="s" s="4">
        <v>6964</v>
      </c>
    </row>
    <row r="30" ht="45.0" customHeight="true">
      <c r="A30" t="s" s="4">
        <v>261</v>
      </c>
      <c r="B30" t="s" s="4">
        <v>6996</v>
      </c>
      <c r="C30" t="s" s="4">
        <v>6962</v>
      </c>
      <c r="D30" t="s" s="4">
        <v>6997</v>
      </c>
      <c r="E30" t="s" s="4">
        <v>6997</v>
      </c>
      <c r="F30" t="s" s="4">
        <v>5951</v>
      </c>
      <c r="G30" t="s" s="4">
        <v>6964</v>
      </c>
    </row>
    <row r="31" ht="45.0" customHeight="true">
      <c r="A31" t="s" s="4">
        <v>270</v>
      </c>
      <c r="B31" t="s" s="4">
        <v>6998</v>
      </c>
      <c r="C31" t="s" s="4">
        <v>6962</v>
      </c>
      <c r="D31" t="s" s="4">
        <v>6999</v>
      </c>
      <c r="E31" t="s" s="4">
        <v>6999</v>
      </c>
      <c r="F31" t="s" s="4">
        <v>5951</v>
      </c>
      <c r="G31" t="s" s="4">
        <v>6964</v>
      </c>
    </row>
    <row r="32" ht="45.0" customHeight="true">
      <c r="A32" t="s" s="4">
        <v>278</v>
      </c>
      <c r="B32" t="s" s="4">
        <v>7000</v>
      </c>
      <c r="C32" t="s" s="4">
        <v>6962</v>
      </c>
      <c r="D32" t="s" s="4">
        <v>7001</v>
      </c>
      <c r="E32" t="s" s="4">
        <v>7001</v>
      </c>
      <c r="F32" t="s" s="4">
        <v>5951</v>
      </c>
      <c r="G32" t="s" s="4">
        <v>6964</v>
      </c>
    </row>
    <row r="33" ht="45.0" customHeight="true">
      <c r="A33" t="s" s="4">
        <v>286</v>
      </c>
      <c r="B33" t="s" s="4">
        <v>7002</v>
      </c>
      <c r="C33" t="s" s="4">
        <v>6962</v>
      </c>
      <c r="D33" t="s" s="4">
        <v>96</v>
      </c>
      <c r="E33" t="s" s="4">
        <v>96</v>
      </c>
      <c r="F33" t="s" s="4">
        <v>5951</v>
      </c>
      <c r="G33" t="s" s="4">
        <v>6964</v>
      </c>
    </row>
    <row r="34" ht="45.0" customHeight="true">
      <c r="A34" t="s" s="4">
        <v>290</v>
      </c>
      <c r="B34" t="s" s="4">
        <v>7003</v>
      </c>
      <c r="C34" t="s" s="4">
        <v>6962</v>
      </c>
      <c r="D34" t="s" s="4">
        <v>6988</v>
      </c>
      <c r="E34" t="s" s="4">
        <v>6988</v>
      </c>
      <c r="F34" t="s" s="4">
        <v>5951</v>
      </c>
      <c r="G34" t="s" s="4">
        <v>6964</v>
      </c>
    </row>
    <row r="35" ht="45.0" customHeight="true">
      <c r="A35" t="s" s="4">
        <v>295</v>
      </c>
      <c r="B35" t="s" s="4">
        <v>7004</v>
      </c>
      <c r="C35" t="s" s="4">
        <v>6962</v>
      </c>
      <c r="D35" t="s" s="4">
        <v>6988</v>
      </c>
      <c r="E35" t="s" s="4">
        <v>6988</v>
      </c>
      <c r="F35" t="s" s="4">
        <v>5951</v>
      </c>
      <c r="G35" t="s" s="4">
        <v>6964</v>
      </c>
    </row>
    <row r="36" ht="45.0" customHeight="true">
      <c r="A36" t="s" s="4">
        <v>299</v>
      </c>
      <c r="B36" t="s" s="4">
        <v>7005</v>
      </c>
      <c r="C36" t="s" s="4">
        <v>6962</v>
      </c>
      <c r="D36" t="s" s="4">
        <v>6988</v>
      </c>
      <c r="E36" t="s" s="4">
        <v>6988</v>
      </c>
      <c r="F36" t="s" s="4">
        <v>5951</v>
      </c>
      <c r="G36" t="s" s="4">
        <v>6964</v>
      </c>
    </row>
    <row r="37" ht="45.0" customHeight="true">
      <c r="A37" t="s" s="4">
        <v>303</v>
      </c>
      <c r="B37" t="s" s="4">
        <v>7006</v>
      </c>
      <c r="C37" t="s" s="4">
        <v>6962</v>
      </c>
      <c r="D37" t="s" s="4">
        <v>6988</v>
      </c>
      <c r="E37" t="s" s="4">
        <v>6988</v>
      </c>
      <c r="F37" t="s" s="4">
        <v>5951</v>
      </c>
      <c r="G37" t="s" s="4">
        <v>6964</v>
      </c>
    </row>
    <row r="38" ht="45.0" customHeight="true">
      <c r="A38" t="s" s="4">
        <v>308</v>
      </c>
      <c r="B38" t="s" s="4">
        <v>7007</v>
      </c>
      <c r="C38" t="s" s="4">
        <v>6962</v>
      </c>
      <c r="D38" t="s" s="4">
        <v>6988</v>
      </c>
      <c r="E38" t="s" s="4">
        <v>6988</v>
      </c>
      <c r="F38" t="s" s="4">
        <v>5951</v>
      </c>
      <c r="G38" t="s" s="4">
        <v>6964</v>
      </c>
    </row>
    <row r="39" ht="45.0" customHeight="true">
      <c r="A39" t="s" s="4">
        <v>319</v>
      </c>
      <c r="B39" t="s" s="4">
        <v>7008</v>
      </c>
      <c r="C39" t="s" s="4">
        <v>6962</v>
      </c>
      <c r="D39" t="s" s="4">
        <v>7009</v>
      </c>
      <c r="E39" t="s" s="4">
        <v>7009</v>
      </c>
      <c r="F39" t="s" s="4">
        <v>5951</v>
      </c>
      <c r="G39" t="s" s="4">
        <v>6964</v>
      </c>
    </row>
    <row r="40" ht="45.0" customHeight="true">
      <c r="A40" t="s" s="4">
        <v>328</v>
      </c>
      <c r="B40" t="s" s="4">
        <v>7010</v>
      </c>
      <c r="C40" t="s" s="4">
        <v>6962</v>
      </c>
      <c r="D40" t="s" s="4">
        <v>7011</v>
      </c>
      <c r="E40" t="s" s="4">
        <v>7011</v>
      </c>
      <c r="F40" t="s" s="4">
        <v>5951</v>
      </c>
      <c r="G40" t="s" s="4">
        <v>6964</v>
      </c>
    </row>
    <row r="41" ht="45.0" customHeight="true">
      <c r="A41" t="s" s="4">
        <v>335</v>
      </c>
      <c r="B41" t="s" s="4">
        <v>7012</v>
      </c>
      <c r="C41" t="s" s="4">
        <v>6962</v>
      </c>
      <c r="D41" t="s" s="4">
        <v>7009</v>
      </c>
      <c r="E41" t="s" s="4">
        <v>7009</v>
      </c>
      <c r="F41" t="s" s="4">
        <v>5951</v>
      </c>
      <c r="G41" t="s" s="4">
        <v>6964</v>
      </c>
    </row>
    <row r="42" ht="45.0" customHeight="true">
      <c r="A42" t="s" s="4">
        <v>341</v>
      </c>
      <c r="B42" t="s" s="4">
        <v>7013</v>
      </c>
      <c r="C42" t="s" s="4">
        <v>6962</v>
      </c>
      <c r="D42" t="s" s="4">
        <v>7009</v>
      </c>
      <c r="E42" t="s" s="4">
        <v>7009</v>
      </c>
      <c r="F42" t="s" s="4">
        <v>5951</v>
      </c>
      <c r="G42" t="s" s="4">
        <v>6964</v>
      </c>
    </row>
    <row r="43" ht="45.0" customHeight="true">
      <c r="A43" t="s" s="4">
        <v>347</v>
      </c>
      <c r="B43" t="s" s="4">
        <v>7014</v>
      </c>
      <c r="C43" t="s" s="4">
        <v>6962</v>
      </c>
      <c r="D43" t="s" s="4">
        <v>7009</v>
      </c>
      <c r="E43" t="s" s="4">
        <v>7009</v>
      </c>
      <c r="F43" t="s" s="4">
        <v>5951</v>
      </c>
      <c r="G43" t="s" s="4">
        <v>6964</v>
      </c>
    </row>
    <row r="44" ht="45.0" customHeight="true">
      <c r="A44" t="s" s="4">
        <v>351</v>
      </c>
      <c r="B44" t="s" s="4">
        <v>7015</v>
      </c>
      <c r="C44" t="s" s="4">
        <v>6962</v>
      </c>
      <c r="D44" t="s" s="4">
        <v>6988</v>
      </c>
      <c r="E44" t="s" s="4">
        <v>6988</v>
      </c>
      <c r="F44" t="s" s="4">
        <v>5951</v>
      </c>
      <c r="G44" t="s" s="4">
        <v>6964</v>
      </c>
    </row>
    <row r="45" ht="45.0" customHeight="true">
      <c r="A45" t="s" s="4">
        <v>356</v>
      </c>
      <c r="B45" t="s" s="4">
        <v>7016</v>
      </c>
      <c r="C45" t="s" s="4">
        <v>6962</v>
      </c>
      <c r="D45" t="s" s="4">
        <v>7017</v>
      </c>
      <c r="E45" t="s" s="4">
        <v>7017</v>
      </c>
      <c r="F45" t="s" s="4">
        <v>5951</v>
      </c>
      <c r="G45" t="s" s="4">
        <v>6964</v>
      </c>
    </row>
    <row r="46" ht="45.0" customHeight="true">
      <c r="A46" t="s" s="4">
        <v>359</v>
      </c>
      <c r="B46" t="s" s="4">
        <v>7018</v>
      </c>
      <c r="C46" t="s" s="4">
        <v>6962</v>
      </c>
      <c r="D46" t="s" s="4">
        <v>6988</v>
      </c>
      <c r="E46" t="s" s="4">
        <v>6988</v>
      </c>
      <c r="F46" t="s" s="4">
        <v>5951</v>
      </c>
      <c r="G46" t="s" s="4">
        <v>6964</v>
      </c>
    </row>
    <row r="47" ht="45.0" customHeight="true">
      <c r="A47" t="s" s="4">
        <v>363</v>
      </c>
      <c r="B47" t="s" s="4">
        <v>7019</v>
      </c>
      <c r="C47" t="s" s="4">
        <v>6962</v>
      </c>
      <c r="D47" t="s" s="4">
        <v>6988</v>
      </c>
      <c r="E47" t="s" s="4">
        <v>6988</v>
      </c>
      <c r="F47" t="s" s="4">
        <v>5951</v>
      </c>
      <c r="G47" t="s" s="4">
        <v>6964</v>
      </c>
    </row>
    <row r="48" ht="45.0" customHeight="true">
      <c r="A48" t="s" s="4">
        <v>366</v>
      </c>
      <c r="B48" t="s" s="4">
        <v>7020</v>
      </c>
      <c r="C48" t="s" s="4">
        <v>6962</v>
      </c>
      <c r="D48" t="s" s="4">
        <v>6988</v>
      </c>
      <c r="E48" t="s" s="4">
        <v>6988</v>
      </c>
      <c r="F48" t="s" s="4">
        <v>5951</v>
      </c>
      <c r="G48" t="s" s="4">
        <v>6964</v>
      </c>
    </row>
    <row r="49" ht="45.0" customHeight="true">
      <c r="A49" t="s" s="4">
        <v>372</v>
      </c>
      <c r="B49" t="s" s="4">
        <v>7021</v>
      </c>
      <c r="C49" t="s" s="4">
        <v>6962</v>
      </c>
      <c r="D49" t="s" s="4">
        <v>7009</v>
      </c>
      <c r="E49" t="s" s="4">
        <v>7009</v>
      </c>
      <c r="F49" t="s" s="4">
        <v>5951</v>
      </c>
      <c r="G49" t="s" s="4">
        <v>6964</v>
      </c>
    </row>
    <row r="50" ht="45.0" customHeight="true">
      <c r="A50" t="s" s="4">
        <v>378</v>
      </c>
      <c r="B50" t="s" s="4">
        <v>7022</v>
      </c>
      <c r="C50" t="s" s="4">
        <v>6962</v>
      </c>
      <c r="D50" t="s" s="4">
        <v>7009</v>
      </c>
      <c r="E50" t="s" s="4">
        <v>7009</v>
      </c>
      <c r="F50" t="s" s="4">
        <v>5951</v>
      </c>
      <c r="G50" t="s" s="4">
        <v>6964</v>
      </c>
    </row>
    <row r="51" ht="45.0" customHeight="true">
      <c r="A51" t="s" s="4">
        <v>384</v>
      </c>
      <c r="B51" t="s" s="4">
        <v>7023</v>
      </c>
      <c r="C51" t="s" s="4">
        <v>6962</v>
      </c>
      <c r="D51" t="s" s="4">
        <v>7009</v>
      </c>
      <c r="E51" t="s" s="4">
        <v>7009</v>
      </c>
      <c r="F51" t="s" s="4">
        <v>5951</v>
      </c>
      <c r="G51" t="s" s="4">
        <v>6964</v>
      </c>
    </row>
    <row r="52" ht="45.0" customHeight="true">
      <c r="A52" t="s" s="4">
        <v>390</v>
      </c>
      <c r="B52" t="s" s="4">
        <v>7024</v>
      </c>
      <c r="C52" t="s" s="4">
        <v>6962</v>
      </c>
      <c r="D52" t="s" s="4">
        <v>7009</v>
      </c>
      <c r="E52" t="s" s="4">
        <v>7009</v>
      </c>
      <c r="F52" t="s" s="4">
        <v>5951</v>
      </c>
      <c r="G52" t="s" s="4">
        <v>6964</v>
      </c>
    </row>
    <row r="53" ht="45.0" customHeight="true">
      <c r="A53" t="s" s="4">
        <v>396</v>
      </c>
      <c r="B53" t="s" s="4">
        <v>7025</v>
      </c>
      <c r="C53" t="s" s="4">
        <v>6962</v>
      </c>
      <c r="D53" t="s" s="4">
        <v>7009</v>
      </c>
      <c r="E53" t="s" s="4">
        <v>7009</v>
      </c>
      <c r="F53" t="s" s="4">
        <v>5951</v>
      </c>
      <c r="G53" t="s" s="4">
        <v>6964</v>
      </c>
    </row>
    <row r="54" ht="45.0" customHeight="true">
      <c r="A54" t="s" s="4">
        <v>401</v>
      </c>
      <c r="B54" t="s" s="4">
        <v>7026</v>
      </c>
      <c r="C54" t="s" s="4">
        <v>6962</v>
      </c>
      <c r="D54" t="s" s="4">
        <v>6988</v>
      </c>
      <c r="E54" t="s" s="4">
        <v>6988</v>
      </c>
      <c r="F54" t="s" s="4">
        <v>5951</v>
      </c>
      <c r="G54" t="s" s="4">
        <v>6964</v>
      </c>
    </row>
    <row r="55" ht="45.0" customHeight="true">
      <c r="A55" t="s" s="4">
        <v>405</v>
      </c>
      <c r="B55" t="s" s="4">
        <v>7027</v>
      </c>
      <c r="C55" t="s" s="4">
        <v>6962</v>
      </c>
      <c r="D55" t="s" s="4">
        <v>6988</v>
      </c>
      <c r="E55" t="s" s="4">
        <v>6988</v>
      </c>
      <c r="F55" t="s" s="4">
        <v>5951</v>
      </c>
      <c r="G55" t="s" s="4">
        <v>6964</v>
      </c>
    </row>
    <row r="56" ht="45.0" customHeight="true">
      <c r="A56" t="s" s="4">
        <v>409</v>
      </c>
      <c r="B56" t="s" s="4">
        <v>7028</v>
      </c>
      <c r="C56" t="s" s="4">
        <v>6962</v>
      </c>
      <c r="D56" t="s" s="4">
        <v>6988</v>
      </c>
      <c r="E56" t="s" s="4">
        <v>6988</v>
      </c>
      <c r="F56" t="s" s="4">
        <v>5951</v>
      </c>
      <c r="G56" t="s" s="4">
        <v>6964</v>
      </c>
    </row>
    <row r="57" ht="45.0" customHeight="true">
      <c r="A57" t="s" s="4">
        <v>412</v>
      </c>
      <c r="B57" t="s" s="4">
        <v>7029</v>
      </c>
      <c r="C57" t="s" s="4">
        <v>6962</v>
      </c>
      <c r="D57" t="s" s="4">
        <v>6988</v>
      </c>
      <c r="E57" t="s" s="4">
        <v>6988</v>
      </c>
      <c r="F57" t="s" s="4">
        <v>5951</v>
      </c>
      <c r="G57" t="s" s="4">
        <v>6964</v>
      </c>
    </row>
    <row r="58" ht="45.0" customHeight="true">
      <c r="A58" t="s" s="4">
        <v>421</v>
      </c>
      <c r="B58" t="s" s="4">
        <v>7030</v>
      </c>
      <c r="C58" t="s" s="4">
        <v>6962</v>
      </c>
      <c r="D58" t="s" s="4">
        <v>6988</v>
      </c>
      <c r="E58" t="s" s="4">
        <v>6988</v>
      </c>
      <c r="F58" t="s" s="4">
        <v>5951</v>
      </c>
      <c r="G58" t="s" s="4">
        <v>6964</v>
      </c>
    </row>
    <row r="59" ht="45.0" customHeight="true">
      <c r="A59" t="s" s="4">
        <v>424</v>
      </c>
      <c r="B59" t="s" s="4">
        <v>7031</v>
      </c>
      <c r="C59" t="s" s="4">
        <v>6962</v>
      </c>
      <c r="D59" t="s" s="4">
        <v>6972</v>
      </c>
      <c r="E59" t="s" s="4">
        <v>6972</v>
      </c>
      <c r="F59" t="s" s="4">
        <v>5951</v>
      </c>
      <c r="G59" t="s" s="4">
        <v>6964</v>
      </c>
    </row>
    <row r="60" ht="45.0" customHeight="true">
      <c r="A60" t="s" s="4">
        <v>428</v>
      </c>
      <c r="B60" t="s" s="4">
        <v>7032</v>
      </c>
      <c r="C60" t="s" s="4">
        <v>6962</v>
      </c>
      <c r="D60" t="s" s="4">
        <v>6972</v>
      </c>
      <c r="E60" t="s" s="4">
        <v>6972</v>
      </c>
      <c r="F60" t="s" s="4">
        <v>5951</v>
      </c>
      <c r="G60" t="s" s="4">
        <v>6964</v>
      </c>
    </row>
    <row r="61" ht="45.0" customHeight="true">
      <c r="A61" t="s" s="4">
        <v>431</v>
      </c>
      <c r="B61" t="s" s="4">
        <v>7033</v>
      </c>
      <c r="C61" t="s" s="4">
        <v>6962</v>
      </c>
      <c r="D61" t="s" s="4">
        <v>6972</v>
      </c>
      <c r="E61" t="s" s="4">
        <v>6972</v>
      </c>
      <c r="F61" t="s" s="4">
        <v>5951</v>
      </c>
      <c r="G61" t="s" s="4">
        <v>6964</v>
      </c>
    </row>
    <row r="62" ht="45.0" customHeight="true">
      <c r="A62" t="s" s="4">
        <v>436</v>
      </c>
      <c r="B62" t="s" s="4">
        <v>7034</v>
      </c>
      <c r="C62" t="s" s="4">
        <v>6962</v>
      </c>
      <c r="D62" t="s" s="4">
        <v>6972</v>
      </c>
      <c r="E62" t="s" s="4">
        <v>6972</v>
      </c>
      <c r="F62" t="s" s="4">
        <v>5951</v>
      </c>
      <c r="G62" t="s" s="4">
        <v>6964</v>
      </c>
    </row>
    <row r="63" ht="45.0" customHeight="true">
      <c r="A63" t="s" s="4">
        <v>441</v>
      </c>
      <c r="B63" t="s" s="4">
        <v>7035</v>
      </c>
      <c r="C63" t="s" s="4">
        <v>6962</v>
      </c>
      <c r="D63" t="s" s="4">
        <v>6972</v>
      </c>
      <c r="E63" t="s" s="4">
        <v>6972</v>
      </c>
      <c r="F63" t="s" s="4">
        <v>5951</v>
      </c>
      <c r="G63" t="s" s="4">
        <v>6964</v>
      </c>
    </row>
    <row r="64" ht="45.0" customHeight="true">
      <c r="A64" t="s" s="4">
        <v>450</v>
      </c>
      <c r="B64" t="s" s="4">
        <v>7036</v>
      </c>
      <c r="C64" t="s" s="4">
        <v>6962</v>
      </c>
      <c r="D64" t="s" s="4">
        <v>7037</v>
      </c>
      <c r="E64" t="s" s="4">
        <v>7037</v>
      </c>
      <c r="F64" t="s" s="4">
        <v>5951</v>
      </c>
      <c r="G64" t="s" s="4">
        <v>6964</v>
      </c>
    </row>
    <row r="65" ht="45.0" customHeight="true">
      <c r="A65" t="s" s="4">
        <v>455</v>
      </c>
      <c r="B65" t="s" s="4">
        <v>7038</v>
      </c>
      <c r="C65" t="s" s="4">
        <v>6962</v>
      </c>
      <c r="D65" t="s" s="4">
        <v>7009</v>
      </c>
      <c r="E65" t="s" s="4">
        <v>7009</v>
      </c>
      <c r="F65" t="s" s="4">
        <v>5951</v>
      </c>
      <c r="G65" t="s" s="4">
        <v>6964</v>
      </c>
    </row>
    <row r="66" ht="45.0" customHeight="true">
      <c r="A66" t="s" s="4">
        <v>460</v>
      </c>
      <c r="B66" t="s" s="4">
        <v>7039</v>
      </c>
      <c r="C66" t="s" s="4">
        <v>6962</v>
      </c>
      <c r="D66" t="s" s="4">
        <v>7009</v>
      </c>
      <c r="E66" t="s" s="4">
        <v>7009</v>
      </c>
      <c r="F66" t="s" s="4">
        <v>5951</v>
      </c>
      <c r="G66" t="s" s="4">
        <v>6964</v>
      </c>
    </row>
    <row r="67" ht="45.0" customHeight="true">
      <c r="A67" t="s" s="4">
        <v>465</v>
      </c>
      <c r="B67" t="s" s="4">
        <v>7040</v>
      </c>
      <c r="C67" t="s" s="4">
        <v>6962</v>
      </c>
      <c r="D67" t="s" s="4">
        <v>7009</v>
      </c>
      <c r="E67" t="s" s="4">
        <v>7009</v>
      </c>
      <c r="F67" t="s" s="4">
        <v>5951</v>
      </c>
      <c r="G67" t="s" s="4">
        <v>6964</v>
      </c>
    </row>
    <row r="68" ht="45.0" customHeight="true">
      <c r="A68" t="s" s="4">
        <v>471</v>
      </c>
      <c r="B68" t="s" s="4">
        <v>7041</v>
      </c>
      <c r="C68" t="s" s="4">
        <v>6962</v>
      </c>
      <c r="D68" t="s" s="4">
        <v>7009</v>
      </c>
      <c r="E68" t="s" s="4">
        <v>7009</v>
      </c>
      <c r="F68" t="s" s="4">
        <v>5951</v>
      </c>
      <c r="G68" t="s" s="4">
        <v>6964</v>
      </c>
    </row>
    <row r="69" ht="45.0" customHeight="true">
      <c r="A69" t="s" s="4">
        <v>479</v>
      </c>
      <c r="B69" t="s" s="4">
        <v>7042</v>
      </c>
      <c r="C69" t="s" s="4">
        <v>6962</v>
      </c>
      <c r="D69" t="s" s="4">
        <v>7043</v>
      </c>
      <c r="E69" t="s" s="4">
        <v>7043</v>
      </c>
      <c r="F69" t="s" s="4">
        <v>5951</v>
      </c>
      <c r="G69" t="s" s="4">
        <v>6964</v>
      </c>
    </row>
    <row r="70" ht="45.0" customHeight="true">
      <c r="A70" t="s" s="4">
        <v>483</v>
      </c>
      <c r="B70" t="s" s="4">
        <v>7044</v>
      </c>
      <c r="C70" t="s" s="4">
        <v>6962</v>
      </c>
      <c r="D70" t="s" s="4">
        <v>7043</v>
      </c>
      <c r="E70" t="s" s="4">
        <v>7043</v>
      </c>
      <c r="F70" t="s" s="4">
        <v>5951</v>
      </c>
      <c r="G70" t="s" s="4">
        <v>6964</v>
      </c>
    </row>
    <row r="71" ht="45.0" customHeight="true">
      <c r="A71" t="s" s="4">
        <v>487</v>
      </c>
      <c r="B71" t="s" s="4">
        <v>7045</v>
      </c>
      <c r="C71" t="s" s="4">
        <v>6962</v>
      </c>
      <c r="D71" t="s" s="4">
        <v>7043</v>
      </c>
      <c r="E71" t="s" s="4">
        <v>7043</v>
      </c>
      <c r="F71" t="s" s="4">
        <v>5951</v>
      </c>
      <c r="G71" t="s" s="4">
        <v>6964</v>
      </c>
    </row>
    <row r="72" ht="45.0" customHeight="true">
      <c r="A72" t="s" s="4">
        <v>491</v>
      </c>
      <c r="B72" t="s" s="4">
        <v>7046</v>
      </c>
      <c r="C72" t="s" s="4">
        <v>6962</v>
      </c>
      <c r="D72" t="s" s="4">
        <v>7043</v>
      </c>
      <c r="E72" t="s" s="4">
        <v>7043</v>
      </c>
      <c r="F72" t="s" s="4">
        <v>5951</v>
      </c>
      <c r="G72" t="s" s="4">
        <v>6964</v>
      </c>
    </row>
    <row r="73" ht="45.0" customHeight="true">
      <c r="A73" t="s" s="4">
        <v>496</v>
      </c>
      <c r="B73" t="s" s="4">
        <v>7047</v>
      </c>
      <c r="C73" t="s" s="4">
        <v>6962</v>
      </c>
      <c r="D73" t="s" s="4">
        <v>7043</v>
      </c>
      <c r="E73" t="s" s="4">
        <v>7043</v>
      </c>
      <c r="F73" t="s" s="4">
        <v>5951</v>
      </c>
      <c r="G73" t="s" s="4">
        <v>6964</v>
      </c>
    </row>
    <row r="74" ht="45.0" customHeight="true">
      <c r="A74" t="s" s="4">
        <v>500</v>
      </c>
      <c r="B74" t="s" s="4">
        <v>7048</v>
      </c>
      <c r="C74" t="s" s="4">
        <v>6962</v>
      </c>
      <c r="D74" t="s" s="4">
        <v>7049</v>
      </c>
      <c r="E74" t="s" s="4">
        <v>7049</v>
      </c>
      <c r="F74" t="s" s="4">
        <v>5951</v>
      </c>
      <c r="G74" t="s" s="4">
        <v>6964</v>
      </c>
    </row>
    <row r="75" ht="45.0" customHeight="true">
      <c r="A75" t="s" s="4">
        <v>503</v>
      </c>
      <c r="B75" t="s" s="4">
        <v>7050</v>
      </c>
      <c r="C75" t="s" s="4">
        <v>6962</v>
      </c>
      <c r="D75" t="s" s="4">
        <v>7049</v>
      </c>
      <c r="E75" t="s" s="4">
        <v>7049</v>
      </c>
      <c r="F75" t="s" s="4">
        <v>5951</v>
      </c>
      <c r="G75" t="s" s="4">
        <v>6964</v>
      </c>
    </row>
    <row r="76" ht="45.0" customHeight="true">
      <c r="A76" t="s" s="4">
        <v>512</v>
      </c>
      <c r="B76" t="s" s="4">
        <v>7051</v>
      </c>
      <c r="C76" t="s" s="4">
        <v>6962</v>
      </c>
      <c r="D76" t="s" s="4">
        <v>7049</v>
      </c>
      <c r="E76" t="s" s="4">
        <v>7049</v>
      </c>
      <c r="F76" t="s" s="4">
        <v>5951</v>
      </c>
      <c r="G76" t="s" s="4">
        <v>6964</v>
      </c>
    </row>
    <row r="77" ht="45.0" customHeight="true">
      <c r="A77" t="s" s="4">
        <v>517</v>
      </c>
      <c r="B77" t="s" s="4">
        <v>7052</v>
      </c>
      <c r="C77" t="s" s="4">
        <v>6962</v>
      </c>
      <c r="D77" t="s" s="4">
        <v>7053</v>
      </c>
      <c r="E77" t="s" s="4">
        <v>7053</v>
      </c>
      <c r="F77" t="s" s="4">
        <v>5951</v>
      </c>
      <c r="G77" t="s" s="4">
        <v>6964</v>
      </c>
    </row>
    <row r="78" ht="45.0" customHeight="true">
      <c r="A78" t="s" s="4">
        <v>522</v>
      </c>
      <c r="B78" t="s" s="4">
        <v>7054</v>
      </c>
      <c r="C78" t="s" s="4">
        <v>6962</v>
      </c>
      <c r="D78" t="s" s="4">
        <v>7053</v>
      </c>
      <c r="E78" t="s" s="4">
        <v>7053</v>
      </c>
      <c r="F78" t="s" s="4">
        <v>5951</v>
      </c>
      <c r="G78" t="s" s="4">
        <v>6964</v>
      </c>
    </row>
    <row r="79" ht="45.0" customHeight="true">
      <c r="A79" t="s" s="4">
        <v>526</v>
      </c>
      <c r="B79" t="s" s="4">
        <v>7055</v>
      </c>
      <c r="C79" t="s" s="4">
        <v>6962</v>
      </c>
      <c r="D79" t="s" s="4">
        <v>6972</v>
      </c>
      <c r="E79" t="s" s="4">
        <v>6972</v>
      </c>
      <c r="F79" t="s" s="4">
        <v>5951</v>
      </c>
      <c r="G79" t="s" s="4">
        <v>6964</v>
      </c>
    </row>
    <row r="80" ht="45.0" customHeight="true">
      <c r="A80" t="s" s="4">
        <v>530</v>
      </c>
      <c r="B80" t="s" s="4">
        <v>7056</v>
      </c>
      <c r="C80" t="s" s="4">
        <v>6962</v>
      </c>
      <c r="D80" t="s" s="4">
        <v>6972</v>
      </c>
      <c r="E80" t="s" s="4">
        <v>6972</v>
      </c>
      <c r="F80" t="s" s="4">
        <v>5951</v>
      </c>
      <c r="G80" t="s" s="4">
        <v>6964</v>
      </c>
    </row>
    <row r="81" ht="45.0" customHeight="true">
      <c r="A81" t="s" s="4">
        <v>534</v>
      </c>
      <c r="B81" t="s" s="4">
        <v>7057</v>
      </c>
      <c r="C81" t="s" s="4">
        <v>6962</v>
      </c>
      <c r="D81" t="s" s="4">
        <v>6972</v>
      </c>
      <c r="E81" t="s" s="4">
        <v>6972</v>
      </c>
      <c r="F81" t="s" s="4">
        <v>5951</v>
      </c>
      <c r="G81" t="s" s="4">
        <v>6964</v>
      </c>
    </row>
    <row r="82" ht="45.0" customHeight="true">
      <c r="A82" t="s" s="4">
        <v>539</v>
      </c>
      <c r="B82" t="s" s="4">
        <v>7058</v>
      </c>
      <c r="C82" t="s" s="4">
        <v>6962</v>
      </c>
      <c r="D82" t="s" s="4">
        <v>7059</v>
      </c>
      <c r="E82" t="s" s="4">
        <v>7059</v>
      </c>
      <c r="F82" t="s" s="4">
        <v>5951</v>
      </c>
      <c r="G82" t="s" s="4">
        <v>6964</v>
      </c>
    </row>
    <row r="83" ht="45.0" customHeight="true">
      <c r="A83" t="s" s="4">
        <v>543</v>
      </c>
      <c r="B83" t="s" s="4">
        <v>7060</v>
      </c>
      <c r="C83" t="s" s="4">
        <v>6962</v>
      </c>
      <c r="D83" t="s" s="4">
        <v>6972</v>
      </c>
      <c r="E83" t="s" s="4">
        <v>6972</v>
      </c>
      <c r="F83" t="s" s="4">
        <v>5951</v>
      </c>
      <c r="G83" t="s" s="4">
        <v>6964</v>
      </c>
    </row>
    <row r="84" ht="45.0" customHeight="true">
      <c r="A84" t="s" s="4">
        <v>547</v>
      </c>
      <c r="B84" t="s" s="4">
        <v>7061</v>
      </c>
      <c r="C84" t="s" s="4">
        <v>6962</v>
      </c>
      <c r="D84" t="s" s="4">
        <v>7009</v>
      </c>
      <c r="E84" t="s" s="4">
        <v>7009</v>
      </c>
      <c r="F84" t="s" s="4">
        <v>5951</v>
      </c>
      <c r="G84" t="s" s="4">
        <v>6964</v>
      </c>
    </row>
    <row r="85" ht="45.0" customHeight="true">
      <c r="A85" t="s" s="4">
        <v>552</v>
      </c>
      <c r="B85" t="s" s="4">
        <v>7062</v>
      </c>
      <c r="C85" t="s" s="4">
        <v>6962</v>
      </c>
      <c r="D85" t="s" s="4">
        <v>7009</v>
      </c>
      <c r="E85" t="s" s="4">
        <v>7009</v>
      </c>
      <c r="F85" t="s" s="4">
        <v>5951</v>
      </c>
      <c r="G85" t="s" s="4">
        <v>6964</v>
      </c>
    </row>
    <row r="86" ht="45.0" customHeight="true">
      <c r="A86" t="s" s="4">
        <v>557</v>
      </c>
      <c r="B86" t="s" s="4">
        <v>7063</v>
      </c>
      <c r="C86" t="s" s="4">
        <v>6962</v>
      </c>
      <c r="D86" t="s" s="4">
        <v>7009</v>
      </c>
      <c r="E86" t="s" s="4">
        <v>7009</v>
      </c>
      <c r="F86" t="s" s="4">
        <v>5951</v>
      </c>
      <c r="G86" t="s" s="4">
        <v>6964</v>
      </c>
    </row>
    <row r="87" ht="45.0" customHeight="true">
      <c r="A87" t="s" s="4">
        <v>565</v>
      </c>
      <c r="B87" t="s" s="4">
        <v>7064</v>
      </c>
      <c r="C87" t="s" s="4">
        <v>6962</v>
      </c>
      <c r="D87" t="s" s="4">
        <v>7065</v>
      </c>
      <c r="E87" t="s" s="4">
        <v>7065</v>
      </c>
      <c r="F87" t="s" s="4">
        <v>5951</v>
      </c>
      <c r="G87" t="s" s="4">
        <v>6964</v>
      </c>
    </row>
    <row r="88" ht="45.0" customHeight="true">
      <c r="A88" t="s" s="4">
        <v>570</v>
      </c>
      <c r="B88" t="s" s="4">
        <v>7066</v>
      </c>
      <c r="C88" t="s" s="4">
        <v>6962</v>
      </c>
      <c r="D88" t="s" s="4">
        <v>7009</v>
      </c>
      <c r="E88" t="s" s="4">
        <v>7009</v>
      </c>
      <c r="F88" t="s" s="4">
        <v>5951</v>
      </c>
      <c r="G88" t="s" s="4">
        <v>6964</v>
      </c>
    </row>
    <row r="89" ht="45.0" customHeight="true">
      <c r="A89" t="s" s="4">
        <v>573</v>
      </c>
      <c r="B89" t="s" s="4">
        <v>7067</v>
      </c>
      <c r="C89" t="s" s="4">
        <v>6962</v>
      </c>
      <c r="D89" t="s" s="4">
        <v>7043</v>
      </c>
      <c r="E89" t="s" s="4">
        <v>7043</v>
      </c>
      <c r="F89" t="s" s="4">
        <v>5951</v>
      </c>
      <c r="G89" t="s" s="4">
        <v>6964</v>
      </c>
    </row>
    <row r="90" ht="45.0" customHeight="true">
      <c r="A90" t="s" s="4">
        <v>577</v>
      </c>
      <c r="B90" t="s" s="4">
        <v>7068</v>
      </c>
      <c r="C90" t="s" s="4">
        <v>6962</v>
      </c>
      <c r="D90" t="s" s="4">
        <v>7043</v>
      </c>
      <c r="E90" t="s" s="4">
        <v>7043</v>
      </c>
      <c r="F90" t="s" s="4">
        <v>5951</v>
      </c>
      <c r="G90" t="s" s="4">
        <v>6964</v>
      </c>
    </row>
    <row r="91" ht="45.0" customHeight="true">
      <c r="A91" t="s" s="4">
        <v>582</v>
      </c>
      <c r="B91" t="s" s="4">
        <v>7069</v>
      </c>
      <c r="C91" t="s" s="4">
        <v>6962</v>
      </c>
      <c r="D91" t="s" s="4">
        <v>7043</v>
      </c>
      <c r="E91" t="s" s="4">
        <v>7043</v>
      </c>
      <c r="F91" t="s" s="4">
        <v>5951</v>
      </c>
      <c r="G91" t="s" s="4">
        <v>6964</v>
      </c>
    </row>
    <row r="92" ht="45.0" customHeight="true">
      <c r="A92" t="s" s="4">
        <v>587</v>
      </c>
      <c r="B92" t="s" s="4">
        <v>7070</v>
      </c>
      <c r="C92" t="s" s="4">
        <v>6962</v>
      </c>
      <c r="D92" t="s" s="4">
        <v>7043</v>
      </c>
      <c r="E92" t="s" s="4">
        <v>7043</v>
      </c>
      <c r="F92" t="s" s="4">
        <v>5951</v>
      </c>
      <c r="G92" t="s" s="4">
        <v>6964</v>
      </c>
    </row>
    <row r="93" ht="45.0" customHeight="true">
      <c r="A93" t="s" s="4">
        <v>592</v>
      </c>
      <c r="B93" t="s" s="4">
        <v>7071</v>
      </c>
      <c r="C93" t="s" s="4">
        <v>6962</v>
      </c>
      <c r="D93" t="s" s="4">
        <v>6966</v>
      </c>
      <c r="E93" t="s" s="4">
        <v>6966</v>
      </c>
      <c r="F93" t="s" s="4">
        <v>5951</v>
      </c>
      <c r="G93" t="s" s="4">
        <v>6964</v>
      </c>
    </row>
    <row r="94" ht="45.0" customHeight="true">
      <c r="A94" t="s" s="4">
        <v>597</v>
      </c>
      <c r="B94" t="s" s="4">
        <v>7072</v>
      </c>
      <c r="C94" t="s" s="4">
        <v>6962</v>
      </c>
      <c r="D94" t="s" s="4">
        <v>7053</v>
      </c>
      <c r="E94" t="s" s="4">
        <v>7053</v>
      </c>
      <c r="F94" t="s" s="4">
        <v>5951</v>
      </c>
      <c r="G94" t="s" s="4">
        <v>6964</v>
      </c>
    </row>
    <row r="95" ht="45.0" customHeight="true">
      <c r="A95" t="s" s="4">
        <v>602</v>
      </c>
      <c r="B95" t="s" s="4">
        <v>7073</v>
      </c>
      <c r="C95" t="s" s="4">
        <v>6962</v>
      </c>
      <c r="D95" t="s" s="4">
        <v>7053</v>
      </c>
      <c r="E95" t="s" s="4">
        <v>7053</v>
      </c>
      <c r="F95" t="s" s="4">
        <v>5951</v>
      </c>
      <c r="G95" t="s" s="4">
        <v>6964</v>
      </c>
    </row>
    <row r="96" ht="45.0" customHeight="true">
      <c r="A96" t="s" s="4">
        <v>606</v>
      </c>
      <c r="B96" t="s" s="4">
        <v>7074</v>
      </c>
      <c r="C96" t="s" s="4">
        <v>6962</v>
      </c>
      <c r="D96" t="s" s="4">
        <v>7053</v>
      </c>
      <c r="E96" t="s" s="4">
        <v>7053</v>
      </c>
      <c r="F96" t="s" s="4">
        <v>5951</v>
      </c>
      <c r="G96" t="s" s="4">
        <v>6964</v>
      </c>
    </row>
    <row r="97" ht="45.0" customHeight="true">
      <c r="A97" t="s" s="4">
        <v>610</v>
      </c>
      <c r="B97" t="s" s="4">
        <v>7075</v>
      </c>
      <c r="C97" t="s" s="4">
        <v>6962</v>
      </c>
      <c r="D97" t="s" s="4">
        <v>7053</v>
      </c>
      <c r="E97" t="s" s="4">
        <v>7053</v>
      </c>
      <c r="F97" t="s" s="4">
        <v>5951</v>
      </c>
      <c r="G97" t="s" s="4">
        <v>6964</v>
      </c>
    </row>
    <row r="98" ht="45.0" customHeight="true">
      <c r="A98" t="s" s="4">
        <v>614</v>
      </c>
      <c r="B98" t="s" s="4">
        <v>7076</v>
      </c>
      <c r="C98" t="s" s="4">
        <v>6962</v>
      </c>
      <c r="D98" t="s" s="4">
        <v>7053</v>
      </c>
      <c r="E98" t="s" s="4">
        <v>7053</v>
      </c>
      <c r="F98" t="s" s="4">
        <v>5951</v>
      </c>
      <c r="G98" t="s" s="4">
        <v>6964</v>
      </c>
    </row>
    <row r="99" ht="45.0" customHeight="true">
      <c r="A99" t="s" s="4">
        <v>618</v>
      </c>
      <c r="B99" t="s" s="4">
        <v>7077</v>
      </c>
      <c r="C99" t="s" s="4">
        <v>6962</v>
      </c>
      <c r="D99" t="s" s="4">
        <v>6972</v>
      </c>
      <c r="E99" t="s" s="4">
        <v>6972</v>
      </c>
      <c r="F99" t="s" s="4">
        <v>5951</v>
      </c>
      <c r="G99" t="s" s="4">
        <v>6964</v>
      </c>
    </row>
    <row r="100" ht="45.0" customHeight="true">
      <c r="A100" t="s" s="4">
        <v>622</v>
      </c>
      <c r="B100" t="s" s="4">
        <v>7078</v>
      </c>
      <c r="C100" t="s" s="4">
        <v>6962</v>
      </c>
      <c r="D100" t="s" s="4">
        <v>6972</v>
      </c>
      <c r="E100" t="s" s="4">
        <v>6972</v>
      </c>
      <c r="F100" t="s" s="4">
        <v>5951</v>
      </c>
      <c r="G100" t="s" s="4">
        <v>6964</v>
      </c>
    </row>
    <row r="101" ht="45.0" customHeight="true">
      <c r="A101" t="s" s="4">
        <v>626</v>
      </c>
      <c r="B101" t="s" s="4">
        <v>7079</v>
      </c>
      <c r="C101" t="s" s="4">
        <v>6962</v>
      </c>
      <c r="D101" t="s" s="4">
        <v>6972</v>
      </c>
      <c r="E101" t="s" s="4">
        <v>6972</v>
      </c>
      <c r="F101" t="s" s="4">
        <v>5951</v>
      </c>
      <c r="G101" t="s" s="4">
        <v>6964</v>
      </c>
    </row>
    <row r="102" ht="45.0" customHeight="true">
      <c r="A102" t="s" s="4">
        <v>629</v>
      </c>
      <c r="B102" t="s" s="4">
        <v>7080</v>
      </c>
      <c r="C102" t="s" s="4">
        <v>6962</v>
      </c>
      <c r="D102" t="s" s="4">
        <v>6972</v>
      </c>
      <c r="E102" t="s" s="4">
        <v>6972</v>
      </c>
      <c r="F102" t="s" s="4">
        <v>5951</v>
      </c>
      <c r="G102" t="s" s="4">
        <v>6964</v>
      </c>
    </row>
    <row r="103" ht="45.0" customHeight="true">
      <c r="A103" t="s" s="4">
        <v>632</v>
      </c>
      <c r="B103" t="s" s="4">
        <v>7081</v>
      </c>
      <c r="C103" t="s" s="4">
        <v>6962</v>
      </c>
      <c r="D103" t="s" s="4">
        <v>6972</v>
      </c>
      <c r="E103" t="s" s="4">
        <v>6972</v>
      </c>
      <c r="F103" t="s" s="4">
        <v>5951</v>
      </c>
      <c r="G103" t="s" s="4">
        <v>6964</v>
      </c>
    </row>
    <row r="104" ht="45.0" customHeight="true">
      <c r="A104" t="s" s="4">
        <v>636</v>
      </c>
      <c r="B104" t="s" s="4">
        <v>7082</v>
      </c>
      <c r="C104" t="s" s="4">
        <v>6962</v>
      </c>
      <c r="D104" t="s" s="4">
        <v>7009</v>
      </c>
      <c r="E104" t="s" s="4">
        <v>7009</v>
      </c>
      <c r="F104" t="s" s="4">
        <v>5951</v>
      </c>
      <c r="G104" t="s" s="4">
        <v>6964</v>
      </c>
    </row>
    <row r="105" ht="45.0" customHeight="true">
      <c r="A105" t="s" s="4">
        <v>642</v>
      </c>
      <c r="B105" t="s" s="4">
        <v>7083</v>
      </c>
      <c r="C105" t="s" s="4">
        <v>6962</v>
      </c>
      <c r="D105" t="s" s="4">
        <v>7009</v>
      </c>
      <c r="E105" t="s" s="4">
        <v>7009</v>
      </c>
      <c r="F105" t="s" s="4">
        <v>5951</v>
      </c>
      <c r="G105" t="s" s="4">
        <v>6964</v>
      </c>
    </row>
    <row r="106" ht="45.0" customHeight="true">
      <c r="A106" t="s" s="4">
        <v>649</v>
      </c>
      <c r="B106" t="s" s="4">
        <v>7084</v>
      </c>
      <c r="C106" t="s" s="4">
        <v>6962</v>
      </c>
      <c r="D106" t="s" s="4">
        <v>7037</v>
      </c>
      <c r="E106" t="s" s="4">
        <v>7037</v>
      </c>
      <c r="F106" t="s" s="4">
        <v>5951</v>
      </c>
      <c r="G106" t="s" s="4">
        <v>6964</v>
      </c>
    </row>
    <row r="107" ht="45.0" customHeight="true">
      <c r="A107" t="s" s="4">
        <v>654</v>
      </c>
      <c r="B107" t="s" s="4">
        <v>7085</v>
      </c>
      <c r="C107" t="s" s="4">
        <v>6962</v>
      </c>
      <c r="D107" t="s" s="4">
        <v>7009</v>
      </c>
      <c r="E107" t="s" s="4">
        <v>7009</v>
      </c>
      <c r="F107" t="s" s="4">
        <v>5951</v>
      </c>
      <c r="G107" t="s" s="4">
        <v>6964</v>
      </c>
    </row>
    <row r="108" ht="45.0" customHeight="true">
      <c r="A108" t="s" s="4">
        <v>660</v>
      </c>
      <c r="B108" t="s" s="4">
        <v>7086</v>
      </c>
      <c r="C108" t="s" s="4">
        <v>6962</v>
      </c>
      <c r="D108" t="s" s="4">
        <v>7009</v>
      </c>
      <c r="E108" t="s" s="4">
        <v>7009</v>
      </c>
      <c r="F108" t="s" s="4">
        <v>5951</v>
      </c>
      <c r="G108" t="s" s="4">
        <v>6964</v>
      </c>
    </row>
    <row r="109" ht="45.0" customHeight="true">
      <c r="A109" t="s" s="4">
        <v>665</v>
      </c>
      <c r="B109" t="s" s="4">
        <v>7087</v>
      </c>
      <c r="C109" t="s" s="4">
        <v>6962</v>
      </c>
      <c r="D109" t="s" s="4">
        <v>6966</v>
      </c>
      <c r="E109" t="s" s="4">
        <v>6966</v>
      </c>
      <c r="F109" t="s" s="4">
        <v>5951</v>
      </c>
      <c r="G109" t="s" s="4">
        <v>6964</v>
      </c>
    </row>
    <row r="110" ht="45.0" customHeight="true">
      <c r="A110" t="s" s="4">
        <v>668</v>
      </c>
      <c r="B110" t="s" s="4">
        <v>7088</v>
      </c>
      <c r="C110" t="s" s="4">
        <v>6962</v>
      </c>
      <c r="D110" t="s" s="4">
        <v>6966</v>
      </c>
      <c r="E110" t="s" s="4">
        <v>6966</v>
      </c>
      <c r="F110" t="s" s="4">
        <v>5951</v>
      </c>
      <c r="G110" t="s" s="4">
        <v>6964</v>
      </c>
    </row>
    <row r="111" ht="45.0" customHeight="true">
      <c r="A111" t="s" s="4">
        <v>672</v>
      </c>
      <c r="B111" t="s" s="4">
        <v>7089</v>
      </c>
      <c r="C111" t="s" s="4">
        <v>6962</v>
      </c>
      <c r="D111" t="s" s="4">
        <v>6966</v>
      </c>
      <c r="E111" t="s" s="4">
        <v>6966</v>
      </c>
      <c r="F111" t="s" s="4">
        <v>5951</v>
      </c>
      <c r="G111" t="s" s="4">
        <v>6964</v>
      </c>
    </row>
    <row r="112" ht="45.0" customHeight="true">
      <c r="A112" t="s" s="4">
        <v>677</v>
      </c>
      <c r="B112" t="s" s="4">
        <v>7090</v>
      </c>
      <c r="C112" t="s" s="4">
        <v>6962</v>
      </c>
      <c r="D112" t="s" s="4">
        <v>6966</v>
      </c>
      <c r="E112" t="s" s="4">
        <v>6966</v>
      </c>
      <c r="F112" t="s" s="4">
        <v>5951</v>
      </c>
      <c r="G112" t="s" s="4">
        <v>6964</v>
      </c>
    </row>
    <row r="113" ht="45.0" customHeight="true">
      <c r="A113" t="s" s="4">
        <v>680</v>
      </c>
      <c r="B113" t="s" s="4">
        <v>7091</v>
      </c>
      <c r="C113" t="s" s="4">
        <v>6962</v>
      </c>
      <c r="D113" t="s" s="4">
        <v>6966</v>
      </c>
      <c r="E113" t="s" s="4">
        <v>6966</v>
      </c>
      <c r="F113" t="s" s="4">
        <v>5951</v>
      </c>
      <c r="G113" t="s" s="4">
        <v>6964</v>
      </c>
    </row>
    <row r="114" ht="45.0" customHeight="true">
      <c r="A114" t="s" s="4">
        <v>683</v>
      </c>
      <c r="B114" t="s" s="4">
        <v>7092</v>
      </c>
      <c r="C114" t="s" s="4">
        <v>6962</v>
      </c>
      <c r="D114" t="s" s="4">
        <v>7053</v>
      </c>
      <c r="E114" t="s" s="4">
        <v>7053</v>
      </c>
      <c r="F114" t="s" s="4">
        <v>5951</v>
      </c>
      <c r="G114" t="s" s="4">
        <v>6964</v>
      </c>
    </row>
    <row r="115" ht="45.0" customHeight="true">
      <c r="A115" t="s" s="4">
        <v>687</v>
      </c>
      <c r="B115" t="s" s="4">
        <v>7093</v>
      </c>
      <c r="C115" t="s" s="4">
        <v>6962</v>
      </c>
      <c r="D115" t="s" s="4">
        <v>7053</v>
      </c>
      <c r="E115" t="s" s="4">
        <v>7053</v>
      </c>
      <c r="F115" t="s" s="4">
        <v>5951</v>
      </c>
      <c r="G115" t="s" s="4">
        <v>6964</v>
      </c>
    </row>
    <row r="116" ht="45.0" customHeight="true">
      <c r="A116" t="s" s="4">
        <v>691</v>
      </c>
      <c r="B116" t="s" s="4">
        <v>7094</v>
      </c>
      <c r="C116" t="s" s="4">
        <v>6962</v>
      </c>
      <c r="D116" t="s" s="4">
        <v>7053</v>
      </c>
      <c r="E116" t="s" s="4">
        <v>7053</v>
      </c>
      <c r="F116" t="s" s="4">
        <v>5951</v>
      </c>
      <c r="G116" t="s" s="4">
        <v>6964</v>
      </c>
    </row>
    <row r="117" ht="45.0" customHeight="true">
      <c r="A117" t="s" s="4">
        <v>696</v>
      </c>
      <c r="B117" t="s" s="4">
        <v>7095</v>
      </c>
      <c r="C117" t="s" s="4">
        <v>6962</v>
      </c>
      <c r="D117" t="s" s="4">
        <v>7053</v>
      </c>
      <c r="E117" t="s" s="4">
        <v>7053</v>
      </c>
      <c r="F117" t="s" s="4">
        <v>5951</v>
      </c>
      <c r="G117" t="s" s="4">
        <v>6964</v>
      </c>
    </row>
    <row r="118" ht="45.0" customHeight="true">
      <c r="A118" t="s" s="4">
        <v>698</v>
      </c>
      <c r="B118" t="s" s="4">
        <v>7096</v>
      </c>
      <c r="C118" t="s" s="4">
        <v>6962</v>
      </c>
      <c r="D118" t="s" s="4">
        <v>7053</v>
      </c>
      <c r="E118" t="s" s="4">
        <v>7053</v>
      </c>
      <c r="F118" t="s" s="4">
        <v>5951</v>
      </c>
      <c r="G118" t="s" s="4">
        <v>6964</v>
      </c>
    </row>
    <row r="119" ht="45.0" customHeight="true">
      <c r="A119" t="s" s="4">
        <v>701</v>
      </c>
      <c r="B119" t="s" s="4">
        <v>7097</v>
      </c>
      <c r="C119" t="s" s="4">
        <v>6962</v>
      </c>
      <c r="D119" t="s" s="4">
        <v>6972</v>
      </c>
      <c r="E119" t="s" s="4">
        <v>6972</v>
      </c>
      <c r="F119" t="s" s="4">
        <v>5951</v>
      </c>
      <c r="G119" t="s" s="4">
        <v>6964</v>
      </c>
    </row>
    <row r="120" ht="45.0" customHeight="true">
      <c r="A120" t="s" s="4">
        <v>706</v>
      </c>
      <c r="B120" t="s" s="4">
        <v>7098</v>
      </c>
      <c r="C120" t="s" s="4">
        <v>6962</v>
      </c>
      <c r="D120" t="s" s="4">
        <v>6972</v>
      </c>
      <c r="E120" t="s" s="4">
        <v>6972</v>
      </c>
      <c r="F120" t="s" s="4">
        <v>5951</v>
      </c>
      <c r="G120" t="s" s="4">
        <v>6964</v>
      </c>
    </row>
    <row r="121" ht="45.0" customHeight="true">
      <c r="A121" t="s" s="4">
        <v>709</v>
      </c>
      <c r="B121" t="s" s="4">
        <v>7099</v>
      </c>
      <c r="C121" t="s" s="4">
        <v>6962</v>
      </c>
      <c r="D121" t="s" s="4">
        <v>6972</v>
      </c>
      <c r="E121" t="s" s="4">
        <v>6972</v>
      </c>
      <c r="F121" t="s" s="4">
        <v>5951</v>
      </c>
      <c r="G121" t="s" s="4">
        <v>6964</v>
      </c>
    </row>
    <row r="122" ht="45.0" customHeight="true">
      <c r="A122" t="s" s="4">
        <v>713</v>
      </c>
      <c r="B122" t="s" s="4">
        <v>7100</v>
      </c>
      <c r="C122" t="s" s="4">
        <v>6962</v>
      </c>
      <c r="D122" t="s" s="4">
        <v>6972</v>
      </c>
      <c r="E122" t="s" s="4">
        <v>6972</v>
      </c>
      <c r="F122" t="s" s="4">
        <v>5951</v>
      </c>
      <c r="G122" t="s" s="4">
        <v>6964</v>
      </c>
    </row>
    <row r="123" ht="45.0" customHeight="true">
      <c r="A123" t="s" s="4">
        <v>718</v>
      </c>
      <c r="B123" t="s" s="4">
        <v>7101</v>
      </c>
      <c r="C123" t="s" s="4">
        <v>6962</v>
      </c>
      <c r="D123" t="s" s="4">
        <v>6972</v>
      </c>
      <c r="E123" t="s" s="4">
        <v>6972</v>
      </c>
      <c r="F123" t="s" s="4">
        <v>5951</v>
      </c>
      <c r="G123" t="s" s="4">
        <v>6964</v>
      </c>
    </row>
    <row r="124" ht="45.0" customHeight="true">
      <c r="A124" t="s" s="4">
        <v>726</v>
      </c>
      <c r="B124" t="s" s="4">
        <v>7102</v>
      </c>
      <c r="C124" t="s" s="4">
        <v>6962</v>
      </c>
      <c r="D124" t="s" s="4">
        <v>7103</v>
      </c>
      <c r="E124" t="s" s="4">
        <v>7103</v>
      </c>
      <c r="F124" t="s" s="4">
        <v>5951</v>
      </c>
      <c r="G124" t="s" s="4">
        <v>6964</v>
      </c>
    </row>
    <row r="125" ht="45.0" customHeight="true">
      <c r="A125" t="s" s="4">
        <v>732</v>
      </c>
      <c r="B125" t="s" s="4">
        <v>7104</v>
      </c>
      <c r="C125" t="s" s="4">
        <v>6962</v>
      </c>
      <c r="D125" t="s" s="4">
        <v>7065</v>
      </c>
      <c r="E125" t="s" s="4">
        <v>7065</v>
      </c>
      <c r="F125" t="s" s="4">
        <v>5951</v>
      </c>
      <c r="G125" t="s" s="4">
        <v>6964</v>
      </c>
    </row>
    <row r="126" ht="45.0" customHeight="true">
      <c r="A126" t="s" s="4">
        <v>736</v>
      </c>
      <c r="B126" t="s" s="4">
        <v>7105</v>
      </c>
      <c r="C126" t="s" s="4">
        <v>6962</v>
      </c>
      <c r="D126" t="s" s="4">
        <v>7009</v>
      </c>
      <c r="E126" t="s" s="4">
        <v>7009</v>
      </c>
      <c r="F126" t="s" s="4">
        <v>5951</v>
      </c>
      <c r="G126" t="s" s="4">
        <v>6964</v>
      </c>
    </row>
    <row r="127" ht="45.0" customHeight="true">
      <c r="A127" t="s" s="4">
        <v>746</v>
      </c>
      <c r="B127" t="s" s="4">
        <v>7106</v>
      </c>
      <c r="C127" t="s" s="4">
        <v>6962</v>
      </c>
      <c r="D127" t="s" s="4">
        <v>7107</v>
      </c>
      <c r="E127" t="s" s="4">
        <v>7107</v>
      </c>
      <c r="F127" t="s" s="4">
        <v>5951</v>
      </c>
      <c r="G127" t="s" s="4">
        <v>6964</v>
      </c>
    </row>
    <row r="128" ht="45.0" customHeight="true">
      <c r="A128" t="s" s="4">
        <v>751</v>
      </c>
      <c r="B128" t="s" s="4">
        <v>7108</v>
      </c>
      <c r="C128" t="s" s="4">
        <v>6962</v>
      </c>
      <c r="D128" t="s" s="4">
        <v>7009</v>
      </c>
      <c r="E128" t="s" s="4">
        <v>7009</v>
      </c>
      <c r="F128" t="s" s="4">
        <v>5951</v>
      </c>
      <c r="G128" t="s" s="4">
        <v>6964</v>
      </c>
    </row>
    <row r="129" ht="45.0" customHeight="true">
      <c r="A129" t="s" s="4">
        <v>755</v>
      </c>
      <c r="B129" t="s" s="4">
        <v>7109</v>
      </c>
      <c r="C129" t="s" s="4">
        <v>6962</v>
      </c>
      <c r="D129" t="s" s="4">
        <v>6966</v>
      </c>
      <c r="E129" t="s" s="4">
        <v>6966</v>
      </c>
      <c r="F129" t="s" s="4">
        <v>5951</v>
      </c>
      <c r="G129" t="s" s="4">
        <v>6964</v>
      </c>
    </row>
    <row r="130" ht="45.0" customHeight="true">
      <c r="A130" t="s" s="4">
        <v>758</v>
      </c>
      <c r="B130" t="s" s="4">
        <v>7110</v>
      </c>
      <c r="C130" t="s" s="4">
        <v>6962</v>
      </c>
      <c r="D130" t="s" s="4">
        <v>6966</v>
      </c>
      <c r="E130" t="s" s="4">
        <v>6966</v>
      </c>
      <c r="F130" t="s" s="4">
        <v>5951</v>
      </c>
      <c r="G130" t="s" s="4">
        <v>6964</v>
      </c>
    </row>
    <row r="131" ht="45.0" customHeight="true">
      <c r="A131" t="s" s="4">
        <v>762</v>
      </c>
      <c r="B131" t="s" s="4">
        <v>7111</v>
      </c>
      <c r="C131" t="s" s="4">
        <v>6962</v>
      </c>
      <c r="D131" t="s" s="4">
        <v>6966</v>
      </c>
      <c r="E131" t="s" s="4">
        <v>6966</v>
      </c>
      <c r="F131" t="s" s="4">
        <v>5951</v>
      </c>
      <c r="G131" t="s" s="4">
        <v>6964</v>
      </c>
    </row>
    <row r="132" ht="45.0" customHeight="true">
      <c r="A132" t="s" s="4">
        <v>766</v>
      </c>
      <c r="B132" t="s" s="4">
        <v>7112</v>
      </c>
      <c r="C132" t="s" s="4">
        <v>6962</v>
      </c>
      <c r="D132" t="s" s="4">
        <v>6966</v>
      </c>
      <c r="E132" t="s" s="4">
        <v>6966</v>
      </c>
      <c r="F132" t="s" s="4">
        <v>5951</v>
      </c>
      <c r="G132" t="s" s="4">
        <v>6964</v>
      </c>
    </row>
    <row r="133" ht="45.0" customHeight="true">
      <c r="A133" t="s" s="4">
        <v>770</v>
      </c>
      <c r="B133" t="s" s="4">
        <v>7113</v>
      </c>
      <c r="C133" t="s" s="4">
        <v>6962</v>
      </c>
      <c r="D133" t="s" s="4">
        <v>6966</v>
      </c>
      <c r="E133" t="s" s="4">
        <v>6966</v>
      </c>
      <c r="F133" t="s" s="4">
        <v>5951</v>
      </c>
      <c r="G133" t="s" s="4">
        <v>6964</v>
      </c>
    </row>
    <row r="134" ht="45.0" customHeight="true">
      <c r="A134" t="s" s="4">
        <v>774</v>
      </c>
      <c r="B134" t="s" s="4">
        <v>7114</v>
      </c>
      <c r="C134" t="s" s="4">
        <v>6962</v>
      </c>
      <c r="D134" t="s" s="4">
        <v>7053</v>
      </c>
      <c r="E134" t="s" s="4">
        <v>7053</v>
      </c>
      <c r="F134" t="s" s="4">
        <v>5951</v>
      </c>
      <c r="G134" t="s" s="4">
        <v>6964</v>
      </c>
    </row>
    <row r="135" ht="45.0" customHeight="true">
      <c r="A135" t="s" s="4">
        <v>777</v>
      </c>
      <c r="B135" t="s" s="4">
        <v>7115</v>
      </c>
      <c r="C135" t="s" s="4">
        <v>6962</v>
      </c>
      <c r="D135" t="s" s="4">
        <v>7053</v>
      </c>
      <c r="E135" t="s" s="4">
        <v>7053</v>
      </c>
      <c r="F135" t="s" s="4">
        <v>5951</v>
      </c>
      <c r="G135" t="s" s="4">
        <v>6964</v>
      </c>
    </row>
    <row r="136" ht="45.0" customHeight="true">
      <c r="A136" t="s" s="4">
        <v>781</v>
      </c>
      <c r="B136" t="s" s="4">
        <v>7116</v>
      </c>
      <c r="C136" t="s" s="4">
        <v>6962</v>
      </c>
      <c r="D136" t="s" s="4">
        <v>7053</v>
      </c>
      <c r="E136" t="s" s="4">
        <v>7053</v>
      </c>
      <c r="F136" t="s" s="4">
        <v>5951</v>
      </c>
      <c r="G136" t="s" s="4">
        <v>6964</v>
      </c>
    </row>
    <row r="137" ht="45.0" customHeight="true">
      <c r="A137" t="s" s="4">
        <v>785</v>
      </c>
      <c r="B137" t="s" s="4">
        <v>7117</v>
      </c>
      <c r="C137" t="s" s="4">
        <v>6962</v>
      </c>
      <c r="D137" t="s" s="4">
        <v>7053</v>
      </c>
      <c r="E137" t="s" s="4">
        <v>7053</v>
      </c>
      <c r="F137" t="s" s="4">
        <v>5951</v>
      </c>
      <c r="G137" t="s" s="4">
        <v>6964</v>
      </c>
    </row>
    <row r="138" ht="45.0" customHeight="true">
      <c r="A138" t="s" s="4">
        <v>793</v>
      </c>
      <c r="B138" t="s" s="4">
        <v>7118</v>
      </c>
      <c r="C138" t="s" s="4">
        <v>6962</v>
      </c>
      <c r="D138" t="s" s="4">
        <v>7119</v>
      </c>
      <c r="E138" t="s" s="4">
        <v>7119</v>
      </c>
      <c r="F138" t="s" s="4">
        <v>5951</v>
      </c>
      <c r="G138" t="s" s="4">
        <v>6964</v>
      </c>
    </row>
    <row r="139" ht="45.0" customHeight="true">
      <c r="A139" t="s" s="4">
        <v>798</v>
      </c>
      <c r="B139" t="s" s="4">
        <v>7120</v>
      </c>
      <c r="C139" t="s" s="4">
        <v>6962</v>
      </c>
      <c r="D139" t="s" s="4">
        <v>6972</v>
      </c>
      <c r="E139" t="s" s="4">
        <v>6972</v>
      </c>
      <c r="F139" t="s" s="4">
        <v>5951</v>
      </c>
      <c r="G139" t="s" s="4">
        <v>6964</v>
      </c>
    </row>
    <row r="140" ht="45.0" customHeight="true">
      <c r="A140" t="s" s="4">
        <v>802</v>
      </c>
      <c r="B140" t="s" s="4">
        <v>7121</v>
      </c>
      <c r="C140" t="s" s="4">
        <v>6962</v>
      </c>
      <c r="D140" t="s" s="4">
        <v>6972</v>
      </c>
      <c r="E140" t="s" s="4">
        <v>6972</v>
      </c>
      <c r="F140" t="s" s="4">
        <v>5951</v>
      </c>
      <c r="G140" t="s" s="4">
        <v>6964</v>
      </c>
    </row>
    <row r="141" ht="45.0" customHeight="true">
      <c r="A141" t="s" s="4">
        <v>807</v>
      </c>
      <c r="B141" t="s" s="4">
        <v>7122</v>
      </c>
      <c r="C141" t="s" s="4">
        <v>6962</v>
      </c>
      <c r="D141" t="s" s="4">
        <v>6972</v>
      </c>
      <c r="E141" t="s" s="4">
        <v>6972</v>
      </c>
      <c r="F141" t="s" s="4">
        <v>5951</v>
      </c>
      <c r="G141" t="s" s="4">
        <v>6964</v>
      </c>
    </row>
    <row r="142" ht="45.0" customHeight="true">
      <c r="A142" t="s" s="4">
        <v>810</v>
      </c>
      <c r="B142" t="s" s="4">
        <v>7123</v>
      </c>
      <c r="C142" t="s" s="4">
        <v>6962</v>
      </c>
      <c r="D142" t="s" s="4">
        <v>6972</v>
      </c>
      <c r="E142" t="s" s="4">
        <v>6972</v>
      </c>
      <c r="F142" t="s" s="4">
        <v>5951</v>
      </c>
      <c r="G142" t="s" s="4">
        <v>6964</v>
      </c>
    </row>
    <row r="143" ht="45.0" customHeight="true">
      <c r="A143" t="s" s="4">
        <v>814</v>
      </c>
      <c r="B143" t="s" s="4">
        <v>7124</v>
      </c>
      <c r="C143" t="s" s="4">
        <v>6962</v>
      </c>
      <c r="D143" t="s" s="4">
        <v>6972</v>
      </c>
      <c r="E143" t="s" s="4">
        <v>6972</v>
      </c>
      <c r="F143" t="s" s="4">
        <v>5951</v>
      </c>
      <c r="G143" t="s" s="4">
        <v>6964</v>
      </c>
    </row>
    <row r="144" ht="45.0" customHeight="true">
      <c r="A144" t="s" s="4">
        <v>820</v>
      </c>
      <c r="B144" t="s" s="4">
        <v>7125</v>
      </c>
      <c r="C144" t="s" s="4">
        <v>6962</v>
      </c>
      <c r="D144" t="s" s="4">
        <v>7037</v>
      </c>
      <c r="E144" t="s" s="4">
        <v>7037</v>
      </c>
      <c r="F144" t="s" s="4">
        <v>5951</v>
      </c>
      <c r="G144" t="s" s="4">
        <v>6964</v>
      </c>
    </row>
    <row r="145" ht="45.0" customHeight="true">
      <c r="A145" t="s" s="4">
        <v>824</v>
      </c>
      <c r="B145" t="s" s="4">
        <v>7126</v>
      </c>
      <c r="C145" t="s" s="4">
        <v>6962</v>
      </c>
      <c r="D145" t="s" s="4">
        <v>7009</v>
      </c>
      <c r="E145" t="s" s="4">
        <v>7009</v>
      </c>
      <c r="F145" t="s" s="4">
        <v>5951</v>
      </c>
      <c r="G145" t="s" s="4">
        <v>6964</v>
      </c>
    </row>
    <row r="146" ht="45.0" customHeight="true">
      <c r="A146" t="s" s="4">
        <v>830</v>
      </c>
      <c r="B146" t="s" s="4">
        <v>7127</v>
      </c>
      <c r="C146" t="s" s="4">
        <v>6962</v>
      </c>
      <c r="D146" t="s" s="4">
        <v>7037</v>
      </c>
      <c r="E146" t="s" s="4">
        <v>7037</v>
      </c>
      <c r="F146" t="s" s="4">
        <v>5951</v>
      </c>
      <c r="G146" t="s" s="4">
        <v>6964</v>
      </c>
    </row>
    <row r="147" ht="45.0" customHeight="true">
      <c r="A147" t="s" s="4">
        <v>836</v>
      </c>
      <c r="B147" t="s" s="4">
        <v>7128</v>
      </c>
      <c r="C147" t="s" s="4">
        <v>6962</v>
      </c>
      <c r="D147" t="s" s="4">
        <v>7107</v>
      </c>
      <c r="E147" t="s" s="4">
        <v>7107</v>
      </c>
      <c r="F147" t="s" s="4">
        <v>5951</v>
      </c>
      <c r="G147" t="s" s="4">
        <v>6964</v>
      </c>
    </row>
    <row r="148" ht="45.0" customHeight="true">
      <c r="A148" t="s" s="4">
        <v>843</v>
      </c>
      <c r="B148" t="s" s="4">
        <v>7129</v>
      </c>
      <c r="C148" t="s" s="4">
        <v>6962</v>
      </c>
      <c r="D148" t="s" s="4">
        <v>7009</v>
      </c>
      <c r="E148" t="s" s="4">
        <v>7009</v>
      </c>
      <c r="F148" t="s" s="4">
        <v>5951</v>
      </c>
      <c r="G148" t="s" s="4">
        <v>6964</v>
      </c>
    </row>
    <row r="149" ht="45.0" customHeight="true">
      <c r="A149" t="s" s="4">
        <v>848</v>
      </c>
      <c r="B149" t="s" s="4">
        <v>7130</v>
      </c>
      <c r="C149" t="s" s="4">
        <v>6962</v>
      </c>
      <c r="D149" t="s" s="4">
        <v>6966</v>
      </c>
      <c r="E149" t="s" s="4">
        <v>6966</v>
      </c>
      <c r="F149" t="s" s="4">
        <v>5951</v>
      </c>
      <c r="G149" t="s" s="4">
        <v>6964</v>
      </c>
    </row>
    <row r="150" ht="45.0" customHeight="true">
      <c r="A150" t="s" s="4">
        <v>853</v>
      </c>
      <c r="B150" t="s" s="4">
        <v>7131</v>
      </c>
      <c r="C150" t="s" s="4">
        <v>6962</v>
      </c>
      <c r="D150" t="s" s="4">
        <v>6966</v>
      </c>
      <c r="E150" t="s" s="4">
        <v>6966</v>
      </c>
      <c r="F150" t="s" s="4">
        <v>5951</v>
      </c>
      <c r="G150" t="s" s="4">
        <v>6964</v>
      </c>
    </row>
    <row r="151" ht="45.0" customHeight="true">
      <c r="A151" t="s" s="4">
        <v>857</v>
      </c>
      <c r="B151" t="s" s="4">
        <v>7132</v>
      </c>
      <c r="C151" t="s" s="4">
        <v>6962</v>
      </c>
      <c r="D151" t="s" s="4">
        <v>6966</v>
      </c>
      <c r="E151" t="s" s="4">
        <v>6966</v>
      </c>
      <c r="F151" t="s" s="4">
        <v>5951</v>
      </c>
      <c r="G151" t="s" s="4">
        <v>6964</v>
      </c>
    </row>
    <row r="152" ht="45.0" customHeight="true">
      <c r="A152" t="s" s="4">
        <v>860</v>
      </c>
      <c r="B152" t="s" s="4">
        <v>7133</v>
      </c>
      <c r="C152" t="s" s="4">
        <v>6962</v>
      </c>
      <c r="D152" t="s" s="4">
        <v>6966</v>
      </c>
      <c r="E152" t="s" s="4">
        <v>6966</v>
      </c>
      <c r="F152" t="s" s="4">
        <v>5951</v>
      </c>
      <c r="G152" t="s" s="4">
        <v>6964</v>
      </c>
    </row>
    <row r="153" ht="45.0" customHeight="true">
      <c r="A153" t="s" s="4">
        <v>864</v>
      </c>
      <c r="B153" t="s" s="4">
        <v>7134</v>
      </c>
      <c r="C153" t="s" s="4">
        <v>6962</v>
      </c>
      <c r="D153" t="s" s="4">
        <v>6966</v>
      </c>
      <c r="E153" t="s" s="4">
        <v>6966</v>
      </c>
      <c r="F153" t="s" s="4">
        <v>5951</v>
      </c>
      <c r="G153" t="s" s="4">
        <v>6964</v>
      </c>
    </row>
    <row r="154" ht="45.0" customHeight="true">
      <c r="A154" t="s" s="4">
        <v>867</v>
      </c>
      <c r="B154" t="s" s="4">
        <v>7135</v>
      </c>
      <c r="C154" t="s" s="4">
        <v>6962</v>
      </c>
      <c r="D154" t="s" s="4">
        <v>7119</v>
      </c>
      <c r="E154" t="s" s="4">
        <v>7119</v>
      </c>
      <c r="F154" t="s" s="4">
        <v>5951</v>
      </c>
      <c r="G154" t="s" s="4">
        <v>6964</v>
      </c>
    </row>
    <row r="155" ht="45.0" customHeight="true">
      <c r="A155" t="s" s="4">
        <v>872</v>
      </c>
      <c r="B155" t="s" s="4">
        <v>7136</v>
      </c>
      <c r="C155" t="s" s="4">
        <v>6962</v>
      </c>
      <c r="D155" t="s" s="4">
        <v>7119</v>
      </c>
      <c r="E155" t="s" s="4">
        <v>7119</v>
      </c>
      <c r="F155" t="s" s="4">
        <v>5951</v>
      </c>
      <c r="G155" t="s" s="4">
        <v>6964</v>
      </c>
    </row>
    <row r="156" ht="45.0" customHeight="true">
      <c r="A156" t="s" s="4">
        <v>875</v>
      </c>
      <c r="B156" t="s" s="4">
        <v>7137</v>
      </c>
      <c r="C156" t="s" s="4">
        <v>6962</v>
      </c>
      <c r="D156" t="s" s="4">
        <v>7119</v>
      </c>
      <c r="E156" t="s" s="4">
        <v>7119</v>
      </c>
      <c r="F156" t="s" s="4">
        <v>5951</v>
      </c>
      <c r="G156" t="s" s="4">
        <v>6964</v>
      </c>
    </row>
    <row r="157" ht="45.0" customHeight="true">
      <c r="A157" t="s" s="4">
        <v>879</v>
      </c>
      <c r="B157" t="s" s="4">
        <v>7138</v>
      </c>
      <c r="C157" t="s" s="4">
        <v>6962</v>
      </c>
      <c r="D157" t="s" s="4">
        <v>7119</v>
      </c>
      <c r="E157" t="s" s="4">
        <v>7119</v>
      </c>
      <c r="F157" t="s" s="4">
        <v>5951</v>
      </c>
      <c r="G157" t="s" s="4">
        <v>6964</v>
      </c>
    </row>
    <row r="158" ht="45.0" customHeight="true">
      <c r="A158" t="s" s="4">
        <v>883</v>
      </c>
      <c r="B158" t="s" s="4">
        <v>7139</v>
      </c>
      <c r="C158" t="s" s="4">
        <v>6962</v>
      </c>
      <c r="D158" t="s" s="4">
        <v>7119</v>
      </c>
      <c r="E158" t="s" s="4">
        <v>7119</v>
      </c>
      <c r="F158" t="s" s="4">
        <v>5951</v>
      </c>
      <c r="G158" t="s" s="4">
        <v>6964</v>
      </c>
    </row>
    <row r="159" ht="45.0" customHeight="true">
      <c r="A159" t="s" s="4">
        <v>888</v>
      </c>
      <c r="B159" t="s" s="4">
        <v>7140</v>
      </c>
      <c r="C159" t="s" s="4">
        <v>6962</v>
      </c>
      <c r="D159" t="s" s="4">
        <v>6972</v>
      </c>
      <c r="E159" t="s" s="4">
        <v>6972</v>
      </c>
      <c r="F159" t="s" s="4">
        <v>5951</v>
      </c>
      <c r="G159" t="s" s="4">
        <v>6964</v>
      </c>
    </row>
    <row r="160" ht="45.0" customHeight="true">
      <c r="A160" t="s" s="4">
        <v>892</v>
      </c>
      <c r="B160" t="s" s="4">
        <v>7141</v>
      </c>
      <c r="C160" t="s" s="4">
        <v>6962</v>
      </c>
      <c r="D160" t="s" s="4">
        <v>6972</v>
      </c>
      <c r="E160" t="s" s="4">
        <v>6972</v>
      </c>
      <c r="F160" t="s" s="4">
        <v>5951</v>
      </c>
      <c r="G160" t="s" s="4">
        <v>6964</v>
      </c>
    </row>
    <row r="161" ht="45.0" customHeight="true">
      <c r="A161" t="s" s="4">
        <v>897</v>
      </c>
      <c r="B161" t="s" s="4">
        <v>7142</v>
      </c>
      <c r="C161" t="s" s="4">
        <v>6962</v>
      </c>
      <c r="D161" t="s" s="4">
        <v>6972</v>
      </c>
      <c r="E161" t="s" s="4">
        <v>6972</v>
      </c>
      <c r="F161" t="s" s="4">
        <v>5951</v>
      </c>
      <c r="G161" t="s" s="4">
        <v>6964</v>
      </c>
    </row>
    <row r="162" ht="45.0" customHeight="true">
      <c r="A162" t="s" s="4">
        <v>900</v>
      </c>
      <c r="B162" t="s" s="4">
        <v>7143</v>
      </c>
      <c r="C162" t="s" s="4">
        <v>6962</v>
      </c>
      <c r="D162" t="s" s="4">
        <v>6972</v>
      </c>
      <c r="E162" t="s" s="4">
        <v>6972</v>
      </c>
      <c r="F162" t="s" s="4">
        <v>5951</v>
      </c>
      <c r="G162" t="s" s="4">
        <v>6964</v>
      </c>
    </row>
    <row r="163" ht="45.0" customHeight="true">
      <c r="A163" t="s" s="4">
        <v>904</v>
      </c>
      <c r="B163" t="s" s="4">
        <v>7144</v>
      </c>
      <c r="C163" t="s" s="4">
        <v>6962</v>
      </c>
      <c r="D163" t="s" s="4">
        <v>6972</v>
      </c>
      <c r="E163" t="s" s="4">
        <v>6972</v>
      </c>
      <c r="F163" t="s" s="4">
        <v>5951</v>
      </c>
      <c r="G163" t="s" s="4">
        <v>6964</v>
      </c>
    </row>
    <row r="164" ht="45.0" customHeight="true">
      <c r="A164" t="s" s="4">
        <v>910</v>
      </c>
      <c r="B164" t="s" s="4">
        <v>7145</v>
      </c>
      <c r="C164" t="s" s="4">
        <v>6962</v>
      </c>
      <c r="D164" t="s" s="4">
        <v>7037</v>
      </c>
      <c r="E164" t="s" s="4">
        <v>7037</v>
      </c>
      <c r="F164" t="s" s="4">
        <v>5951</v>
      </c>
      <c r="G164" t="s" s="4">
        <v>6964</v>
      </c>
    </row>
    <row r="165" ht="45.0" customHeight="true">
      <c r="A165" t="s" s="4">
        <v>914</v>
      </c>
      <c r="B165" t="s" s="4">
        <v>7146</v>
      </c>
      <c r="C165" t="s" s="4">
        <v>6962</v>
      </c>
      <c r="D165" t="s" s="4">
        <v>7009</v>
      </c>
      <c r="E165" t="s" s="4">
        <v>7009</v>
      </c>
      <c r="F165" t="s" s="4">
        <v>5951</v>
      </c>
      <c r="G165" t="s" s="4">
        <v>6964</v>
      </c>
    </row>
    <row r="166" ht="45.0" customHeight="true">
      <c r="A166" t="s" s="4">
        <v>918</v>
      </c>
      <c r="B166" t="s" s="4">
        <v>7147</v>
      </c>
      <c r="C166" t="s" s="4">
        <v>6962</v>
      </c>
      <c r="D166" t="s" s="4">
        <v>7148</v>
      </c>
      <c r="E166" t="s" s="4">
        <v>7148</v>
      </c>
      <c r="F166" t="s" s="4">
        <v>5951</v>
      </c>
      <c r="G166" t="s" s="4">
        <v>6964</v>
      </c>
    </row>
    <row r="167" ht="45.0" customHeight="true">
      <c r="A167" t="s" s="4">
        <v>923</v>
      </c>
      <c r="B167" t="s" s="4">
        <v>7149</v>
      </c>
      <c r="C167" t="s" s="4">
        <v>6962</v>
      </c>
      <c r="D167" t="s" s="4">
        <v>7150</v>
      </c>
      <c r="E167" t="s" s="4">
        <v>7150</v>
      </c>
      <c r="F167" t="s" s="4">
        <v>5951</v>
      </c>
      <c r="G167" t="s" s="4">
        <v>6964</v>
      </c>
    </row>
    <row r="168" ht="45.0" customHeight="true">
      <c r="A168" t="s" s="4">
        <v>930</v>
      </c>
      <c r="B168" t="s" s="4">
        <v>7151</v>
      </c>
      <c r="C168" t="s" s="4">
        <v>6962</v>
      </c>
      <c r="D168" t="s" s="4">
        <v>7037</v>
      </c>
      <c r="E168" t="s" s="4">
        <v>7037</v>
      </c>
      <c r="F168" t="s" s="4">
        <v>5951</v>
      </c>
      <c r="G168" t="s" s="4">
        <v>6964</v>
      </c>
    </row>
    <row r="169" ht="45.0" customHeight="true">
      <c r="A169" t="s" s="4">
        <v>934</v>
      </c>
      <c r="B169" t="s" s="4">
        <v>7152</v>
      </c>
      <c r="C169" t="s" s="4">
        <v>6962</v>
      </c>
      <c r="D169" t="s" s="4">
        <v>6966</v>
      </c>
      <c r="E169" t="s" s="4">
        <v>6966</v>
      </c>
      <c r="F169" t="s" s="4">
        <v>5951</v>
      </c>
      <c r="G169" t="s" s="4">
        <v>6964</v>
      </c>
    </row>
    <row r="170" ht="45.0" customHeight="true">
      <c r="A170" t="s" s="4">
        <v>937</v>
      </c>
      <c r="B170" t="s" s="4">
        <v>7153</v>
      </c>
      <c r="C170" t="s" s="4">
        <v>6962</v>
      </c>
      <c r="D170" t="s" s="4">
        <v>6966</v>
      </c>
      <c r="E170" t="s" s="4">
        <v>6966</v>
      </c>
      <c r="F170" t="s" s="4">
        <v>5951</v>
      </c>
      <c r="G170" t="s" s="4">
        <v>6964</v>
      </c>
    </row>
    <row r="171" ht="45.0" customHeight="true">
      <c r="A171" t="s" s="4">
        <v>941</v>
      </c>
      <c r="B171" t="s" s="4">
        <v>7154</v>
      </c>
      <c r="C171" t="s" s="4">
        <v>6962</v>
      </c>
      <c r="D171" t="s" s="4">
        <v>6966</v>
      </c>
      <c r="E171" t="s" s="4">
        <v>6966</v>
      </c>
      <c r="F171" t="s" s="4">
        <v>5951</v>
      </c>
      <c r="G171" t="s" s="4">
        <v>6964</v>
      </c>
    </row>
    <row r="172" ht="45.0" customHeight="true">
      <c r="A172" t="s" s="4">
        <v>944</v>
      </c>
      <c r="B172" t="s" s="4">
        <v>7155</v>
      </c>
      <c r="C172" t="s" s="4">
        <v>6962</v>
      </c>
      <c r="D172" t="s" s="4">
        <v>6966</v>
      </c>
      <c r="E172" t="s" s="4">
        <v>6966</v>
      </c>
      <c r="F172" t="s" s="4">
        <v>5951</v>
      </c>
      <c r="G172" t="s" s="4">
        <v>6964</v>
      </c>
    </row>
    <row r="173" ht="45.0" customHeight="true">
      <c r="A173" t="s" s="4">
        <v>948</v>
      </c>
      <c r="B173" t="s" s="4">
        <v>7156</v>
      </c>
      <c r="C173" t="s" s="4">
        <v>6962</v>
      </c>
      <c r="D173" t="s" s="4">
        <v>6966</v>
      </c>
      <c r="E173" t="s" s="4">
        <v>6966</v>
      </c>
      <c r="F173" t="s" s="4">
        <v>5951</v>
      </c>
      <c r="G173" t="s" s="4">
        <v>6964</v>
      </c>
    </row>
    <row r="174" ht="45.0" customHeight="true">
      <c r="A174" t="s" s="4">
        <v>952</v>
      </c>
      <c r="B174" t="s" s="4">
        <v>7157</v>
      </c>
      <c r="C174" t="s" s="4">
        <v>6962</v>
      </c>
      <c r="D174" t="s" s="4">
        <v>7119</v>
      </c>
      <c r="E174" t="s" s="4">
        <v>7119</v>
      </c>
      <c r="F174" t="s" s="4">
        <v>5951</v>
      </c>
      <c r="G174" t="s" s="4">
        <v>6964</v>
      </c>
    </row>
    <row r="175" ht="45.0" customHeight="true">
      <c r="A175" t="s" s="4">
        <v>955</v>
      </c>
      <c r="B175" t="s" s="4">
        <v>7158</v>
      </c>
      <c r="C175" t="s" s="4">
        <v>6962</v>
      </c>
      <c r="D175" t="s" s="4">
        <v>7119</v>
      </c>
      <c r="E175" t="s" s="4">
        <v>7119</v>
      </c>
      <c r="F175" t="s" s="4">
        <v>5951</v>
      </c>
      <c r="G175" t="s" s="4">
        <v>6964</v>
      </c>
    </row>
    <row r="176" ht="45.0" customHeight="true">
      <c r="A176" t="s" s="4">
        <v>957</v>
      </c>
      <c r="B176" t="s" s="4">
        <v>7159</v>
      </c>
      <c r="C176" t="s" s="4">
        <v>6962</v>
      </c>
      <c r="D176" t="s" s="4">
        <v>7119</v>
      </c>
      <c r="E176" t="s" s="4">
        <v>7119</v>
      </c>
      <c r="F176" t="s" s="4">
        <v>5951</v>
      </c>
      <c r="G176" t="s" s="4">
        <v>6964</v>
      </c>
    </row>
    <row r="177" ht="45.0" customHeight="true">
      <c r="A177" t="s" s="4">
        <v>961</v>
      </c>
      <c r="B177" t="s" s="4">
        <v>7160</v>
      </c>
      <c r="C177" t="s" s="4">
        <v>6962</v>
      </c>
      <c r="D177" t="s" s="4">
        <v>7119</v>
      </c>
      <c r="E177" t="s" s="4">
        <v>7119</v>
      </c>
      <c r="F177" t="s" s="4">
        <v>5951</v>
      </c>
      <c r="G177" t="s" s="4">
        <v>6964</v>
      </c>
    </row>
    <row r="178" ht="45.0" customHeight="true">
      <c r="A178" t="s" s="4">
        <v>964</v>
      </c>
      <c r="B178" t="s" s="4">
        <v>7161</v>
      </c>
      <c r="C178" t="s" s="4">
        <v>6962</v>
      </c>
      <c r="D178" t="s" s="4">
        <v>7119</v>
      </c>
      <c r="E178" t="s" s="4">
        <v>7119</v>
      </c>
      <c r="F178" t="s" s="4">
        <v>5951</v>
      </c>
      <c r="G178" t="s" s="4">
        <v>6964</v>
      </c>
    </row>
    <row r="179" ht="45.0" customHeight="true">
      <c r="A179" t="s" s="4">
        <v>969</v>
      </c>
      <c r="B179" t="s" s="4">
        <v>7162</v>
      </c>
      <c r="C179" t="s" s="4">
        <v>6962</v>
      </c>
      <c r="D179" t="s" s="4">
        <v>6972</v>
      </c>
      <c r="E179" t="s" s="4">
        <v>6972</v>
      </c>
      <c r="F179" t="s" s="4">
        <v>5951</v>
      </c>
      <c r="G179" t="s" s="4">
        <v>6964</v>
      </c>
    </row>
    <row r="180" ht="45.0" customHeight="true">
      <c r="A180" t="s" s="4">
        <v>979</v>
      </c>
      <c r="B180" t="s" s="4">
        <v>7163</v>
      </c>
      <c r="C180" t="s" s="4">
        <v>6962</v>
      </c>
      <c r="D180" t="s" s="4">
        <v>7164</v>
      </c>
      <c r="E180" t="s" s="4">
        <v>7164</v>
      </c>
      <c r="F180" t="s" s="4">
        <v>5951</v>
      </c>
      <c r="G180" t="s" s="4">
        <v>6964</v>
      </c>
    </row>
    <row r="181" ht="45.0" customHeight="true">
      <c r="A181" t="s" s="4">
        <v>984</v>
      </c>
      <c r="B181" t="s" s="4">
        <v>7165</v>
      </c>
      <c r="C181" t="s" s="4">
        <v>6962</v>
      </c>
      <c r="D181" t="s" s="4">
        <v>7001</v>
      </c>
      <c r="E181" t="s" s="4">
        <v>7001</v>
      </c>
      <c r="F181" t="s" s="4">
        <v>5951</v>
      </c>
      <c r="G181" t="s" s="4">
        <v>6964</v>
      </c>
    </row>
    <row r="182" ht="45.0" customHeight="true">
      <c r="A182" t="s" s="4">
        <v>993</v>
      </c>
      <c r="B182" t="s" s="4">
        <v>7166</v>
      </c>
      <c r="C182" t="s" s="4">
        <v>6962</v>
      </c>
      <c r="D182" t="s" s="4">
        <v>7167</v>
      </c>
      <c r="E182" t="s" s="4">
        <v>7167</v>
      </c>
      <c r="F182" t="s" s="4">
        <v>5951</v>
      </c>
      <c r="G182" t="s" s="4">
        <v>6964</v>
      </c>
    </row>
    <row r="183" ht="45.0" customHeight="true">
      <c r="A183" t="s" s="4">
        <v>996</v>
      </c>
      <c r="B183" t="s" s="4">
        <v>7168</v>
      </c>
      <c r="C183" t="s" s="4">
        <v>6962</v>
      </c>
      <c r="D183" t="s" s="4">
        <v>7001</v>
      </c>
      <c r="E183" t="s" s="4">
        <v>7001</v>
      </c>
      <c r="F183" t="s" s="4">
        <v>5951</v>
      </c>
      <c r="G183" t="s" s="4">
        <v>6964</v>
      </c>
    </row>
    <row r="184" ht="45.0" customHeight="true">
      <c r="A184" t="s" s="4">
        <v>1001</v>
      </c>
      <c r="B184" t="s" s="4">
        <v>7169</v>
      </c>
      <c r="C184" t="s" s="4">
        <v>6962</v>
      </c>
      <c r="D184" t="s" s="4">
        <v>7009</v>
      </c>
      <c r="E184" t="s" s="4">
        <v>7009</v>
      </c>
      <c r="F184" t="s" s="4">
        <v>5951</v>
      </c>
      <c r="G184" t="s" s="4">
        <v>6964</v>
      </c>
    </row>
    <row r="185" ht="45.0" customHeight="true">
      <c r="A185" t="s" s="4">
        <v>1008</v>
      </c>
      <c r="B185" t="s" s="4">
        <v>7170</v>
      </c>
      <c r="C185" t="s" s="4">
        <v>6962</v>
      </c>
      <c r="D185" t="s" s="4">
        <v>7107</v>
      </c>
      <c r="E185" t="s" s="4">
        <v>7107</v>
      </c>
      <c r="F185" t="s" s="4">
        <v>5951</v>
      </c>
      <c r="G185" t="s" s="4">
        <v>6964</v>
      </c>
    </row>
    <row r="186" ht="45.0" customHeight="true">
      <c r="A186" t="s" s="4">
        <v>1014</v>
      </c>
      <c r="B186" t="s" s="4">
        <v>7171</v>
      </c>
      <c r="C186" t="s" s="4">
        <v>6962</v>
      </c>
      <c r="D186" t="s" s="4">
        <v>7037</v>
      </c>
      <c r="E186" t="s" s="4">
        <v>7037</v>
      </c>
      <c r="F186" t="s" s="4">
        <v>5951</v>
      </c>
      <c r="G186" t="s" s="4">
        <v>6964</v>
      </c>
    </row>
    <row r="187" ht="45.0" customHeight="true">
      <c r="A187" t="s" s="4">
        <v>1020</v>
      </c>
      <c r="B187" t="s" s="4">
        <v>7172</v>
      </c>
      <c r="C187" t="s" s="4">
        <v>6962</v>
      </c>
      <c r="D187" t="s" s="4">
        <v>7173</v>
      </c>
      <c r="E187" t="s" s="4">
        <v>7173</v>
      </c>
      <c r="F187" t="s" s="4">
        <v>5951</v>
      </c>
      <c r="G187" t="s" s="4">
        <v>6964</v>
      </c>
    </row>
    <row r="188" ht="45.0" customHeight="true">
      <c r="A188" t="s" s="4">
        <v>1024</v>
      </c>
      <c r="B188" t="s" s="4">
        <v>7174</v>
      </c>
      <c r="C188" t="s" s="4">
        <v>6962</v>
      </c>
      <c r="D188" t="s" s="4">
        <v>7175</v>
      </c>
      <c r="E188" t="s" s="4">
        <v>7175</v>
      </c>
      <c r="F188" t="s" s="4">
        <v>5951</v>
      </c>
      <c r="G188" t="s" s="4">
        <v>6964</v>
      </c>
    </row>
    <row r="189" ht="45.0" customHeight="true">
      <c r="A189" t="s" s="4">
        <v>1030</v>
      </c>
      <c r="B189" t="s" s="4">
        <v>7176</v>
      </c>
      <c r="C189" t="s" s="4">
        <v>6962</v>
      </c>
      <c r="D189" t="s" s="4">
        <v>6966</v>
      </c>
      <c r="E189" t="s" s="4">
        <v>6966</v>
      </c>
      <c r="F189" t="s" s="4">
        <v>5951</v>
      </c>
      <c r="G189" t="s" s="4">
        <v>6964</v>
      </c>
    </row>
    <row r="190" ht="45.0" customHeight="true">
      <c r="A190" t="s" s="4">
        <v>1033</v>
      </c>
      <c r="B190" t="s" s="4">
        <v>7177</v>
      </c>
      <c r="C190" t="s" s="4">
        <v>6962</v>
      </c>
      <c r="D190" t="s" s="4">
        <v>6966</v>
      </c>
      <c r="E190" t="s" s="4">
        <v>6966</v>
      </c>
      <c r="F190" t="s" s="4">
        <v>5951</v>
      </c>
      <c r="G190" t="s" s="4">
        <v>6964</v>
      </c>
    </row>
    <row r="191" ht="45.0" customHeight="true">
      <c r="A191" t="s" s="4">
        <v>1037</v>
      </c>
      <c r="B191" t="s" s="4">
        <v>7178</v>
      </c>
      <c r="C191" t="s" s="4">
        <v>6962</v>
      </c>
      <c r="D191" t="s" s="4">
        <v>6966</v>
      </c>
      <c r="E191" t="s" s="4">
        <v>6966</v>
      </c>
      <c r="F191" t="s" s="4">
        <v>5951</v>
      </c>
      <c r="G191" t="s" s="4">
        <v>6964</v>
      </c>
    </row>
    <row r="192" ht="45.0" customHeight="true">
      <c r="A192" t="s" s="4">
        <v>1041</v>
      </c>
      <c r="B192" t="s" s="4">
        <v>7179</v>
      </c>
      <c r="C192" t="s" s="4">
        <v>6962</v>
      </c>
      <c r="D192" t="s" s="4">
        <v>6966</v>
      </c>
      <c r="E192" t="s" s="4">
        <v>6966</v>
      </c>
      <c r="F192" t="s" s="4">
        <v>5951</v>
      </c>
      <c r="G192" t="s" s="4">
        <v>6964</v>
      </c>
    </row>
    <row r="193" ht="45.0" customHeight="true">
      <c r="A193" t="s" s="4">
        <v>1046</v>
      </c>
      <c r="B193" t="s" s="4">
        <v>7180</v>
      </c>
      <c r="C193" t="s" s="4">
        <v>6962</v>
      </c>
      <c r="D193" t="s" s="4">
        <v>6966</v>
      </c>
      <c r="E193" t="s" s="4">
        <v>6966</v>
      </c>
      <c r="F193" t="s" s="4">
        <v>5951</v>
      </c>
      <c r="G193" t="s" s="4">
        <v>6964</v>
      </c>
    </row>
    <row r="194" ht="45.0" customHeight="true">
      <c r="A194" t="s" s="4">
        <v>1049</v>
      </c>
      <c r="B194" t="s" s="4">
        <v>7181</v>
      </c>
      <c r="C194" t="s" s="4">
        <v>6962</v>
      </c>
      <c r="D194" t="s" s="4">
        <v>7119</v>
      </c>
      <c r="E194" t="s" s="4">
        <v>7119</v>
      </c>
      <c r="F194" t="s" s="4">
        <v>5951</v>
      </c>
      <c r="G194" t="s" s="4">
        <v>6964</v>
      </c>
    </row>
    <row r="195" ht="45.0" customHeight="true">
      <c r="A195" t="s" s="4">
        <v>1053</v>
      </c>
      <c r="B195" t="s" s="4">
        <v>7182</v>
      </c>
      <c r="C195" t="s" s="4">
        <v>6962</v>
      </c>
      <c r="D195" t="s" s="4">
        <v>7119</v>
      </c>
      <c r="E195" t="s" s="4">
        <v>7119</v>
      </c>
      <c r="F195" t="s" s="4">
        <v>5951</v>
      </c>
      <c r="G195" t="s" s="4">
        <v>6964</v>
      </c>
    </row>
    <row r="196" ht="45.0" customHeight="true">
      <c r="A196" t="s" s="4">
        <v>1056</v>
      </c>
      <c r="B196" t="s" s="4">
        <v>7183</v>
      </c>
      <c r="C196" t="s" s="4">
        <v>6962</v>
      </c>
      <c r="D196" t="s" s="4">
        <v>6972</v>
      </c>
      <c r="E196" t="s" s="4">
        <v>6972</v>
      </c>
      <c r="F196" t="s" s="4">
        <v>5951</v>
      </c>
      <c r="G196" t="s" s="4">
        <v>6964</v>
      </c>
    </row>
    <row r="197" ht="45.0" customHeight="true">
      <c r="A197" t="s" s="4">
        <v>1061</v>
      </c>
      <c r="B197" t="s" s="4">
        <v>7184</v>
      </c>
      <c r="C197" t="s" s="4">
        <v>6962</v>
      </c>
      <c r="D197" t="s" s="4">
        <v>6972</v>
      </c>
      <c r="E197" t="s" s="4">
        <v>6972</v>
      </c>
      <c r="F197" t="s" s="4">
        <v>5951</v>
      </c>
      <c r="G197" t="s" s="4">
        <v>6964</v>
      </c>
    </row>
    <row r="198" ht="45.0" customHeight="true">
      <c r="A198" t="s" s="4">
        <v>1065</v>
      </c>
      <c r="B198" t="s" s="4">
        <v>7185</v>
      </c>
      <c r="C198" t="s" s="4">
        <v>6962</v>
      </c>
      <c r="D198" t="s" s="4">
        <v>6972</v>
      </c>
      <c r="E198" t="s" s="4">
        <v>6972</v>
      </c>
      <c r="F198" t="s" s="4">
        <v>5951</v>
      </c>
      <c r="G198" t="s" s="4">
        <v>6964</v>
      </c>
    </row>
    <row r="199" ht="45.0" customHeight="true">
      <c r="A199" t="s" s="4">
        <v>1072</v>
      </c>
      <c r="B199" t="s" s="4">
        <v>7186</v>
      </c>
      <c r="C199" t="s" s="4">
        <v>6962</v>
      </c>
      <c r="D199" t="s" s="4">
        <v>7187</v>
      </c>
      <c r="E199" t="s" s="4">
        <v>7187</v>
      </c>
      <c r="F199" t="s" s="4">
        <v>5951</v>
      </c>
      <c r="G199" t="s" s="4">
        <v>6964</v>
      </c>
    </row>
    <row r="200" ht="45.0" customHeight="true">
      <c r="A200" t="s" s="4">
        <v>1075</v>
      </c>
      <c r="B200" t="s" s="4">
        <v>7188</v>
      </c>
      <c r="C200" t="s" s="4">
        <v>6962</v>
      </c>
      <c r="D200" t="s" s="4">
        <v>7001</v>
      </c>
      <c r="E200" t="s" s="4">
        <v>7001</v>
      </c>
      <c r="F200" t="s" s="4">
        <v>5951</v>
      </c>
      <c r="G200" t="s" s="4">
        <v>6964</v>
      </c>
    </row>
    <row r="201" ht="45.0" customHeight="true">
      <c r="A201" t="s" s="4">
        <v>1083</v>
      </c>
      <c r="B201" t="s" s="4">
        <v>7189</v>
      </c>
      <c r="C201" t="s" s="4">
        <v>6962</v>
      </c>
      <c r="D201" t="s" s="4">
        <v>7190</v>
      </c>
      <c r="E201" t="s" s="4">
        <v>7190</v>
      </c>
      <c r="F201" t="s" s="4">
        <v>5951</v>
      </c>
      <c r="G201" t="s" s="4">
        <v>6964</v>
      </c>
    </row>
    <row r="202" ht="45.0" customHeight="true">
      <c r="A202" t="s" s="4">
        <v>1090</v>
      </c>
      <c r="B202" t="s" s="4">
        <v>7191</v>
      </c>
      <c r="C202" t="s" s="4">
        <v>6962</v>
      </c>
      <c r="D202" t="s" s="4">
        <v>7187</v>
      </c>
      <c r="E202" t="s" s="4">
        <v>7187</v>
      </c>
      <c r="F202" t="s" s="4">
        <v>5951</v>
      </c>
      <c r="G202" t="s" s="4">
        <v>6964</v>
      </c>
    </row>
    <row r="203" ht="45.0" customHeight="true">
      <c r="A203" t="s" s="4">
        <v>1099</v>
      </c>
      <c r="B203" t="s" s="4">
        <v>7192</v>
      </c>
      <c r="C203" t="s" s="4">
        <v>6962</v>
      </c>
      <c r="D203" t="s" s="4">
        <v>7187</v>
      </c>
      <c r="E203" t="s" s="4">
        <v>7187</v>
      </c>
      <c r="F203" t="s" s="4">
        <v>5951</v>
      </c>
      <c r="G203" t="s" s="4">
        <v>6964</v>
      </c>
    </row>
    <row r="204" ht="45.0" customHeight="true">
      <c r="A204" t="s" s="4">
        <v>1105</v>
      </c>
      <c r="B204" t="s" s="4">
        <v>7193</v>
      </c>
      <c r="C204" t="s" s="4">
        <v>6962</v>
      </c>
      <c r="D204" t="s" s="4">
        <v>7107</v>
      </c>
      <c r="E204" t="s" s="4">
        <v>7107</v>
      </c>
      <c r="F204" t="s" s="4">
        <v>5951</v>
      </c>
      <c r="G204" t="s" s="4">
        <v>6964</v>
      </c>
    </row>
    <row r="205" ht="45.0" customHeight="true">
      <c r="A205" t="s" s="4">
        <v>1110</v>
      </c>
      <c r="B205" t="s" s="4">
        <v>7194</v>
      </c>
      <c r="C205" t="s" s="4">
        <v>6962</v>
      </c>
      <c r="D205" t="s" s="4">
        <v>7011</v>
      </c>
      <c r="E205" t="s" s="4">
        <v>7011</v>
      </c>
      <c r="F205" t="s" s="4">
        <v>5951</v>
      </c>
      <c r="G205" t="s" s="4">
        <v>6964</v>
      </c>
    </row>
    <row r="206" ht="45.0" customHeight="true">
      <c r="A206" t="s" s="4">
        <v>1113</v>
      </c>
      <c r="B206" t="s" s="4">
        <v>7195</v>
      </c>
      <c r="C206" t="s" s="4">
        <v>6962</v>
      </c>
      <c r="D206" t="s" s="4">
        <v>7011</v>
      </c>
      <c r="E206" t="s" s="4">
        <v>7011</v>
      </c>
      <c r="F206" t="s" s="4">
        <v>5951</v>
      </c>
      <c r="G206" t="s" s="4">
        <v>6964</v>
      </c>
    </row>
    <row r="207" ht="45.0" customHeight="true">
      <c r="A207" t="s" s="4">
        <v>1120</v>
      </c>
      <c r="B207" t="s" s="4">
        <v>7196</v>
      </c>
      <c r="C207" t="s" s="4">
        <v>6962</v>
      </c>
      <c r="D207" t="s" s="4">
        <v>7197</v>
      </c>
      <c r="E207" t="s" s="4">
        <v>7197</v>
      </c>
      <c r="F207" t="s" s="4">
        <v>5951</v>
      </c>
      <c r="G207" t="s" s="4">
        <v>6964</v>
      </c>
    </row>
    <row r="208" ht="45.0" customHeight="true">
      <c r="A208" t="s" s="4">
        <v>1124</v>
      </c>
      <c r="B208" t="s" s="4">
        <v>7198</v>
      </c>
      <c r="C208" t="s" s="4">
        <v>6962</v>
      </c>
      <c r="D208" t="s" s="4">
        <v>7009</v>
      </c>
      <c r="E208" t="s" s="4">
        <v>7009</v>
      </c>
      <c r="F208" t="s" s="4">
        <v>5951</v>
      </c>
      <c r="G208" t="s" s="4">
        <v>6964</v>
      </c>
    </row>
    <row r="209" ht="45.0" customHeight="true">
      <c r="A209" t="s" s="4">
        <v>1128</v>
      </c>
      <c r="B209" t="s" s="4">
        <v>7199</v>
      </c>
      <c r="C209" t="s" s="4">
        <v>6962</v>
      </c>
      <c r="D209" t="s" s="4">
        <v>6966</v>
      </c>
      <c r="E209" t="s" s="4">
        <v>6966</v>
      </c>
      <c r="F209" t="s" s="4">
        <v>5951</v>
      </c>
      <c r="G209" t="s" s="4">
        <v>6964</v>
      </c>
    </row>
    <row r="210" ht="45.0" customHeight="true">
      <c r="A210" t="s" s="4">
        <v>1131</v>
      </c>
      <c r="B210" t="s" s="4">
        <v>7200</v>
      </c>
      <c r="C210" t="s" s="4">
        <v>6962</v>
      </c>
      <c r="D210" t="s" s="4">
        <v>6966</v>
      </c>
      <c r="E210" t="s" s="4">
        <v>6966</v>
      </c>
      <c r="F210" t="s" s="4">
        <v>5951</v>
      </c>
      <c r="G210" t="s" s="4">
        <v>6964</v>
      </c>
    </row>
    <row r="211" ht="45.0" customHeight="true">
      <c r="A211" t="s" s="4">
        <v>1135</v>
      </c>
      <c r="B211" t="s" s="4">
        <v>7201</v>
      </c>
      <c r="C211" t="s" s="4">
        <v>6962</v>
      </c>
      <c r="D211" t="s" s="4">
        <v>6966</v>
      </c>
      <c r="E211" t="s" s="4">
        <v>6966</v>
      </c>
      <c r="F211" t="s" s="4">
        <v>5951</v>
      </c>
      <c r="G211" t="s" s="4">
        <v>6964</v>
      </c>
    </row>
    <row r="212" ht="45.0" customHeight="true">
      <c r="A212" t="s" s="4">
        <v>1140</v>
      </c>
      <c r="B212" t="s" s="4">
        <v>7202</v>
      </c>
      <c r="C212" t="s" s="4">
        <v>6962</v>
      </c>
      <c r="D212" t="s" s="4">
        <v>6966</v>
      </c>
      <c r="E212" t="s" s="4">
        <v>6966</v>
      </c>
      <c r="F212" t="s" s="4">
        <v>5951</v>
      </c>
      <c r="G212" t="s" s="4">
        <v>6964</v>
      </c>
    </row>
    <row r="213" ht="45.0" customHeight="true">
      <c r="A213" t="s" s="4">
        <v>1143</v>
      </c>
      <c r="B213" t="s" s="4">
        <v>7203</v>
      </c>
      <c r="C213" t="s" s="4">
        <v>6962</v>
      </c>
      <c r="D213" t="s" s="4">
        <v>6966</v>
      </c>
      <c r="E213" t="s" s="4">
        <v>6966</v>
      </c>
      <c r="F213" t="s" s="4">
        <v>5951</v>
      </c>
      <c r="G213" t="s" s="4">
        <v>6964</v>
      </c>
    </row>
    <row r="214" ht="45.0" customHeight="true">
      <c r="A214" t="s" s="4">
        <v>1146</v>
      </c>
      <c r="B214" t="s" s="4">
        <v>7204</v>
      </c>
      <c r="C214" t="s" s="4">
        <v>6962</v>
      </c>
      <c r="D214" t="s" s="4">
        <v>6972</v>
      </c>
      <c r="E214" t="s" s="4">
        <v>6972</v>
      </c>
      <c r="F214" t="s" s="4">
        <v>5951</v>
      </c>
      <c r="G214" t="s" s="4">
        <v>6964</v>
      </c>
    </row>
    <row r="215" ht="45.0" customHeight="true">
      <c r="A215" t="s" s="4">
        <v>1150</v>
      </c>
      <c r="B215" t="s" s="4">
        <v>7205</v>
      </c>
      <c r="C215" t="s" s="4">
        <v>6962</v>
      </c>
      <c r="D215" t="s" s="4">
        <v>6972</v>
      </c>
      <c r="E215" t="s" s="4">
        <v>6972</v>
      </c>
      <c r="F215" t="s" s="4">
        <v>5951</v>
      </c>
      <c r="G215" t="s" s="4">
        <v>6964</v>
      </c>
    </row>
    <row r="216" ht="45.0" customHeight="true">
      <c r="A216" t="s" s="4">
        <v>1154</v>
      </c>
      <c r="B216" t="s" s="4">
        <v>7206</v>
      </c>
      <c r="C216" t="s" s="4">
        <v>6962</v>
      </c>
      <c r="D216" t="s" s="4">
        <v>6972</v>
      </c>
      <c r="E216" t="s" s="4">
        <v>6972</v>
      </c>
      <c r="F216" t="s" s="4">
        <v>5951</v>
      </c>
      <c r="G216" t="s" s="4">
        <v>6964</v>
      </c>
    </row>
    <row r="217" ht="45.0" customHeight="true">
      <c r="A217" t="s" s="4">
        <v>1157</v>
      </c>
      <c r="B217" t="s" s="4">
        <v>7207</v>
      </c>
      <c r="C217" t="s" s="4">
        <v>6962</v>
      </c>
      <c r="D217" t="s" s="4">
        <v>6972</v>
      </c>
      <c r="E217" t="s" s="4">
        <v>6972</v>
      </c>
      <c r="F217" t="s" s="4">
        <v>5951</v>
      </c>
      <c r="G217" t="s" s="4">
        <v>6964</v>
      </c>
    </row>
    <row r="218" ht="45.0" customHeight="true">
      <c r="A218" t="s" s="4">
        <v>1160</v>
      </c>
      <c r="B218" t="s" s="4">
        <v>7208</v>
      </c>
      <c r="C218" t="s" s="4">
        <v>6962</v>
      </c>
      <c r="D218" t="s" s="4">
        <v>6972</v>
      </c>
      <c r="E218" t="s" s="4">
        <v>6972</v>
      </c>
      <c r="F218" t="s" s="4">
        <v>5951</v>
      </c>
      <c r="G218" t="s" s="4">
        <v>6964</v>
      </c>
    </row>
    <row r="219" ht="45.0" customHeight="true">
      <c r="A219" t="s" s="4">
        <v>1167</v>
      </c>
      <c r="B219" t="s" s="4">
        <v>7209</v>
      </c>
      <c r="C219" t="s" s="4">
        <v>6962</v>
      </c>
      <c r="D219" t="s" s="4">
        <v>7187</v>
      </c>
      <c r="E219" t="s" s="4">
        <v>7187</v>
      </c>
      <c r="F219" t="s" s="4">
        <v>5951</v>
      </c>
      <c r="G219" t="s" s="4">
        <v>6964</v>
      </c>
    </row>
    <row r="220" ht="45.0" customHeight="true">
      <c r="A220" t="s" s="4">
        <v>1171</v>
      </c>
      <c r="B220" t="s" s="4">
        <v>7210</v>
      </c>
      <c r="C220" t="s" s="4">
        <v>6962</v>
      </c>
      <c r="D220" t="s" s="4">
        <v>6963</v>
      </c>
      <c r="E220" t="s" s="4">
        <v>6963</v>
      </c>
      <c r="F220" t="s" s="4">
        <v>5951</v>
      </c>
      <c r="G220" t="s" s="4">
        <v>6964</v>
      </c>
    </row>
    <row r="221" ht="45.0" customHeight="true">
      <c r="A221" t="s" s="4">
        <v>1178</v>
      </c>
      <c r="B221" t="s" s="4">
        <v>7211</v>
      </c>
      <c r="C221" t="s" s="4">
        <v>6962</v>
      </c>
      <c r="D221" t="s" s="4">
        <v>7212</v>
      </c>
      <c r="E221" t="s" s="4">
        <v>7212</v>
      </c>
      <c r="F221" t="s" s="4">
        <v>5951</v>
      </c>
      <c r="G221" t="s" s="4">
        <v>6964</v>
      </c>
    </row>
    <row r="222" ht="45.0" customHeight="true">
      <c r="A222" t="s" s="4">
        <v>1185</v>
      </c>
      <c r="B222" t="s" s="4">
        <v>7213</v>
      </c>
      <c r="C222" t="s" s="4">
        <v>6962</v>
      </c>
      <c r="D222" t="s" s="4">
        <v>7214</v>
      </c>
      <c r="E222" t="s" s="4">
        <v>7214</v>
      </c>
      <c r="F222" t="s" s="4">
        <v>5951</v>
      </c>
      <c r="G222" t="s" s="4">
        <v>6964</v>
      </c>
    </row>
    <row r="223" ht="45.0" customHeight="true">
      <c r="A223" t="s" s="4">
        <v>1192</v>
      </c>
      <c r="B223" t="s" s="4">
        <v>7215</v>
      </c>
      <c r="C223" t="s" s="4">
        <v>6962</v>
      </c>
      <c r="D223" t="s" s="4">
        <v>7216</v>
      </c>
      <c r="E223" t="s" s="4">
        <v>7216</v>
      </c>
      <c r="F223" t="s" s="4">
        <v>5951</v>
      </c>
      <c r="G223" t="s" s="4">
        <v>6964</v>
      </c>
    </row>
    <row r="224" ht="45.0" customHeight="true">
      <c r="A224" t="s" s="4">
        <v>1196</v>
      </c>
      <c r="B224" t="s" s="4">
        <v>7217</v>
      </c>
      <c r="C224" t="s" s="4">
        <v>6962</v>
      </c>
      <c r="D224" t="s" s="4">
        <v>6999</v>
      </c>
      <c r="E224" t="s" s="4">
        <v>6999</v>
      </c>
      <c r="F224" t="s" s="4">
        <v>5951</v>
      </c>
      <c r="G224" t="s" s="4">
        <v>6964</v>
      </c>
    </row>
    <row r="225" ht="45.0" customHeight="true">
      <c r="A225" t="s" s="4">
        <v>1201</v>
      </c>
      <c r="B225" t="s" s="4">
        <v>7218</v>
      </c>
      <c r="C225" t="s" s="4">
        <v>6962</v>
      </c>
      <c r="D225" t="s" s="4">
        <v>7009</v>
      </c>
      <c r="E225" t="s" s="4">
        <v>7009</v>
      </c>
      <c r="F225" t="s" s="4">
        <v>5951</v>
      </c>
      <c r="G225" t="s" s="4">
        <v>6964</v>
      </c>
    </row>
    <row r="226" ht="45.0" customHeight="true">
      <c r="A226" t="s" s="4">
        <v>1206</v>
      </c>
      <c r="B226" t="s" s="4">
        <v>7219</v>
      </c>
      <c r="C226" t="s" s="4">
        <v>6962</v>
      </c>
      <c r="D226" t="s" s="4">
        <v>7065</v>
      </c>
      <c r="E226" t="s" s="4">
        <v>7065</v>
      </c>
      <c r="F226" t="s" s="4">
        <v>5951</v>
      </c>
      <c r="G226" t="s" s="4">
        <v>6964</v>
      </c>
    </row>
    <row r="227" ht="45.0" customHeight="true">
      <c r="A227" t="s" s="4">
        <v>1213</v>
      </c>
      <c r="B227" t="s" s="4">
        <v>7220</v>
      </c>
      <c r="C227" t="s" s="4">
        <v>6962</v>
      </c>
      <c r="D227" t="s" s="4">
        <v>7221</v>
      </c>
      <c r="E227" t="s" s="4">
        <v>7221</v>
      </c>
      <c r="F227" t="s" s="4">
        <v>5951</v>
      </c>
      <c r="G227" t="s" s="4">
        <v>6964</v>
      </c>
    </row>
    <row r="228" ht="45.0" customHeight="true">
      <c r="A228" t="s" s="4">
        <v>1216</v>
      </c>
      <c r="B228" t="s" s="4">
        <v>7222</v>
      </c>
      <c r="C228" t="s" s="4">
        <v>6962</v>
      </c>
      <c r="D228" t="s" s="4">
        <v>6966</v>
      </c>
      <c r="E228" t="s" s="4">
        <v>6966</v>
      </c>
      <c r="F228" t="s" s="4">
        <v>5951</v>
      </c>
      <c r="G228" t="s" s="4">
        <v>6964</v>
      </c>
    </row>
    <row r="229" ht="45.0" customHeight="true">
      <c r="A229" t="s" s="4">
        <v>1219</v>
      </c>
      <c r="B229" t="s" s="4">
        <v>7223</v>
      </c>
      <c r="C229" t="s" s="4">
        <v>6962</v>
      </c>
      <c r="D229" t="s" s="4">
        <v>6966</v>
      </c>
      <c r="E229" t="s" s="4">
        <v>6966</v>
      </c>
      <c r="F229" t="s" s="4">
        <v>5951</v>
      </c>
      <c r="G229" t="s" s="4">
        <v>6964</v>
      </c>
    </row>
    <row r="230" ht="45.0" customHeight="true">
      <c r="A230" t="s" s="4">
        <v>1222</v>
      </c>
      <c r="B230" t="s" s="4">
        <v>7224</v>
      </c>
      <c r="C230" t="s" s="4">
        <v>6962</v>
      </c>
      <c r="D230" t="s" s="4">
        <v>6966</v>
      </c>
      <c r="E230" t="s" s="4">
        <v>6966</v>
      </c>
      <c r="F230" t="s" s="4">
        <v>5951</v>
      </c>
      <c r="G230" t="s" s="4">
        <v>6964</v>
      </c>
    </row>
    <row r="231" ht="45.0" customHeight="true">
      <c r="A231" t="s" s="4">
        <v>1226</v>
      </c>
      <c r="B231" t="s" s="4">
        <v>7225</v>
      </c>
      <c r="C231" t="s" s="4">
        <v>6962</v>
      </c>
      <c r="D231" t="s" s="4">
        <v>6966</v>
      </c>
      <c r="E231" t="s" s="4">
        <v>6966</v>
      </c>
      <c r="F231" t="s" s="4">
        <v>5951</v>
      </c>
      <c r="G231" t="s" s="4">
        <v>6964</v>
      </c>
    </row>
    <row r="232" ht="45.0" customHeight="true">
      <c r="A232" t="s" s="4">
        <v>1229</v>
      </c>
      <c r="B232" t="s" s="4">
        <v>7226</v>
      </c>
      <c r="C232" t="s" s="4">
        <v>6962</v>
      </c>
      <c r="D232" t="s" s="4">
        <v>6966</v>
      </c>
      <c r="E232" t="s" s="4">
        <v>6966</v>
      </c>
      <c r="F232" t="s" s="4">
        <v>5951</v>
      </c>
      <c r="G232" t="s" s="4">
        <v>6964</v>
      </c>
    </row>
    <row r="233" ht="45.0" customHeight="true">
      <c r="A233" t="s" s="4">
        <v>1232</v>
      </c>
      <c r="B233" t="s" s="4">
        <v>7227</v>
      </c>
      <c r="C233" t="s" s="4">
        <v>6962</v>
      </c>
      <c r="D233" t="s" s="4">
        <v>6972</v>
      </c>
      <c r="E233" t="s" s="4">
        <v>6972</v>
      </c>
      <c r="F233" t="s" s="4">
        <v>5951</v>
      </c>
      <c r="G233" t="s" s="4">
        <v>6964</v>
      </c>
    </row>
    <row r="234" ht="45.0" customHeight="true">
      <c r="A234" t="s" s="4">
        <v>1235</v>
      </c>
      <c r="B234" t="s" s="4">
        <v>7228</v>
      </c>
      <c r="C234" t="s" s="4">
        <v>6962</v>
      </c>
      <c r="D234" t="s" s="4">
        <v>6972</v>
      </c>
      <c r="E234" t="s" s="4">
        <v>6972</v>
      </c>
      <c r="F234" t="s" s="4">
        <v>5951</v>
      </c>
      <c r="G234" t="s" s="4">
        <v>6964</v>
      </c>
    </row>
    <row r="235" ht="45.0" customHeight="true">
      <c r="A235" t="s" s="4">
        <v>1239</v>
      </c>
      <c r="B235" t="s" s="4">
        <v>7229</v>
      </c>
      <c r="C235" t="s" s="4">
        <v>6962</v>
      </c>
      <c r="D235" t="s" s="4">
        <v>6972</v>
      </c>
      <c r="E235" t="s" s="4">
        <v>6972</v>
      </c>
      <c r="F235" t="s" s="4">
        <v>5951</v>
      </c>
      <c r="G235" t="s" s="4">
        <v>6964</v>
      </c>
    </row>
    <row r="236" ht="45.0" customHeight="true">
      <c r="A236" t="s" s="4">
        <v>1241</v>
      </c>
      <c r="B236" t="s" s="4">
        <v>7230</v>
      </c>
      <c r="C236" t="s" s="4">
        <v>6962</v>
      </c>
      <c r="D236" t="s" s="4">
        <v>6972</v>
      </c>
      <c r="E236" t="s" s="4">
        <v>6972</v>
      </c>
      <c r="F236" t="s" s="4">
        <v>5951</v>
      </c>
      <c r="G236" t="s" s="4">
        <v>6964</v>
      </c>
    </row>
    <row r="237" ht="45.0" customHeight="true">
      <c r="A237" t="s" s="4">
        <v>1244</v>
      </c>
      <c r="B237" t="s" s="4">
        <v>7231</v>
      </c>
      <c r="C237" t="s" s="4">
        <v>6962</v>
      </c>
      <c r="D237" t="s" s="4">
        <v>6972</v>
      </c>
      <c r="E237" t="s" s="4">
        <v>6972</v>
      </c>
      <c r="F237" t="s" s="4">
        <v>5951</v>
      </c>
      <c r="G237" t="s" s="4">
        <v>6964</v>
      </c>
    </row>
    <row r="238" ht="45.0" customHeight="true">
      <c r="A238" t="s" s="4">
        <v>1249</v>
      </c>
      <c r="B238" t="s" s="4">
        <v>7232</v>
      </c>
      <c r="C238" t="s" s="4">
        <v>6962</v>
      </c>
      <c r="D238" t="s" s="4">
        <v>7233</v>
      </c>
      <c r="E238" t="s" s="4">
        <v>7233</v>
      </c>
      <c r="F238" t="s" s="4">
        <v>5951</v>
      </c>
      <c r="G238" t="s" s="4">
        <v>6964</v>
      </c>
    </row>
    <row r="239" ht="45.0" customHeight="true">
      <c r="A239" t="s" s="4">
        <v>1252</v>
      </c>
      <c r="B239" t="s" s="4">
        <v>7234</v>
      </c>
      <c r="C239" t="s" s="4">
        <v>6962</v>
      </c>
      <c r="D239" t="s" s="4">
        <v>7001</v>
      </c>
      <c r="E239" t="s" s="4">
        <v>7001</v>
      </c>
      <c r="F239" t="s" s="4">
        <v>5951</v>
      </c>
      <c r="G239" t="s" s="4">
        <v>6964</v>
      </c>
    </row>
    <row r="240" ht="45.0" customHeight="true">
      <c r="A240" t="s" s="4">
        <v>1259</v>
      </c>
      <c r="B240" t="s" s="4">
        <v>7235</v>
      </c>
      <c r="C240" t="s" s="4">
        <v>6962</v>
      </c>
      <c r="D240" t="s" s="4">
        <v>7236</v>
      </c>
      <c r="E240" t="s" s="4">
        <v>7236</v>
      </c>
      <c r="F240" t="s" s="4">
        <v>5951</v>
      </c>
      <c r="G240" t="s" s="4">
        <v>6964</v>
      </c>
    </row>
    <row r="241" ht="45.0" customHeight="true">
      <c r="A241" t="s" s="4">
        <v>1265</v>
      </c>
      <c r="B241" t="s" s="4">
        <v>7237</v>
      </c>
      <c r="C241" t="s" s="4">
        <v>6962</v>
      </c>
      <c r="D241" t="s" s="4">
        <v>7187</v>
      </c>
      <c r="E241" t="s" s="4">
        <v>7187</v>
      </c>
      <c r="F241" t="s" s="4">
        <v>5951</v>
      </c>
      <c r="G241" t="s" s="4">
        <v>6964</v>
      </c>
    </row>
    <row r="242" ht="45.0" customHeight="true">
      <c r="A242" t="s" s="4">
        <v>1271</v>
      </c>
      <c r="B242" t="s" s="4">
        <v>7238</v>
      </c>
      <c r="C242" t="s" s="4">
        <v>6962</v>
      </c>
      <c r="D242" t="s" s="4">
        <v>7239</v>
      </c>
      <c r="E242" t="s" s="4">
        <v>7239</v>
      </c>
      <c r="F242" t="s" s="4">
        <v>5951</v>
      </c>
      <c r="G242" t="s" s="4">
        <v>6964</v>
      </c>
    </row>
    <row r="243" ht="45.0" customHeight="true">
      <c r="A243" t="s" s="4">
        <v>1275</v>
      </c>
      <c r="B243" t="s" s="4">
        <v>7240</v>
      </c>
      <c r="C243" t="s" s="4">
        <v>6962</v>
      </c>
      <c r="D243" t="s" s="4">
        <v>6966</v>
      </c>
      <c r="E243" t="s" s="4">
        <v>6966</v>
      </c>
      <c r="F243" t="s" s="4">
        <v>5951</v>
      </c>
      <c r="G243" t="s" s="4">
        <v>6964</v>
      </c>
    </row>
    <row r="244" ht="45.0" customHeight="true">
      <c r="A244" t="s" s="4">
        <v>1278</v>
      </c>
      <c r="B244" t="s" s="4">
        <v>7241</v>
      </c>
      <c r="C244" t="s" s="4">
        <v>6962</v>
      </c>
      <c r="D244" t="s" s="4">
        <v>6966</v>
      </c>
      <c r="E244" t="s" s="4">
        <v>6966</v>
      </c>
      <c r="F244" t="s" s="4">
        <v>5951</v>
      </c>
      <c r="G244" t="s" s="4">
        <v>6964</v>
      </c>
    </row>
    <row r="245" ht="45.0" customHeight="true">
      <c r="A245" t="s" s="4">
        <v>1281</v>
      </c>
      <c r="B245" t="s" s="4">
        <v>7242</v>
      </c>
      <c r="C245" t="s" s="4">
        <v>6962</v>
      </c>
      <c r="D245" t="s" s="4">
        <v>6966</v>
      </c>
      <c r="E245" t="s" s="4">
        <v>6966</v>
      </c>
      <c r="F245" t="s" s="4">
        <v>5951</v>
      </c>
      <c r="G245" t="s" s="4">
        <v>6964</v>
      </c>
    </row>
    <row r="246" ht="45.0" customHeight="true">
      <c r="A246" t="s" s="4">
        <v>1286</v>
      </c>
      <c r="B246" t="s" s="4">
        <v>7243</v>
      </c>
      <c r="C246" t="s" s="4">
        <v>6962</v>
      </c>
      <c r="D246" t="s" s="4">
        <v>6966</v>
      </c>
      <c r="E246" t="s" s="4">
        <v>6966</v>
      </c>
      <c r="F246" t="s" s="4">
        <v>5951</v>
      </c>
      <c r="G246" t="s" s="4">
        <v>6964</v>
      </c>
    </row>
    <row r="247" ht="45.0" customHeight="true">
      <c r="A247" t="s" s="4">
        <v>1290</v>
      </c>
      <c r="B247" t="s" s="4">
        <v>7244</v>
      </c>
      <c r="C247" t="s" s="4">
        <v>6962</v>
      </c>
      <c r="D247" t="s" s="4">
        <v>6966</v>
      </c>
      <c r="E247" t="s" s="4">
        <v>6966</v>
      </c>
      <c r="F247" t="s" s="4">
        <v>5951</v>
      </c>
      <c r="G247" t="s" s="4">
        <v>6964</v>
      </c>
    </row>
    <row r="248" ht="45.0" customHeight="true">
      <c r="A248" t="s" s="4">
        <v>1294</v>
      </c>
      <c r="B248" t="s" s="4">
        <v>7245</v>
      </c>
      <c r="C248" t="s" s="4">
        <v>6962</v>
      </c>
      <c r="D248" t="s" s="4">
        <v>6972</v>
      </c>
      <c r="E248" t="s" s="4">
        <v>6972</v>
      </c>
      <c r="F248" t="s" s="4">
        <v>5951</v>
      </c>
      <c r="G248" t="s" s="4">
        <v>6964</v>
      </c>
    </row>
    <row r="249" ht="45.0" customHeight="true">
      <c r="A249" t="s" s="4">
        <v>1297</v>
      </c>
      <c r="B249" t="s" s="4">
        <v>7246</v>
      </c>
      <c r="C249" t="s" s="4">
        <v>6962</v>
      </c>
      <c r="D249" t="s" s="4">
        <v>6972</v>
      </c>
      <c r="E249" t="s" s="4">
        <v>6972</v>
      </c>
      <c r="F249" t="s" s="4">
        <v>5951</v>
      </c>
      <c r="G249" t="s" s="4">
        <v>6964</v>
      </c>
    </row>
    <row r="250" ht="45.0" customHeight="true">
      <c r="A250" t="s" s="4">
        <v>1302</v>
      </c>
      <c r="B250" t="s" s="4">
        <v>7247</v>
      </c>
      <c r="C250" t="s" s="4">
        <v>6962</v>
      </c>
      <c r="D250" t="s" s="4">
        <v>6972</v>
      </c>
      <c r="E250" t="s" s="4">
        <v>6972</v>
      </c>
      <c r="F250" t="s" s="4">
        <v>5951</v>
      </c>
      <c r="G250" t="s" s="4">
        <v>6964</v>
      </c>
    </row>
    <row r="251" ht="45.0" customHeight="true">
      <c r="A251" t="s" s="4">
        <v>1305</v>
      </c>
      <c r="B251" t="s" s="4">
        <v>7248</v>
      </c>
      <c r="C251" t="s" s="4">
        <v>6962</v>
      </c>
      <c r="D251" t="s" s="4">
        <v>6972</v>
      </c>
      <c r="E251" t="s" s="4">
        <v>6972</v>
      </c>
      <c r="F251" t="s" s="4">
        <v>5951</v>
      </c>
      <c r="G251" t="s" s="4">
        <v>6964</v>
      </c>
    </row>
    <row r="252" ht="45.0" customHeight="true">
      <c r="A252" t="s" s="4">
        <v>1309</v>
      </c>
      <c r="B252" t="s" s="4">
        <v>7249</v>
      </c>
      <c r="C252" t="s" s="4">
        <v>6962</v>
      </c>
      <c r="D252" t="s" s="4">
        <v>6972</v>
      </c>
      <c r="E252" t="s" s="4">
        <v>6972</v>
      </c>
      <c r="F252" t="s" s="4">
        <v>5951</v>
      </c>
      <c r="G252" t="s" s="4">
        <v>6964</v>
      </c>
    </row>
    <row r="253" ht="45.0" customHeight="true">
      <c r="A253" t="s" s="4">
        <v>1314</v>
      </c>
      <c r="B253" t="s" s="4">
        <v>7250</v>
      </c>
      <c r="C253" t="s" s="4">
        <v>6962</v>
      </c>
      <c r="D253" t="s" s="4">
        <v>6997</v>
      </c>
      <c r="E253" t="s" s="4">
        <v>6997</v>
      </c>
      <c r="F253" t="s" s="4">
        <v>5951</v>
      </c>
      <c r="G253" t="s" s="4">
        <v>6964</v>
      </c>
    </row>
    <row r="254" ht="45.0" customHeight="true">
      <c r="A254" t="s" s="4">
        <v>1317</v>
      </c>
      <c r="B254" t="s" s="4">
        <v>7251</v>
      </c>
      <c r="C254" t="s" s="4">
        <v>6962</v>
      </c>
      <c r="D254" t="s" s="4">
        <v>7001</v>
      </c>
      <c r="E254" t="s" s="4">
        <v>7001</v>
      </c>
      <c r="F254" t="s" s="4">
        <v>5951</v>
      </c>
      <c r="G254" t="s" s="4">
        <v>6964</v>
      </c>
    </row>
    <row r="255" ht="45.0" customHeight="true">
      <c r="A255" t="s" s="4">
        <v>1323</v>
      </c>
      <c r="B255" t="s" s="4">
        <v>7252</v>
      </c>
      <c r="C255" t="s" s="4">
        <v>6962</v>
      </c>
      <c r="D255" t="s" s="4">
        <v>7187</v>
      </c>
      <c r="E255" t="s" s="4">
        <v>7187</v>
      </c>
      <c r="F255" t="s" s="4">
        <v>5951</v>
      </c>
      <c r="G255" t="s" s="4">
        <v>6964</v>
      </c>
    </row>
    <row r="256" ht="45.0" customHeight="true">
      <c r="A256" t="s" s="4">
        <v>1329</v>
      </c>
      <c r="B256" t="s" s="4">
        <v>7253</v>
      </c>
      <c r="C256" t="s" s="4">
        <v>6962</v>
      </c>
      <c r="D256" t="s" s="4">
        <v>1328</v>
      </c>
      <c r="E256" t="s" s="4">
        <v>1328</v>
      </c>
      <c r="F256" t="s" s="4">
        <v>5951</v>
      </c>
      <c r="G256" t="s" s="4">
        <v>6964</v>
      </c>
    </row>
    <row r="257" ht="45.0" customHeight="true">
      <c r="A257" t="s" s="4">
        <v>1333</v>
      </c>
      <c r="B257" t="s" s="4">
        <v>7254</v>
      </c>
      <c r="C257" t="s" s="4">
        <v>6962</v>
      </c>
      <c r="D257" t="s" s="4">
        <v>7103</v>
      </c>
      <c r="E257" t="s" s="4">
        <v>7103</v>
      </c>
      <c r="F257" t="s" s="4">
        <v>5951</v>
      </c>
      <c r="G257" t="s" s="4">
        <v>6964</v>
      </c>
    </row>
    <row r="258" ht="45.0" customHeight="true">
      <c r="A258" t="s" s="4">
        <v>1335</v>
      </c>
      <c r="B258" t="s" s="4">
        <v>7255</v>
      </c>
      <c r="C258" t="s" s="4">
        <v>6962</v>
      </c>
      <c r="D258" t="s" s="4">
        <v>7009</v>
      </c>
      <c r="E258" t="s" s="4">
        <v>7009</v>
      </c>
      <c r="F258" t="s" s="4">
        <v>5951</v>
      </c>
      <c r="G258" t="s" s="4">
        <v>6964</v>
      </c>
    </row>
    <row r="259" ht="45.0" customHeight="true">
      <c r="A259" t="s" s="4">
        <v>1337</v>
      </c>
      <c r="B259" t="s" s="4">
        <v>7256</v>
      </c>
      <c r="C259" t="s" s="4">
        <v>6962</v>
      </c>
      <c r="D259" t="s" s="4">
        <v>7107</v>
      </c>
      <c r="E259" t="s" s="4">
        <v>7107</v>
      </c>
      <c r="F259" t="s" s="4">
        <v>5951</v>
      </c>
      <c r="G259" t="s" s="4">
        <v>6964</v>
      </c>
    </row>
    <row r="260" ht="45.0" customHeight="true">
      <c r="A260" t="s" s="4">
        <v>1339</v>
      </c>
      <c r="B260" t="s" s="4">
        <v>7257</v>
      </c>
      <c r="C260" t="s" s="4">
        <v>6962</v>
      </c>
      <c r="D260" t="s" s="4">
        <v>7009</v>
      </c>
      <c r="E260" t="s" s="4">
        <v>7009</v>
      </c>
      <c r="F260" t="s" s="4">
        <v>5951</v>
      </c>
      <c r="G260" t="s" s="4">
        <v>6964</v>
      </c>
    </row>
    <row r="261" ht="45.0" customHeight="true">
      <c r="A261" t="s" s="4">
        <v>1341</v>
      </c>
      <c r="B261" t="s" s="4">
        <v>7258</v>
      </c>
      <c r="C261" t="s" s="4">
        <v>6962</v>
      </c>
      <c r="D261" t="s" s="4">
        <v>7037</v>
      </c>
      <c r="E261" t="s" s="4">
        <v>7037</v>
      </c>
      <c r="F261" t="s" s="4">
        <v>5951</v>
      </c>
      <c r="G261" t="s" s="4">
        <v>6964</v>
      </c>
    </row>
    <row r="262" ht="45.0" customHeight="true">
      <c r="A262" t="s" s="4">
        <v>1343</v>
      </c>
      <c r="B262" t="s" s="4">
        <v>7259</v>
      </c>
      <c r="C262" t="s" s="4">
        <v>6962</v>
      </c>
      <c r="D262" t="s" s="4">
        <v>7009</v>
      </c>
      <c r="E262" t="s" s="4">
        <v>7009</v>
      </c>
      <c r="F262" t="s" s="4">
        <v>5951</v>
      </c>
      <c r="G262" t="s" s="4">
        <v>6964</v>
      </c>
    </row>
    <row r="263" ht="45.0" customHeight="true">
      <c r="A263" t="s" s="4">
        <v>1345</v>
      </c>
      <c r="B263" t="s" s="4">
        <v>7260</v>
      </c>
      <c r="C263" t="s" s="4">
        <v>6962</v>
      </c>
      <c r="D263" t="s" s="4">
        <v>6988</v>
      </c>
      <c r="E263" t="s" s="4">
        <v>6988</v>
      </c>
      <c r="F263" t="s" s="4">
        <v>5951</v>
      </c>
      <c r="G263" t="s" s="4">
        <v>6964</v>
      </c>
    </row>
    <row r="264" ht="45.0" customHeight="true">
      <c r="A264" t="s" s="4">
        <v>1347</v>
      </c>
      <c r="B264" t="s" s="4">
        <v>7261</v>
      </c>
      <c r="C264" t="s" s="4">
        <v>6962</v>
      </c>
      <c r="D264" t="s" s="4">
        <v>6988</v>
      </c>
      <c r="E264" t="s" s="4">
        <v>6988</v>
      </c>
      <c r="F264" t="s" s="4">
        <v>5951</v>
      </c>
      <c r="G264" t="s" s="4">
        <v>6964</v>
      </c>
    </row>
    <row r="265" ht="45.0" customHeight="true">
      <c r="A265" t="s" s="4">
        <v>1349</v>
      </c>
      <c r="B265" t="s" s="4">
        <v>7262</v>
      </c>
      <c r="C265" t="s" s="4">
        <v>6962</v>
      </c>
      <c r="D265" t="s" s="4">
        <v>6988</v>
      </c>
      <c r="E265" t="s" s="4">
        <v>6988</v>
      </c>
      <c r="F265" t="s" s="4">
        <v>5951</v>
      </c>
      <c r="G265" t="s" s="4">
        <v>6964</v>
      </c>
    </row>
    <row r="266" ht="45.0" customHeight="true">
      <c r="A266" t="s" s="4">
        <v>1351</v>
      </c>
      <c r="B266" t="s" s="4">
        <v>7263</v>
      </c>
      <c r="C266" t="s" s="4">
        <v>6962</v>
      </c>
      <c r="D266" t="s" s="4">
        <v>6988</v>
      </c>
      <c r="E266" t="s" s="4">
        <v>6988</v>
      </c>
      <c r="F266" t="s" s="4">
        <v>5951</v>
      </c>
      <c r="G266" t="s" s="4">
        <v>6964</v>
      </c>
    </row>
    <row r="267" ht="45.0" customHeight="true">
      <c r="A267" t="s" s="4">
        <v>1353</v>
      </c>
      <c r="B267" t="s" s="4">
        <v>7264</v>
      </c>
      <c r="C267" t="s" s="4">
        <v>6962</v>
      </c>
      <c r="D267" t="s" s="4">
        <v>6988</v>
      </c>
      <c r="E267" t="s" s="4">
        <v>6988</v>
      </c>
      <c r="F267" t="s" s="4">
        <v>5951</v>
      </c>
      <c r="G267" t="s" s="4">
        <v>6964</v>
      </c>
    </row>
    <row r="268" ht="45.0" customHeight="true">
      <c r="A268" t="s" s="4">
        <v>1355</v>
      </c>
      <c r="B268" t="s" s="4">
        <v>7265</v>
      </c>
      <c r="C268" t="s" s="4">
        <v>6962</v>
      </c>
      <c r="D268" t="s" s="4">
        <v>6972</v>
      </c>
      <c r="E268" t="s" s="4">
        <v>6972</v>
      </c>
      <c r="F268" t="s" s="4">
        <v>5951</v>
      </c>
      <c r="G268" t="s" s="4">
        <v>6964</v>
      </c>
    </row>
    <row r="269" ht="45.0" customHeight="true">
      <c r="A269" t="s" s="4">
        <v>1357</v>
      </c>
      <c r="B269" t="s" s="4">
        <v>7266</v>
      </c>
      <c r="C269" t="s" s="4">
        <v>6962</v>
      </c>
      <c r="D269" t="s" s="4">
        <v>6972</v>
      </c>
      <c r="E269" t="s" s="4">
        <v>6972</v>
      </c>
      <c r="F269" t="s" s="4">
        <v>5951</v>
      </c>
      <c r="G269" t="s" s="4">
        <v>6964</v>
      </c>
    </row>
    <row r="270" ht="45.0" customHeight="true">
      <c r="A270" t="s" s="4">
        <v>1359</v>
      </c>
      <c r="B270" t="s" s="4">
        <v>7267</v>
      </c>
      <c r="C270" t="s" s="4">
        <v>6962</v>
      </c>
      <c r="D270" t="s" s="4">
        <v>6972</v>
      </c>
      <c r="E270" t="s" s="4">
        <v>6972</v>
      </c>
      <c r="F270" t="s" s="4">
        <v>5951</v>
      </c>
      <c r="G270" t="s" s="4">
        <v>6964</v>
      </c>
    </row>
    <row r="271" ht="45.0" customHeight="true">
      <c r="A271" t="s" s="4">
        <v>1361</v>
      </c>
      <c r="B271" t="s" s="4">
        <v>7268</v>
      </c>
      <c r="C271" t="s" s="4">
        <v>6962</v>
      </c>
      <c r="D271" t="s" s="4">
        <v>6972</v>
      </c>
      <c r="E271" t="s" s="4">
        <v>6972</v>
      </c>
      <c r="F271" t="s" s="4">
        <v>5951</v>
      </c>
      <c r="G271" t="s" s="4">
        <v>6964</v>
      </c>
    </row>
    <row r="272" ht="45.0" customHeight="true">
      <c r="A272" t="s" s="4">
        <v>1363</v>
      </c>
      <c r="B272" t="s" s="4">
        <v>7269</v>
      </c>
      <c r="C272" t="s" s="4">
        <v>6962</v>
      </c>
      <c r="D272" t="s" s="4">
        <v>6972</v>
      </c>
      <c r="E272" t="s" s="4">
        <v>6972</v>
      </c>
      <c r="F272" t="s" s="4">
        <v>5951</v>
      </c>
      <c r="G272" t="s" s="4">
        <v>6964</v>
      </c>
    </row>
    <row r="273" ht="45.0" customHeight="true">
      <c r="A273" t="s" s="4">
        <v>1367</v>
      </c>
      <c r="B273" t="s" s="4">
        <v>7270</v>
      </c>
      <c r="C273" t="s" s="4">
        <v>6962</v>
      </c>
      <c r="D273" t="s" s="4">
        <v>7037</v>
      </c>
      <c r="E273" t="s" s="4">
        <v>7037</v>
      </c>
      <c r="F273" t="s" s="4">
        <v>5951</v>
      </c>
      <c r="G273" t="s" s="4">
        <v>6964</v>
      </c>
    </row>
    <row r="274" ht="45.0" customHeight="true">
      <c r="A274" t="s" s="4">
        <v>1369</v>
      </c>
      <c r="B274" t="s" s="4">
        <v>7271</v>
      </c>
      <c r="C274" t="s" s="4">
        <v>6962</v>
      </c>
      <c r="D274" t="s" s="4">
        <v>7107</v>
      </c>
      <c r="E274" t="s" s="4">
        <v>7107</v>
      </c>
      <c r="F274" t="s" s="4">
        <v>5951</v>
      </c>
      <c r="G274" t="s" s="4">
        <v>6964</v>
      </c>
    </row>
    <row r="275" ht="45.0" customHeight="true">
      <c r="A275" t="s" s="4">
        <v>1371</v>
      </c>
      <c r="B275" t="s" s="4">
        <v>7272</v>
      </c>
      <c r="C275" t="s" s="4">
        <v>6962</v>
      </c>
      <c r="D275" t="s" s="4">
        <v>7009</v>
      </c>
      <c r="E275" t="s" s="4">
        <v>7009</v>
      </c>
      <c r="F275" t="s" s="4">
        <v>5951</v>
      </c>
      <c r="G275" t="s" s="4">
        <v>6964</v>
      </c>
    </row>
    <row r="276" ht="45.0" customHeight="true">
      <c r="A276" t="s" s="4">
        <v>1373</v>
      </c>
      <c r="B276" t="s" s="4">
        <v>7273</v>
      </c>
      <c r="C276" t="s" s="4">
        <v>6962</v>
      </c>
      <c r="D276" t="s" s="4">
        <v>7037</v>
      </c>
      <c r="E276" t="s" s="4">
        <v>7037</v>
      </c>
      <c r="F276" t="s" s="4">
        <v>5951</v>
      </c>
      <c r="G276" t="s" s="4">
        <v>6964</v>
      </c>
    </row>
    <row r="277" ht="45.0" customHeight="true">
      <c r="A277" t="s" s="4">
        <v>1375</v>
      </c>
      <c r="B277" t="s" s="4">
        <v>7274</v>
      </c>
      <c r="C277" t="s" s="4">
        <v>6962</v>
      </c>
      <c r="D277" t="s" s="4">
        <v>7009</v>
      </c>
      <c r="E277" t="s" s="4">
        <v>7009</v>
      </c>
      <c r="F277" t="s" s="4">
        <v>5951</v>
      </c>
      <c r="G277" t="s" s="4">
        <v>6964</v>
      </c>
    </row>
    <row r="278" ht="45.0" customHeight="true">
      <c r="A278" t="s" s="4">
        <v>1377</v>
      </c>
      <c r="B278" t="s" s="4">
        <v>7275</v>
      </c>
      <c r="C278" t="s" s="4">
        <v>6962</v>
      </c>
      <c r="D278" t="s" s="4">
        <v>6988</v>
      </c>
      <c r="E278" t="s" s="4">
        <v>6988</v>
      </c>
      <c r="F278" t="s" s="4">
        <v>5951</v>
      </c>
      <c r="G278" t="s" s="4">
        <v>6964</v>
      </c>
    </row>
    <row r="279" ht="45.0" customHeight="true">
      <c r="A279" t="s" s="4">
        <v>1379</v>
      </c>
      <c r="B279" t="s" s="4">
        <v>7276</v>
      </c>
      <c r="C279" t="s" s="4">
        <v>6962</v>
      </c>
      <c r="D279" t="s" s="4">
        <v>6988</v>
      </c>
      <c r="E279" t="s" s="4">
        <v>6988</v>
      </c>
      <c r="F279" t="s" s="4">
        <v>5951</v>
      </c>
      <c r="G279" t="s" s="4">
        <v>6964</v>
      </c>
    </row>
    <row r="280" ht="45.0" customHeight="true">
      <c r="A280" t="s" s="4">
        <v>1381</v>
      </c>
      <c r="B280" t="s" s="4">
        <v>7277</v>
      </c>
      <c r="C280" t="s" s="4">
        <v>6962</v>
      </c>
      <c r="D280" t="s" s="4">
        <v>6988</v>
      </c>
      <c r="E280" t="s" s="4">
        <v>6988</v>
      </c>
      <c r="F280" t="s" s="4">
        <v>5951</v>
      </c>
      <c r="G280" t="s" s="4">
        <v>6964</v>
      </c>
    </row>
    <row r="281" ht="45.0" customHeight="true">
      <c r="A281" t="s" s="4">
        <v>1383</v>
      </c>
      <c r="B281" t="s" s="4">
        <v>7278</v>
      </c>
      <c r="C281" t="s" s="4">
        <v>6962</v>
      </c>
      <c r="D281" t="s" s="4">
        <v>6988</v>
      </c>
      <c r="E281" t="s" s="4">
        <v>6988</v>
      </c>
      <c r="F281" t="s" s="4">
        <v>5951</v>
      </c>
      <c r="G281" t="s" s="4">
        <v>6964</v>
      </c>
    </row>
    <row r="282" ht="45.0" customHeight="true">
      <c r="A282" t="s" s="4">
        <v>1385</v>
      </c>
      <c r="B282" t="s" s="4">
        <v>7279</v>
      </c>
      <c r="C282" t="s" s="4">
        <v>6962</v>
      </c>
      <c r="D282" t="s" s="4">
        <v>7049</v>
      </c>
      <c r="E282" t="s" s="4">
        <v>7049</v>
      </c>
      <c r="F282" t="s" s="4">
        <v>5951</v>
      </c>
      <c r="G282" t="s" s="4">
        <v>6964</v>
      </c>
    </row>
    <row r="283" ht="45.0" customHeight="true">
      <c r="A283" t="s" s="4">
        <v>1387</v>
      </c>
      <c r="B283" t="s" s="4">
        <v>7280</v>
      </c>
      <c r="C283" t="s" s="4">
        <v>6962</v>
      </c>
      <c r="D283" t="s" s="4">
        <v>6972</v>
      </c>
      <c r="E283" t="s" s="4">
        <v>6972</v>
      </c>
      <c r="F283" t="s" s="4">
        <v>5951</v>
      </c>
      <c r="G283" t="s" s="4">
        <v>6964</v>
      </c>
    </row>
    <row r="284" ht="45.0" customHeight="true">
      <c r="A284" t="s" s="4">
        <v>1389</v>
      </c>
      <c r="B284" t="s" s="4">
        <v>7281</v>
      </c>
      <c r="C284" t="s" s="4">
        <v>6962</v>
      </c>
      <c r="D284" t="s" s="4">
        <v>6972</v>
      </c>
      <c r="E284" t="s" s="4">
        <v>6972</v>
      </c>
      <c r="F284" t="s" s="4">
        <v>5951</v>
      </c>
      <c r="G284" t="s" s="4">
        <v>6964</v>
      </c>
    </row>
    <row r="285" ht="45.0" customHeight="true">
      <c r="A285" t="s" s="4">
        <v>1391</v>
      </c>
      <c r="B285" t="s" s="4">
        <v>7282</v>
      </c>
      <c r="C285" t="s" s="4">
        <v>6962</v>
      </c>
      <c r="D285" t="s" s="4">
        <v>6972</v>
      </c>
      <c r="E285" t="s" s="4">
        <v>6972</v>
      </c>
      <c r="F285" t="s" s="4">
        <v>5951</v>
      </c>
      <c r="G285" t="s" s="4">
        <v>6964</v>
      </c>
    </row>
    <row r="286" ht="45.0" customHeight="true">
      <c r="A286" t="s" s="4">
        <v>1393</v>
      </c>
      <c r="B286" t="s" s="4">
        <v>7283</v>
      </c>
      <c r="C286" t="s" s="4">
        <v>6962</v>
      </c>
      <c r="D286" t="s" s="4">
        <v>6972</v>
      </c>
      <c r="E286" t="s" s="4">
        <v>6972</v>
      </c>
      <c r="F286" t="s" s="4">
        <v>5951</v>
      </c>
      <c r="G286" t="s" s="4">
        <v>6964</v>
      </c>
    </row>
    <row r="287" ht="45.0" customHeight="true">
      <c r="A287" t="s" s="4">
        <v>1395</v>
      </c>
      <c r="B287" t="s" s="4">
        <v>7284</v>
      </c>
      <c r="C287" t="s" s="4">
        <v>6962</v>
      </c>
      <c r="D287" t="s" s="4">
        <v>6972</v>
      </c>
      <c r="E287" t="s" s="4">
        <v>6972</v>
      </c>
      <c r="F287" t="s" s="4">
        <v>5951</v>
      </c>
      <c r="G287" t="s" s="4">
        <v>6964</v>
      </c>
    </row>
    <row r="288" ht="45.0" customHeight="true">
      <c r="A288" t="s" s="4">
        <v>1397</v>
      </c>
      <c r="B288" t="s" s="4">
        <v>7285</v>
      </c>
      <c r="C288" t="s" s="4">
        <v>6962</v>
      </c>
      <c r="D288" t="s" s="4">
        <v>7009</v>
      </c>
      <c r="E288" t="s" s="4">
        <v>7009</v>
      </c>
      <c r="F288" t="s" s="4">
        <v>5951</v>
      </c>
      <c r="G288" t="s" s="4">
        <v>6964</v>
      </c>
    </row>
    <row r="289" ht="45.0" customHeight="true">
      <c r="A289" t="s" s="4">
        <v>1399</v>
      </c>
      <c r="B289" t="s" s="4">
        <v>7286</v>
      </c>
      <c r="C289" t="s" s="4">
        <v>6962</v>
      </c>
      <c r="D289" t="s" s="4">
        <v>7037</v>
      </c>
      <c r="E289" t="s" s="4">
        <v>7037</v>
      </c>
      <c r="F289" t="s" s="4">
        <v>5951</v>
      </c>
      <c r="G289" t="s" s="4">
        <v>6964</v>
      </c>
    </row>
    <row r="290" ht="45.0" customHeight="true">
      <c r="A290" t="s" s="4">
        <v>1401</v>
      </c>
      <c r="B290" t="s" s="4">
        <v>7287</v>
      </c>
      <c r="C290" t="s" s="4">
        <v>6962</v>
      </c>
      <c r="D290" t="s" s="4">
        <v>7037</v>
      </c>
      <c r="E290" t="s" s="4">
        <v>7037</v>
      </c>
      <c r="F290" t="s" s="4">
        <v>5951</v>
      </c>
      <c r="G290" t="s" s="4">
        <v>6964</v>
      </c>
    </row>
    <row r="291" ht="45.0" customHeight="true">
      <c r="A291" t="s" s="4">
        <v>1403</v>
      </c>
      <c r="B291" t="s" s="4">
        <v>7288</v>
      </c>
      <c r="C291" t="s" s="4">
        <v>6962</v>
      </c>
      <c r="D291" t="s" s="4">
        <v>7009</v>
      </c>
      <c r="E291" t="s" s="4">
        <v>7009</v>
      </c>
      <c r="F291" t="s" s="4">
        <v>5951</v>
      </c>
      <c r="G291" t="s" s="4">
        <v>6964</v>
      </c>
    </row>
    <row r="292" ht="45.0" customHeight="true">
      <c r="A292" t="s" s="4">
        <v>1405</v>
      </c>
      <c r="B292" t="s" s="4">
        <v>7289</v>
      </c>
      <c r="C292" t="s" s="4">
        <v>6962</v>
      </c>
      <c r="D292" t="s" s="4">
        <v>7107</v>
      </c>
      <c r="E292" t="s" s="4">
        <v>7107</v>
      </c>
      <c r="F292" t="s" s="4">
        <v>5951</v>
      </c>
      <c r="G292" t="s" s="4">
        <v>6964</v>
      </c>
    </row>
    <row r="293" ht="45.0" customHeight="true">
      <c r="A293" t="s" s="4">
        <v>1407</v>
      </c>
      <c r="B293" t="s" s="4">
        <v>7290</v>
      </c>
      <c r="C293" t="s" s="4">
        <v>6962</v>
      </c>
      <c r="D293" t="s" s="4">
        <v>6966</v>
      </c>
      <c r="E293" t="s" s="4">
        <v>6966</v>
      </c>
      <c r="F293" t="s" s="4">
        <v>5951</v>
      </c>
      <c r="G293" t="s" s="4">
        <v>6964</v>
      </c>
    </row>
    <row r="294" ht="45.0" customHeight="true">
      <c r="A294" t="s" s="4">
        <v>1409</v>
      </c>
      <c r="B294" t="s" s="4">
        <v>7291</v>
      </c>
      <c r="C294" t="s" s="4">
        <v>6962</v>
      </c>
      <c r="D294" t="s" s="4">
        <v>6966</v>
      </c>
      <c r="E294" t="s" s="4">
        <v>6966</v>
      </c>
      <c r="F294" t="s" s="4">
        <v>5951</v>
      </c>
      <c r="G294" t="s" s="4">
        <v>6964</v>
      </c>
    </row>
    <row r="295" ht="45.0" customHeight="true">
      <c r="A295" t="s" s="4">
        <v>1411</v>
      </c>
      <c r="B295" t="s" s="4">
        <v>7292</v>
      </c>
      <c r="C295" t="s" s="4">
        <v>6962</v>
      </c>
      <c r="D295" t="s" s="4">
        <v>6966</v>
      </c>
      <c r="E295" t="s" s="4">
        <v>6966</v>
      </c>
      <c r="F295" t="s" s="4">
        <v>5951</v>
      </c>
      <c r="G295" t="s" s="4">
        <v>6964</v>
      </c>
    </row>
    <row r="296" ht="45.0" customHeight="true">
      <c r="A296" t="s" s="4">
        <v>1413</v>
      </c>
      <c r="B296" t="s" s="4">
        <v>7293</v>
      </c>
      <c r="C296" t="s" s="4">
        <v>6962</v>
      </c>
      <c r="D296" t="s" s="4">
        <v>6966</v>
      </c>
      <c r="E296" t="s" s="4">
        <v>6966</v>
      </c>
      <c r="F296" t="s" s="4">
        <v>5951</v>
      </c>
      <c r="G296" t="s" s="4">
        <v>6964</v>
      </c>
    </row>
    <row r="297" ht="45.0" customHeight="true">
      <c r="A297" t="s" s="4">
        <v>1415</v>
      </c>
      <c r="B297" t="s" s="4">
        <v>7294</v>
      </c>
      <c r="C297" t="s" s="4">
        <v>6962</v>
      </c>
      <c r="D297" t="s" s="4">
        <v>6966</v>
      </c>
      <c r="E297" t="s" s="4">
        <v>6966</v>
      </c>
      <c r="F297" t="s" s="4">
        <v>5951</v>
      </c>
      <c r="G297" t="s" s="4">
        <v>6964</v>
      </c>
    </row>
    <row r="298" ht="45.0" customHeight="true">
      <c r="A298" t="s" s="4">
        <v>1417</v>
      </c>
      <c r="B298" t="s" s="4">
        <v>7295</v>
      </c>
      <c r="C298" t="s" s="4">
        <v>6962</v>
      </c>
      <c r="D298" t="s" s="4">
        <v>7053</v>
      </c>
      <c r="E298" t="s" s="4">
        <v>7053</v>
      </c>
      <c r="F298" t="s" s="4">
        <v>5951</v>
      </c>
      <c r="G298" t="s" s="4">
        <v>6964</v>
      </c>
    </row>
    <row r="299" ht="45.0" customHeight="true">
      <c r="A299" t="s" s="4">
        <v>1420</v>
      </c>
      <c r="B299" t="s" s="4">
        <v>7296</v>
      </c>
      <c r="C299" t="s" s="4">
        <v>6962</v>
      </c>
      <c r="D299" t="s" s="4">
        <v>7049</v>
      </c>
      <c r="E299" t="s" s="4">
        <v>7049</v>
      </c>
      <c r="F299" t="s" s="4">
        <v>5951</v>
      </c>
      <c r="G299" t="s" s="4">
        <v>6964</v>
      </c>
    </row>
    <row r="300" ht="45.0" customHeight="true">
      <c r="A300" t="s" s="4">
        <v>1422</v>
      </c>
      <c r="B300" t="s" s="4">
        <v>7297</v>
      </c>
      <c r="C300" t="s" s="4">
        <v>6962</v>
      </c>
      <c r="D300" t="s" s="4">
        <v>7049</v>
      </c>
      <c r="E300" t="s" s="4">
        <v>7049</v>
      </c>
      <c r="F300" t="s" s="4">
        <v>5951</v>
      </c>
      <c r="G300" t="s" s="4">
        <v>6964</v>
      </c>
    </row>
    <row r="301" ht="45.0" customHeight="true">
      <c r="A301" t="s" s="4">
        <v>1424</v>
      </c>
      <c r="B301" t="s" s="4">
        <v>7298</v>
      </c>
      <c r="C301" t="s" s="4">
        <v>6962</v>
      </c>
      <c r="D301" t="s" s="4">
        <v>7053</v>
      </c>
      <c r="E301" t="s" s="4">
        <v>7053</v>
      </c>
      <c r="F301" t="s" s="4">
        <v>5951</v>
      </c>
      <c r="G301" t="s" s="4">
        <v>6964</v>
      </c>
    </row>
    <row r="302" ht="45.0" customHeight="true">
      <c r="A302" t="s" s="4">
        <v>1426</v>
      </c>
      <c r="B302" t="s" s="4">
        <v>7299</v>
      </c>
      <c r="C302" t="s" s="4">
        <v>6962</v>
      </c>
      <c r="D302" t="s" s="4">
        <v>7053</v>
      </c>
      <c r="E302" t="s" s="4">
        <v>7053</v>
      </c>
      <c r="F302" t="s" s="4">
        <v>5951</v>
      </c>
      <c r="G302" t="s" s="4">
        <v>6964</v>
      </c>
    </row>
    <row r="303" ht="45.0" customHeight="true">
      <c r="A303" t="s" s="4">
        <v>1429</v>
      </c>
      <c r="B303" t="s" s="4">
        <v>7300</v>
      </c>
      <c r="C303" t="s" s="4">
        <v>6962</v>
      </c>
      <c r="D303" t="s" s="4">
        <v>6972</v>
      </c>
      <c r="E303" t="s" s="4">
        <v>6972</v>
      </c>
      <c r="F303" t="s" s="4">
        <v>5951</v>
      </c>
      <c r="G303" t="s" s="4">
        <v>6964</v>
      </c>
    </row>
    <row r="304" ht="45.0" customHeight="true">
      <c r="A304" t="s" s="4">
        <v>1431</v>
      </c>
      <c r="B304" t="s" s="4">
        <v>7301</v>
      </c>
      <c r="C304" t="s" s="4">
        <v>6962</v>
      </c>
      <c r="D304" t="s" s="4">
        <v>6972</v>
      </c>
      <c r="E304" t="s" s="4">
        <v>6972</v>
      </c>
      <c r="F304" t="s" s="4">
        <v>5951</v>
      </c>
      <c r="G304" t="s" s="4">
        <v>6964</v>
      </c>
    </row>
    <row r="305" ht="45.0" customHeight="true">
      <c r="A305" t="s" s="4">
        <v>1433</v>
      </c>
      <c r="B305" t="s" s="4">
        <v>7302</v>
      </c>
      <c r="C305" t="s" s="4">
        <v>6962</v>
      </c>
      <c r="D305" t="s" s="4">
        <v>6972</v>
      </c>
      <c r="E305" t="s" s="4">
        <v>6972</v>
      </c>
      <c r="F305" t="s" s="4">
        <v>5951</v>
      </c>
      <c r="G305" t="s" s="4">
        <v>6964</v>
      </c>
    </row>
    <row r="306" ht="45.0" customHeight="true">
      <c r="A306" t="s" s="4">
        <v>1435</v>
      </c>
      <c r="B306" t="s" s="4">
        <v>7303</v>
      </c>
      <c r="C306" t="s" s="4">
        <v>6962</v>
      </c>
      <c r="D306" t="s" s="4">
        <v>6972</v>
      </c>
      <c r="E306" t="s" s="4">
        <v>6972</v>
      </c>
      <c r="F306" t="s" s="4">
        <v>5951</v>
      </c>
      <c r="G306" t="s" s="4">
        <v>6964</v>
      </c>
    </row>
    <row r="307" ht="45.0" customHeight="true">
      <c r="A307" t="s" s="4">
        <v>1437</v>
      </c>
      <c r="B307" t="s" s="4">
        <v>7304</v>
      </c>
      <c r="C307" t="s" s="4">
        <v>6962</v>
      </c>
      <c r="D307" t="s" s="4">
        <v>6972</v>
      </c>
      <c r="E307" t="s" s="4">
        <v>6972</v>
      </c>
      <c r="F307" t="s" s="4">
        <v>5951</v>
      </c>
      <c r="G307" t="s" s="4">
        <v>6964</v>
      </c>
    </row>
    <row r="308" ht="45.0" customHeight="true">
      <c r="A308" t="s" s="4">
        <v>1439</v>
      </c>
      <c r="B308" t="s" s="4">
        <v>7305</v>
      </c>
      <c r="C308" t="s" s="4">
        <v>6962</v>
      </c>
      <c r="D308" t="s" s="4">
        <v>7037</v>
      </c>
      <c r="E308" t="s" s="4">
        <v>7037</v>
      </c>
      <c r="F308" t="s" s="4">
        <v>5951</v>
      </c>
      <c r="G308" t="s" s="4">
        <v>6964</v>
      </c>
    </row>
    <row r="309" ht="45.0" customHeight="true">
      <c r="A309" t="s" s="4">
        <v>1441</v>
      </c>
      <c r="B309" t="s" s="4">
        <v>7306</v>
      </c>
      <c r="C309" t="s" s="4">
        <v>6962</v>
      </c>
      <c r="D309" t="s" s="4">
        <v>7107</v>
      </c>
      <c r="E309" t="s" s="4">
        <v>7107</v>
      </c>
      <c r="F309" t="s" s="4">
        <v>5951</v>
      </c>
      <c r="G309" t="s" s="4">
        <v>6964</v>
      </c>
    </row>
    <row r="310" ht="45.0" customHeight="true">
      <c r="A310" t="s" s="4">
        <v>1443</v>
      </c>
      <c r="B310" t="s" s="4">
        <v>7307</v>
      </c>
      <c r="C310" t="s" s="4">
        <v>6962</v>
      </c>
      <c r="D310" t="s" s="4">
        <v>7011</v>
      </c>
      <c r="E310" t="s" s="4">
        <v>7011</v>
      </c>
      <c r="F310" t="s" s="4">
        <v>5951</v>
      </c>
      <c r="G310" t="s" s="4">
        <v>6964</v>
      </c>
    </row>
    <row r="311" ht="45.0" customHeight="true">
      <c r="A311" t="s" s="4">
        <v>1445</v>
      </c>
      <c r="B311" t="s" s="4">
        <v>7308</v>
      </c>
      <c r="C311" t="s" s="4">
        <v>6962</v>
      </c>
      <c r="D311" t="s" s="4">
        <v>7043</v>
      </c>
      <c r="E311" t="s" s="4">
        <v>7043</v>
      </c>
      <c r="F311" t="s" s="4">
        <v>5951</v>
      </c>
      <c r="G311" t="s" s="4">
        <v>6964</v>
      </c>
    </row>
    <row r="312" ht="45.0" customHeight="true">
      <c r="A312" t="s" s="4">
        <v>1447</v>
      </c>
      <c r="B312" t="s" s="4">
        <v>7309</v>
      </c>
      <c r="C312" t="s" s="4">
        <v>6962</v>
      </c>
      <c r="D312" t="s" s="4">
        <v>7053</v>
      </c>
      <c r="E312" t="s" s="4">
        <v>7053</v>
      </c>
      <c r="F312" t="s" s="4">
        <v>5951</v>
      </c>
      <c r="G312" t="s" s="4">
        <v>6964</v>
      </c>
    </row>
    <row r="313" ht="45.0" customHeight="true">
      <c r="A313" t="s" s="4">
        <v>1449</v>
      </c>
      <c r="B313" t="s" s="4">
        <v>7310</v>
      </c>
      <c r="C313" t="s" s="4">
        <v>6962</v>
      </c>
      <c r="D313" t="s" s="4">
        <v>7053</v>
      </c>
      <c r="E313" t="s" s="4">
        <v>7053</v>
      </c>
      <c r="F313" t="s" s="4">
        <v>5951</v>
      </c>
      <c r="G313" t="s" s="4">
        <v>6964</v>
      </c>
    </row>
    <row r="314" ht="45.0" customHeight="true">
      <c r="A314" t="s" s="4">
        <v>1451</v>
      </c>
      <c r="B314" t="s" s="4">
        <v>7311</v>
      </c>
      <c r="C314" t="s" s="4">
        <v>6962</v>
      </c>
      <c r="D314" t="s" s="4">
        <v>7053</v>
      </c>
      <c r="E314" t="s" s="4">
        <v>7053</v>
      </c>
      <c r="F314" t="s" s="4">
        <v>5951</v>
      </c>
      <c r="G314" t="s" s="4">
        <v>6964</v>
      </c>
    </row>
    <row r="315" ht="45.0" customHeight="true">
      <c r="A315" t="s" s="4">
        <v>1453</v>
      </c>
      <c r="B315" t="s" s="4">
        <v>7312</v>
      </c>
      <c r="C315" t="s" s="4">
        <v>6962</v>
      </c>
      <c r="D315" t="s" s="4">
        <v>7053</v>
      </c>
      <c r="E315" t="s" s="4">
        <v>7053</v>
      </c>
      <c r="F315" t="s" s="4">
        <v>5951</v>
      </c>
      <c r="G315" t="s" s="4">
        <v>6964</v>
      </c>
    </row>
    <row r="316" ht="45.0" customHeight="true">
      <c r="A316" t="s" s="4">
        <v>1455</v>
      </c>
      <c r="B316" t="s" s="4">
        <v>7313</v>
      </c>
      <c r="C316" t="s" s="4">
        <v>6962</v>
      </c>
      <c r="D316" t="s" s="4">
        <v>7053</v>
      </c>
      <c r="E316" t="s" s="4">
        <v>7053</v>
      </c>
      <c r="F316" t="s" s="4">
        <v>5951</v>
      </c>
      <c r="G316" t="s" s="4">
        <v>6964</v>
      </c>
    </row>
    <row r="317" ht="45.0" customHeight="true">
      <c r="A317" t="s" s="4">
        <v>1457</v>
      </c>
      <c r="B317" t="s" s="4">
        <v>7314</v>
      </c>
      <c r="C317" t="s" s="4">
        <v>6962</v>
      </c>
      <c r="D317" t="s" s="4">
        <v>6972</v>
      </c>
      <c r="E317" t="s" s="4">
        <v>6972</v>
      </c>
      <c r="F317" t="s" s="4">
        <v>5951</v>
      </c>
      <c r="G317" t="s" s="4">
        <v>6964</v>
      </c>
    </row>
    <row r="318" ht="45.0" customHeight="true">
      <c r="A318" t="s" s="4">
        <v>1459</v>
      </c>
      <c r="B318" t="s" s="4">
        <v>7315</v>
      </c>
      <c r="C318" t="s" s="4">
        <v>6962</v>
      </c>
      <c r="D318" t="s" s="4">
        <v>6972</v>
      </c>
      <c r="E318" t="s" s="4">
        <v>6972</v>
      </c>
      <c r="F318" t="s" s="4">
        <v>5951</v>
      </c>
      <c r="G318" t="s" s="4">
        <v>6964</v>
      </c>
    </row>
    <row r="319" ht="45.0" customHeight="true">
      <c r="A319" t="s" s="4">
        <v>1461</v>
      </c>
      <c r="B319" t="s" s="4">
        <v>7316</v>
      </c>
      <c r="C319" t="s" s="4">
        <v>6962</v>
      </c>
      <c r="D319" t="s" s="4">
        <v>6972</v>
      </c>
      <c r="E319" t="s" s="4">
        <v>6972</v>
      </c>
      <c r="F319" t="s" s="4">
        <v>5951</v>
      </c>
      <c r="G319" t="s" s="4">
        <v>6964</v>
      </c>
    </row>
    <row r="320" ht="45.0" customHeight="true">
      <c r="A320" t="s" s="4">
        <v>1463</v>
      </c>
      <c r="B320" t="s" s="4">
        <v>7317</v>
      </c>
      <c r="C320" t="s" s="4">
        <v>6962</v>
      </c>
      <c r="D320" t="s" s="4">
        <v>6972</v>
      </c>
      <c r="E320" t="s" s="4">
        <v>6972</v>
      </c>
      <c r="F320" t="s" s="4">
        <v>5951</v>
      </c>
      <c r="G320" t="s" s="4">
        <v>6964</v>
      </c>
    </row>
    <row r="321" ht="45.0" customHeight="true">
      <c r="A321" t="s" s="4">
        <v>1465</v>
      </c>
      <c r="B321" t="s" s="4">
        <v>7318</v>
      </c>
      <c r="C321" t="s" s="4">
        <v>6962</v>
      </c>
      <c r="D321" t="s" s="4">
        <v>7164</v>
      </c>
      <c r="E321" t="s" s="4">
        <v>7164</v>
      </c>
      <c r="F321" t="s" s="4">
        <v>5951</v>
      </c>
      <c r="G321" t="s" s="4">
        <v>6964</v>
      </c>
    </row>
    <row r="322" ht="45.0" customHeight="true">
      <c r="A322" t="s" s="4">
        <v>1467</v>
      </c>
      <c r="B322" t="s" s="4">
        <v>7319</v>
      </c>
      <c r="C322" t="s" s="4">
        <v>6962</v>
      </c>
      <c r="D322" t="s" s="4">
        <v>7011</v>
      </c>
      <c r="E322" t="s" s="4">
        <v>7011</v>
      </c>
      <c r="F322" t="s" s="4">
        <v>5951</v>
      </c>
      <c r="G322" t="s" s="4">
        <v>6964</v>
      </c>
    </row>
    <row r="323" ht="45.0" customHeight="true">
      <c r="A323" t="s" s="4">
        <v>1469</v>
      </c>
      <c r="B323" t="s" s="4">
        <v>7320</v>
      </c>
      <c r="C323" t="s" s="4">
        <v>6962</v>
      </c>
      <c r="D323" t="s" s="4">
        <v>7197</v>
      </c>
      <c r="E323" t="s" s="4">
        <v>7197</v>
      </c>
      <c r="F323" t="s" s="4">
        <v>5951</v>
      </c>
      <c r="G323" t="s" s="4">
        <v>6964</v>
      </c>
    </row>
    <row r="324" ht="45.0" customHeight="true">
      <c r="A324" t="s" s="4">
        <v>1471</v>
      </c>
      <c r="B324" t="s" s="4">
        <v>7321</v>
      </c>
      <c r="C324" t="s" s="4">
        <v>6962</v>
      </c>
      <c r="D324" t="s" s="4">
        <v>7009</v>
      </c>
      <c r="E324" t="s" s="4">
        <v>7009</v>
      </c>
      <c r="F324" t="s" s="4">
        <v>5951</v>
      </c>
      <c r="G324" t="s" s="4">
        <v>6964</v>
      </c>
    </row>
    <row r="325" ht="45.0" customHeight="true">
      <c r="A325" t="s" s="4">
        <v>1473</v>
      </c>
      <c r="B325" t="s" s="4">
        <v>7322</v>
      </c>
      <c r="C325" t="s" s="4">
        <v>6962</v>
      </c>
      <c r="D325" t="s" s="4">
        <v>7009</v>
      </c>
      <c r="E325" t="s" s="4">
        <v>7009</v>
      </c>
      <c r="F325" t="s" s="4">
        <v>5951</v>
      </c>
      <c r="G325" t="s" s="4">
        <v>6964</v>
      </c>
    </row>
    <row r="326" ht="45.0" customHeight="true">
      <c r="A326" t="s" s="4">
        <v>1475</v>
      </c>
      <c r="B326" t="s" s="4">
        <v>7323</v>
      </c>
      <c r="C326" t="s" s="4">
        <v>6962</v>
      </c>
      <c r="D326" t="s" s="4">
        <v>7065</v>
      </c>
      <c r="E326" t="s" s="4">
        <v>7065</v>
      </c>
      <c r="F326" t="s" s="4">
        <v>5951</v>
      </c>
      <c r="G326" t="s" s="4">
        <v>6964</v>
      </c>
    </row>
    <row r="327" ht="45.0" customHeight="true">
      <c r="A327" t="s" s="4">
        <v>1477</v>
      </c>
      <c r="B327" t="s" s="4">
        <v>7324</v>
      </c>
      <c r="C327" t="s" s="4">
        <v>6962</v>
      </c>
      <c r="D327" t="s" s="4">
        <v>7043</v>
      </c>
      <c r="E327" t="s" s="4">
        <v>7043</v>
      </c>
      <c r="F327" t="s" s="4">
        <v>5951</v>
      </c>
      <c r="G327" t="s" s="4">
        <v>6964</v>
      </c>
    </row>
    <row r="328" ht="45.0" customHeight="true">
      <c r="A328" t="s" s="4">
        <v>1479</v>
      </c>
      <c r="B328" t="s" s="4">
        <v>7325</v>
      </c>
      <c r="C328" t="s" s="4">
        <v>6962</v>
      </c>
      <c r="D328" t="s" s="4">
        <v>7043</v>
      </c>
      <c r="E328" t="s" s="4">
        <v>7043</v>
      </c>
      <c r="F328" t="s" s="4">
        <v>5951</v>
      </c>
      <c r="G328" t="s" s="4">
        <v>6964</v>
      </c>
    </row>
    <row r="329" ht="45.0" customHeight="true">
      <c r="A329" t="s" s="4">
        <v>1481</v>
      </c>
      <c r="B329" t="s" s="4">
        <v>7326</v>
      </c>
      <c r="C329" t="s" s="4">
        <v>6962</v>
      </c>
      <c r="D329" t="s" s="4">
        <v>7043</v>
      </c>
      <c r="E329" t="s" s="4">
        <v>7043</v>
      </c>
      <c r="F329" t="s" s="4">
        <v>5951</v>
      </c>
      <c r="G329" t="s" s="4">
        <v>6964</v>
      </c>
    </row>
    <row r="330" ht="45.0" customHeight="true">
      <c r="A330" t="s" s="4">
        <v>1483</v>
      </c>
      <c r="B330" t="s" s="4">
        <v>7327</v>
      </c>
      <c r="C330" t="s" s="4">
        <v>6962</v>
      </c>
      <c r="D330" t="s" s="4">
        <v>6966</v>
      </c>
      <c r="E330" t="s" s="4">
        <v>6966</v>
      </c>
      <c r="F330" t="s" s="4">
        <v>5951</v>
      </c>
      <c r="G330" t="s" s="4">
        <v>6964</v>
      </c>
    </row>
    <row r="331" ht="45.0" customHeight="true">
      <c r="A331" t="s" s="4">
        <v>1485</v>
      </c>
      <c r="B331" t="s" s="4">
        <v>7328</v>
      </c>
      <c r="C331" t="s" s="4">
        <v>6962</v>
      </c>
      <c r="D331" t="s" s="4">
        <v>6966</v>
      </c>
      <c r="E331" t="s" s="4">
        <v>6966</v>
      </c>
      <c r="F331" t="s" s="4">
        <v>5951</v>
      </c>
      <c r="G331" t="s" s="4">
        <v>6964</v>
      </c>
    </row>
    <row r="332" ht="45.0" customHeight="true">
      <c r="A332" t="s" s="4">
        <v>1487</v>
      </c>
      <c r="B332" t="s" s="4">
        <v>7329</v>
      </c>
      <c r="C332" t="s" s="4">
        <v>6962</v>
      </c>
      <c r="D332" t="s" s="4">
        <v>7053</v>
      </c>
      <c r="E332" t="s" s="4">
        <v>7053</v>
      </c>
      <c r="F332" t="s" s="4">
        <v>5951</v>
      </c>
      <c r="G332" t="s" s="4">
        <v>6964</v>
      </c>
    </row>
    <row r="333" ht="45.0" customHeight="true">
      <c r="A333" t="s" s="4">
        <v>1489</v>
      </c>
      <c r="B333" t="s" s="4">
        <v>7330</v>
      </c>
      <c r="C333" t="s" s="4">
        <v>6962</v>
      </c>
      <c r="D333" t="s" s="4">
        <v>7053</v>
      </c>
      <c r="E333" t="s" s="4">
        <v>7053</v>
      </c>
      <c r="F333" t="s" s="4">
        <v>5951</v>
      </c>
      <c r="G333" t="s" s="4">
        <v>6964</v>
      </c>
    </row>
    <row r="334" ht="45.0" customHeight="true">
      <c r="A334" t="s" s="4">
        <v>1491</v>
      </c>
      <c r="B334" t="s" s="4">
        <v>7331</v>
      </c>
      <c r="C334" t="s" s="4">
        <v>6962</v>
      </c>
      <c r="D334" t="s" s="4">
        <v>7053</v>
      </c>
      <c r="E334" t="s" s="4">
        <v>7053</v>
      </c>
      <c r="F334" t="s" s="4">
        <v>5951</v>
      </c>
      <c r="G334" t="s" s="4">
        <v>6964</v>
      </c>
    </row>
    <row r="335" ht="45.0" customHeight="true">
      <c r="A335" t="s" s="4">
        <v>1493</v>
      </c>
      <c r="B335" t="s" s="4">
        <v>7332</v>
      </c>
      <c r="C335" t="s" s="4">
        <v>6962</v>
      </c>
      <c r="D335" t="s" s="4">
        <v>7053</v>
      </c>
      <c r="E335" t="s" s="4">
        <v>7053</v>
      </c>
      <c r="F335" t="s" s="4">
        <v>5951</v>
      </c>
      <c r="G335" t="s" s="4">
        <v>6964</v>
      </c>
    </row>
    <row r="336" ht="45.0" customHeight="true">
      <c r="A336" t="s" s="4">
        <v>1495</v>
      </c>
      <c r="B336" t="s" s="4">
        <v>7333</v>
      </c>
      <c r="C336" t="s" s="4">
        <v>6962</v>
      </c>
      <c r="D336" t="s" s="4">
        <v>7053</v>
      </c>
      <c r="E336" t="s" s="4">
        <v>7053</v>
      </c>
      <c r="F336" t="s" s="4">
        <v>5951</v>
      </c>
      <c r="G336" t="s" s="4">
        <v>6964</v>
      </c>
    </row>
    <row r="337" ht="45.0" customHeight="true">
      <c r="A337" t="s" s="4">
        <v>1497</v>
      </c>
      <c r="B337" t="s" s="4">
        <v>7334</v>
      </c>
      <c r="C337" t="s" s="4">
        <v>6962</v>
      </c>
      <c r="D337" t="s" s="4">
        <v>7001</v>
      </c>
      <c r="E337" t="s" s="4">
        <v>7001</v>
      </c>
      <c r="F337" t="s" s="4">
        <v>5951</v>
      </c>
      <c r="G337" t="s" s="4">
        <v>6964</v>
      </c>
    </row>
    <row r="338" ht="45.0" customHeight="true">
      <c r="A338" t="s" s="4">
        <v>1499</v>
      </c>
      <c r="B338" t="s" s="4">
        <v>7335</v>
      </c>
      <c r="C338" t="s" s="4">
        <v>6962</v>
      </c>
      <c r="D338" t="s" s="4">
        <v>7167</v>
      </c>
      <c r="E338" t="s" s="4">
        <v>7167</v>
      </c>
      <c r="F338" t="s" s="4">
        <v>5951</v>
      </c>
      <c r="G338" t="s" s="4">
        <v>6964</v>
      </c>
    </row>
    <row r="339" ht="45.0" customHeight="true">
      <c r="A339" t="s" s="4">
        <v>1501</v>
      </c>
      <c r="B339" t="s" s="4">
        <v>7336</v>
      </c>
      <c r="C339" t="s" s="4">
        <v>6962</v>
      </c>
      <c r="D339" t="s" s="4">
        <v>7001</v>
      </c>
      <c r="E339" t="s" s="4">
        <v>7001</v>
      </c>
      <c r="F339" t="s" s="4">
        <v>5951</v>
      </c>
      <c r="G339" t="s" s="4">
        <v>6964</v>
      </c>
    </row>
    <row r="340" ht="45.0" customHeight="true">
      <c r="A340" t="s" s="4">
        <v>1503</v>
      </c>
      <c r="B340" t="s" s="4">
        <v>7337</v>
      </c>
      <c r="C340" t="s" s="4">
        <v>6962</v>
      </c>
      <c r="D340" t="s" s="4">
        <v>7187</v>
      </c>
      <c r="E340" t="s" s="4">
        <v>7187</v>
      </c>
      <c r="F340" t="s" s="4">
        <v>5951</v>
      </c>
      <c r="G340" t="s" s="4">
        <v>6964</v>
      </c>
    </row>
    <row r="341" ht="45.0" customHeight="true">
      <c r="A341" t="s" s="4">
        <v>1505</v>
      </c>
      <c r="B341" t="s" s="4">
        <v>7338</v>
      </c>
      <c r="C341" t="s" s="4">
        <v>6962</v>
      </c>
      <c r="D341" t="s" s="4">
        <v>7001</v>
      </c>
      <c r="E341" t="s" s="4">
        <v>7001</v>
      </c>
      <c r="F341" t="s" s="4">
        <v>5951</v>
      </c>
      <c r="G341" t="s" s="4">
        <v>6964</v>
      </c>
    </row>
    <row r="342" ht="45.0" customHeight="true">
      <c r="A342" t="s" s="4">
        <v>1507</v>
      </c>
      <c r="B342" t="s" s="4">
        <v>7339</v>
      </c>
      <c r="C342" t="s" s="4">
        <v>6962</v>
      </c>
      <c r="D342" t="s" s="4">
        <v>7221</v>
      </c>
      <c r="E342" t="s" s="4">
        <v>7221</v>
      </c>
      <c r="F342" t="s" s="4">
        <v>5951</v>
      </c>
      <c r="G342" t="s" s="4">
        <v>6964</v>
      </c>
    </row>
    <row r="343" ht="45.0" customHeight="true">
      <c r="A343" t="s" s="4">
        <v>1509</v>
      </c>
      <c r="B343" t="s" s="4">
        <v>7340</v>
      </c>
      <c r="C343" t="s" s="4">
        <v>6962</v>
      </c>
      <c r="D343" t="s" s="4">
        <v>6966</v>
      </c>
      <c r="E343" t="s" s="4">
        <v>6966</v>
      </c>
      <c r="F343" t="s" s="4">
        <v>5951</v>
      </c>
      <c r="G343" t="s" s="4">
        <v>6964</v>
      </c>
    </row>
    <row r="344" ht="45.0" customHeight="true">
      <c r="A344" t="s" s="4">
        <v>1511</v>
      </c>
      <c r="B344" t="s" s="4">
        <v>7341</v>
      </c>
      <c r="C344" t="s" s="4">
        <v>6962</v>
      </c>
      <c r="D344" t="s" s="4">
        <v>6966</v>
      </c>
      <c r="E344" t="s" s="4">
        <v>6966</v>
      </c>
      <c r="F344" t="s" s="4">
        <v>5951</v>
      </c>
      <c r="G344" t="s" s="4">
        <v>6964</v>
      </c>
    </row>
    <row r="345" ht="45.0" customHeight="true">
      <c r="A345" t="s" s="4">
        <v>1513</v>
      </c>
      <c r="B345" t="s" s="4">
        <v>7342</v>
      </c>
      <c r="C345" t="s" s="4">
        <v>6962</v>
      </c>
      <c r="D345" t="s" s="4">
        <v>6966</v>
      </c>
      <c r="E345" t="s" s="4">
        <v>6966</v>
      </c>
      <c r="F345" t="s" s="4">
        <v>5951</v>
      </c>
      <c r="G345" t="s" s="4">
        <v>6964</v>
      </c>
    </row>
    <row r="346" ht="45.0" customHeight="true">
      <c r="A346" t="s" s="4">
        <v>1515</v>
      </c>
      <c r="B346" t="s" s="4">
        <v>7343</v>
      </c>
      <c r="C346" t="s" s="4">
        <v>6962</v>
      </c>
      <c r="D346" t="s" s="4">
        <v>6966</v>
      </c>
      <c r="E346" t="s" s="4">
        <v>6966</v>
      </c>
      <c r="F346" t="s" s="4">
        <v>5951</v>
      </c>
      <c r="G346" t="s" s="4">
        <v>6964</v>
      </c>
    </row>
    <row r="347" ht="45.0" customHeight="true">
      <c r="A347" t="s" s="4">
        <v>1517</v>
      </c>
      <c r="B347" t="s" s="4">
        <v>7344</v>
      </c>
      <c r="C347" t="s" s="4">
        <v>6962</v>
      </c>
      <c r="D347" t="s" s="4">
        <v>6966</v>
      </c>
      <c r="E347" t="s" s="4">
        <v>6966</v>
      </c>
      <c r="F347" t="s" s="4">
        <v>5951</v>
      </c>
      <c r="G347" t="s" s="4">
        <v>6964</v>
      </c>
    </row>
    <row r="348" ht="45.0" customHeight="true">
      <c r="A348" t="s" s="4">
        <v>1519</v>
      </c>
      <c r="B348" t="s" s="4">
        <v>7345</v>
      </c>
      <c r="C348" t="s" s="4">
        <v>6962</v>
      </c>
      <c r="D348" t="s" s="4">
        <v>7053</v>
      </c>
      <c r="E348" t="s" s="4">
        <v>7053</v>
      </c>
      <c r="F348" t="s" s="4">
        <v>5951</v>
      </c>
      <c r="G348" t="s" s="4">
        <v>6964</v>
      </c>
    </row>
    <row r="349" ht="45.0" customHeight="true">
      <c r="A349" t="s" s="4">
        <v>1521</v>
      </c>
      <c r="B349" t="s" s="4">
        <v>7346</v>
      </c>
      <c r="C349" t="s" s="4">
        <v>6962</v>
      </c>
      <c r="D349" t="s" s="4">
        <v>7053</v>
      </c>
      <c r="E349" t="s" s="4">
        <v>7053</v>
      </c>
      <c r="F349" t="s" s="4">
        <v>5951</v>
      </c>
      <c r="G349" t="s" s="4">
        <v>6964</v>
      </c>
    </row>
    <row r="350" ht="45.0" customHeight="true">
      <c r="A350" t="s" s="4">
        <v>1523</v>
      </c>
      <c r="B350" t="s" s="4">
        <v>7347</v>
      </c>
      <c r="C350" t="s" s="4">
        <v>6962</v>
      </c>
      <c r="D350" t="s" s="4">
        <v>7053</v>
      </c>
      <c r="E350" t="s" s="4">
        <v>7053</v>
      </c>
      <c r="F350" t="s" s="4">
        <v>5951</v>
      </c>
      <c r="G350" t="s" s="4">
        <v>6964</v>
      </c>
    </row>
    <row r="351" ht="45.0" customHeight="true">
      <c r="A351" t="s" s="4">
        <v>1525</v>
      </c>
      <c r="B351" t="s" s="4">
        <v>7348</v>
      </c>
      <c r="C351" t="s" s="4">
        <v>6962</v>
      </c>
      <c r="D351" t="s" s="4">
        <v>7119</v>
      </c>
      <c r="E351" t="s" s="4">
        <v>7119</v>
      </c>
      <c r="F351" t="s" s="4">
        <v>5951</v>
      </c>
      <c r="G351" t="s" s="4">
        <v>6964</v>
      </c>
    </row>
    <row r="352" ht="45.0" customHeight="true">
      <c r="A352" t="s" s="4">
        <v>1527</v>
      </c>
      <c r="B352" t="s" s="4">
        <v>7349</v>
      </c>
      <c r="C352" t="s" s="4">
        <v>6962</v>
      </c>
      <c r="D352" t="s" s="4">
        <v>7119</v>
      </c>
      <c r="E352" t="s" s="4">
        <v>7119</v>
      </c>
      <c r="F352" t="s" s="4">
        <v>5951</v>
      </c>
      <c r="G352" t="s" s="4">
        <v>6964</v>
      </c>
    </row>
    <row r="353" ht="45.0" customHeight="true">
      <c r="A353" t="s" s="4">
        <v>1529</v>
      </c>
      <c r="B353" t="s" s="4">
        <v>7350</v>
      </c>
      <c r="C353" t="s" s="4">
        <v>6962</v>
      </c>
      <c r="D353" t="s" s="4">
        <v>7190</v>
      </c>
      <c r="E353" t="s" s="4">
        <v>7190</v>
      </c>
      <c r="F353" t="s" s="4">
        <v>5951</v>
      </c>
      <c r="G353" t="s" s="4">
        <v>6964</v>
      </c>
    </row>
    <row r="354" ht="45.0" customHeight="true">
      <c r="A354" t="s" s="4">
        <v>1531</v>
      </c>
      <c r="B354" t="s" s="4">
        <v>7351</v>
      </c>
      <c r="C354" t="s" s="4">
        <v>6962</v>
      </c>
      <c r="D354" t="s" s="4">
        <v>7187</v>
      </c>
      <c r="E354" t="s" s="4">
        <v>7187</v>
      </c>
      <c r="F354" t="s" s="4">
        <v>5951</v>
      </c>
      <c r="G354" t="s" s="4">
        <v>6964</v>
      </c>
    </row>
    <row r="355" ht="45.0" customHeight="true">
      <c r="A355" t="s" s="4">
        <v>1533</v>
      </c>
      <c r="B355" t="s" s="4">
        <v>7352</v>
      </c>
      <c r="C355" t="s" s="4">
        <v>6962</v>
      </c>
      <c r="D355" t="s" s="4">
        <v>7187</v>
      </c>
      <c r="E355" t="s" s="4">
        <v>7187</v>
      </c>
      <c r="F355" t="s" s="4">
        <v>5951</v>
      </c>
      <c r="G355" t="s" s="4">
        <v>6964</v>
      </c>
    </row>
    <row r="356" ht="45.0" customHeight="true">
      <c r="A356" t="s" s="4">
        <v>1535</v>
      </c>
      <c r="B356" t="s" s="4">
        <v>7353</v>
      </c>
      <c r="C356" t="s" s="4">
        <v>6962</v>
      </c>
      <c r="D356" t="s" s="4">
        <v>7187</v>
      </c>
      <c r="E356" t="s" s="4">
        <v>7187</v>
      </c>
      <c r="F356" t="s" s="4">
        <v>5951</v>
      </c>
      <c r="G356" t="s" s="4">
        <v>6964</v>
      </c>
    </row>
    <row r="357" ht="45.0" customHeight="true">
      <c r="A357" t="s" s="4">
        <v>1537</v>
      </c>
      <c r="B357" t="s" s="4">
        <v>7354</v>
      </c>
      <c r="C357" t="s" s="4">
        <v>6962</v>
      </c>
      <c r="D357" t="s" s="4">
        <v>6963</v>
      </c>
      <c r="E357" t="s" s="4">
        <v>6963</v>
      </c>
      <c r="F357" t="s" s="4">
        <v>5951</v>
      </c>
      <c r="G357" t="s" s="4">
        <v>6964</v>
      </c>
    </row>
    <row r="358" ht="45.0" customHeight="true">
      <c r="A358" t="s" s="4">
        <v>1539</v>
      </c>
      <c r="B358" t="s" s="4">
        <v>7355</v>
      </c>
      <c r="C358" t="s" s="4">
        <v>6962</v>
      </c>
      <c r="D358" t="s" s="4">
        <v>6966</v>
      </c>
      <c r="E358" t="s" s="4">
        <v>6966</v>
      </c>
      <c r="F358" t="s" s="4">
        <v>5951</v>
      </c>
      <c r="G358" t="s" s="4">
        <v>6964</v>
      </c>
    </row>
    <row r="359" ht="45.0" customHeight="true">
      <c r="A359" t="s" s="4">
        <v>1541</v>
      </c>
      <c r="B359" t="s" s="4">
        <v>7356</v>
      </c>
      <c r="C359" t="s" s="4">
        <v>6962</v>
      </c>
      <c r="D359" t="s" s="4">
        <v>6966</v>
      </c>
      <c r="E359" t="s" s="4">
        <v>6966</v>
      </c>
      <c r="F359" t="s" s="4">
        <v>5951</v>
      </c>
      <c r="G359" t="s" s="4">
        <v>6964</v>
      </c>
    </row>
    <row r="360" ht="45.0" customHeight="true">
      <c r="A360" t="s" s="4">
        <v>1543</v>
      </c>
      <c r="B360" t="s" s="4">
        <v>7357</v>
      </c>
      <c r="C360" t="s" s="4">
        <v>6962</v>
      </c>
      <c r="D360" t="s" s="4">
        <v>6966</v>
      </c>
      <c r="E360" t="s" s="4">
        <v>6966</v>
      </c>
      <c r="F360" t="s" s="4">
        <v>5951</v>
      </c>
      <c r="G360" t="s" s="4">
        <v>6964</v>
      </c>
    </row>
    <row r="361" ht="45.0" customHeight="true">
      <c r="A361" t="s" s="4">
        <v>1545</v>
      </c>
      <c r="B361" t="s" s="4">
        <v>7358</v>
      </c>
      <c r="C361" t="s" s="4">
        <v>6962</v>
      </c>
      <c r="D361" t="s" s="4">
        <v>6966</v>
      </c>
      <c r="E361" t="s" s="4">
        <v>6966</v>
      </c>
      <c r="F361" t="s" s="4">
        <v>5951</v>
      </c>
      <c r="G361" t="s" s="4">
        <v>6964</v>
      </c>
    </row>
    <row r="362" ht="45.0" customHeight="true">
      <c r="A362" t="s" s="4">
        <v>1547</v>
      </c>
      <c r="B362" t="s" s="4">
        <v>7359</v>
      </c>
      <c r="C362" t="s" s="4">
        <v>6962</v>
      </c>
      <c r="D362" t="s" s="4">
        <v>6966</v>
      </c>
      <c r="E362" t="s" s="4">
        <v>6966</v>
      </c>
      <c r="F362" t="s" s="4">
        <v>5951</v>
      </c>
      <c r="G362" t="s" s="4">
        <v>6964</v>
      </c>
    </row>
    <row r="363" ht="45.0" customHeight="true">
      <c r="A363" t="s" s="4">
        <v>1549</v>
      </c>
      <c r="B363" t="s" s="4">
        <v>7360</v>
      </c>
      <c r="C363" t="s" s="4">
        <v>6962</v>
      </c>
      <c r="D363" t="s" s="4">
        <v>7119</v>
      </c>
      <c r="E363" t="s" s="4">
        <v>7119</v>
      </c>
      <c r="F363" t="s" s="4">
        <v>5951</v>
      </c>
      <c r="G363" t="s" s="4">
        <v>6964</v>
      </c>
    </row>
    <row r="364" ht="45.0" customHeight="true">
      <c r="A364" t="s" s="4">
        <v>1551</v>
      </c>
      <c r="B364" t="s" s="4">
        <v>7361</v>
      </c>
      <c r="C364" t="s" s="4">
        <v>6962</v>
      </c>
      <c r="D364" t="s" s="4">
        <v>7119</v>
      </c>
      <c r="E364" t="s" s="4">
        <v>7119</v>
      </c>
      <c r="F364" t="s" s="4">
        <v>5951</v>
      </c>
      <c r="G364" t="s" s="4">
        <v>6964</v>
      </c>
    </row>
    <row r="365" ht="45.0" customHeight="true">
      <c r="A365" t="s" s="4">
        <v>1553</v>
      </c>
      <c r="B365" t="s" s="4">
        <v>7362</v>
      </c>
      <c r="C365" t="s" s="4">
        <v>6962</v>
      </c>
      <c r="D365" t="s" s="4">
        <v>7119</v>
      </c>
      <c r="E365" t="s" s="4">
        <v>7119</v>
      </c>
      <c r="F365" t="s" s="4">
        <v>5951</v>
      </c>
      <c r="G365" t="s" s="4">
        <v>6964</v>
      </c>
    </row>
    <row r="366" ht="45.0" customHeight="true">
      <c r="A366" t="s" s="4">
        <v>1555</v>
      </c>
      <c r="B366" t="s" s="4">
        <v>7363</v>
      </c>
      <c r="C366" t="s" s="4">
        <v>6962</v>
      </c>
      <c r="D366" t="s" s="4">
        <v>7119</v>
      </c>
      <c r="E366" t="s" s="4">
        <v>7119</v>
      </c>
      <c r="F366" t="s" s="4">
        <v>5951</v>
      </c>
      <c r="G366" t="s" s="4">
        <v>6964</v>
      </c>
    </row>
    <row r="367" ht="45.0" customHeight="true">
      <c r="A367" t="s" s="4">
        <v>1557</v>
      </c>
      <c r="B367" t="s" s="4">
        <v>7364</v>
      </c>
      <c r="C367" t="s" s="4">
        <v>6962</v>
      </c>
      <c r="D367" t="s" s="4">
        <v>7119</v>
      </c>
      <c r="E367" t="s" s="4">
        <v>7119</v>
      </c>
      <c r="F367" t="s" s="4">
        <v>5951</v>
      </c>
      <c r="G367" t="s" s="4">
        <v>6964</v>
      </c>
    </row>
    <row r="368" ht="45.0" customHeight="true">
      <c r="A368" t="s" s="4">
        <v>1559</v>
      </c>
      <c r="B368" t="s" s="4">
        <v>7365</v>
      </c>
      <c r="C368" t="s" s="4">
        <v>6962</v>
      </c>
      <c r="D368" t="s" s="4">
        <v>7212</v>
      </c>
      <c r="E368" t="s" s="4">
        <v>7212</v>
      </c>
      <c r="F368" t="s" s="4">
        <v>5951</v>
      </c>
      <c r="G368" t="s" s="4">
        <v>6964</v>
      </c>
    </row>
    <row r="369" ht="45.0" customHeight="true">
      <c r="A369" t="s" s="4">
        <v>1561</v>
      </c>
      <c r="B369" t="s" s="4">
        <v>7366</v>
      </c>
      <c r="C369" t="s" s="4">
        <v>6962</v>
      </c>
      <c r="D369" t="s" s="4">
        <v>7214</v>
      </c>
      <c r="E369" t="s" s="4">
        <v>7214</v>
      </c>
      <c r="F369" t="s" s="4">
        <v>5951</v>
      </c>
      <c r="G369" t="s" s="4">
        <v>6964</v>
      </c>
    </row>
    <row r="370" ht="45.0" customHeight="true">
      <c r="A370" t="s" s="4">
        <v>1563</v>
      </c>
      <c r="B370" t="s" s="4">
        <v>7367</v>
      </c>
      <c r="C370" t="s" s="4">
        <v>6962</v>
      </c>
      <c r="D370" t="s" s="4">
        <v>7001</v>
      </c>
      <c r="E370" t="s" s="4">
        <v>7001</v>
      </c>
      <c r="F370" t="s" s="4">
        <v>5951</v>
      </c>
      <c r="G370" t="s" s="4">
        <v>6964</v>
      </c>
    </row>
    <row r="371" ht="45.0" customHeight="true">
      <c r="A371" t="s" s="4">
        <v>1565</v>
      </c>
      <c r="B371" t="s" s="4">
        <v>7368</v>
      </c>
      <c r="C371" t="s" s="4">
        <v>6962</v>
      </c>
      <c r="D371" t="s" s="4">
        <v>7216</v>
      </c>
      <c r="E371" t="s" s="4">
        <v>7216</v>
      </c>
      <c r="F371" t="s" s="4">
        <v>5951</v>
      </c>
      <c r="G371" t="s" s="4">
        <v>6964</v>
      </c>
    </row>
    <row r="372" ht="45.0" customHeight="true">
      <c r="A372" t="s" s="4">
        <v>1567</v>
      </c>
      <c r="B372" t="s" s="4">
        <v>7369</v>
      </c>
      <c r="C372" t="s" s="4">
        <v>6962</v>
      </c>
      <c r="D372" t="s" s="4">
        <v>6999</v>
      </c>
      <c r="E372" t="s" s="4">
        <v>6999</v>
      </c>
      <c r="F372" t="s" s="4">
        <v>5951</v>
      </c>
      <c r="G372" t="s" s="4">
        <v>6964</v>
      </c>
    </row>
    <row r="373" ht="45.0" customHeight="true">
      <c r="A373" t="s" s="4">
        <v>1569</v>
      </c>
      <c r="B373" t="s" s="4">
        <v>7370</v>
      </c>
      <c r="C373" t="s" s="4">
        <v>6962</v>
      </c>
      <c r="D373" t="s" s="4">
        <v>7233</v>
      </c>
      <c r="E373" t="s" s="4">
        <v>7233</v>
      </c>
      <c r="F373" t="s" s="4">
        <v>5951</v>
      </c>
      <c r="G373" t="s" s="4">
        <v>6964</v>
      </c>
    </row>
    <row r="374" ht="45.0" customHeight="true">
      <c r="A374" t="s" s="4">
        <v>1571</v>
      </c>
      <c r="B374" t="s" s="4">
        <v>7371</v>
      </c>
      <c r="C374" t="s" s="4">
        <v>6962</v>
      </c>
      <c r="D374" t="s" s="4">
        <v>6966</v>
      </c>
      <c r="E374" t="s" s="4">
        <v>6966</v>
      </c>
      <c r="F374" t="s" s="4">
        <v>5951</v>
      </c>
      <c r="G374" t="s" s="4">
        <v>6964</v>
      </c>
    </row>
    <row r="375" ht="45.0" customHeight="true">
      <c r="A375" t="s" s="4">
        <v>1573</v>
      </c>
      <c r="B375" t="s" s="4">
        <v>7372</v>
      </c>
      <c r="C375" t="s" s="4">
        <v>6962</v>
      </c>
      <c r="D375" t="s" s="4">
        <v>6966</v>
      </c>
      <c r="E375" t="s" s="4">
        <v>6966</v>
      </c>
      <c r="F375" t="s" s="4">
        <v>5951</v>
      </c>
      <c r="G375" t="s" s="4">
        <v>6964</v>
      </c>
    </row>
    <row r="376" ht="45.0" customHeight="true">
      <c r="A376" t="s" s="4">
        <v>1575</v>
      </c>
      <c r="B376" t="s" s="4">
        <v>7373</v>
      </c>
      <c r="C376" t="s" s="4">
        <v>6962</v>
      </c>
      <c r="D376" t="s" s="4">
        <v>6966</v>
      </c>
      <c r="E376" t="s" s="4">
        <v>6966</v>
      </c>
      <c r="F376" t="s" s="4">
        <v>5951</v>
      </c>
      <c r="G376" t="s" s="4">
        <v>6964</v>
      </c>
    </row>
    <row r="377" ht="45.0" customHeight="true">
      <c r="A377" t="s" s="4">
        <v>1577</v>
      </c>
      <c r="B377" t="s" s="4">
        <v>7374</v>
      </c>
      <c r="C377" t="s" s="4">
        <v>6962</v>
      </c>
      <c r="D377" t="s" s="4">
        <v>6966</v>
      </c>
      <c r="E377" t="s" s="4">
        <v>6966</v>
      </c>
      <c r="F377" t="s" s="4">
        <v>5951</v>
      </c>
      <c r="G377" t="s" s="4">
        <v>6964</v>
      </c>
    </row>
    <row r="378" ht="45.0" customHeight="true">
      <c r="A378" t="s" s="4">
        <v>1579</v>
      </c>
      <c r="B378" t="s" s="4">
        <v>7375</v>
      </c>
      <c r="C378" t="s" s="4">
        <v>6962</v>
      </c>
      <c r="D378" t="s" s="4">
        <v>6966</v>
      </c>
      <c r="E378" t="s" s="4">
        <v>6966</v>
      </c>
      <c r="F378" t="s" s="4">
        <v>5951</v>
      </c>
      <c r="G378" t="s" s="4">
        <v>6964</v>
      </c>
    </row>
    <row r="379" ht="45.0" customHeight="true">
      <c r="A379" t="s" s="4">
        <v>1581</v>
      </c>
      <c r="B379" t="s" s="4">
        <v>7376</v>
      </c>
      <c r="C379" t="s" s="4">
        <v>6962</v>
      </c>
      <c r="D379" t="s" s="4">
        <v>7119</v>
      </c>
      <c r="E379" t="s" s="4">
        <v>7119</v>
      </c>
      <c r="F379" t="s" s="4">
        <v>5951</v>
      </c>
      <c r="G379" t="s" s="4">
        <v>6964</v>
      </c>
    </row>
    <row r="380" ht="45.0" customHeight="true">
      <c r="A380" t="s" s="4">
        <v>1583</v>
      </c>
      <c r="B380" t="s" s="4">
        <v>7377</v>
      </c>
      <c r="C380" t="s" s="4">
        <v>6962</v>
      </c>
      <c r="D380" t="s" s="4">
        <v>7119</v>
      </c>
      <c r="E380" t="s" s="4">
        <v>7119</v>
      </c>
      <c r="F380" t="s" s="4">
        <v>5951</v>
      </c>
      <c r="G380" t="s" s="4">
        <v>6964</v>
      </c>
    </row>
    <row r="381" ht="45.0" customHeight="true">
      <c r="A381" t="s" s="4">
        <v>1585</v>
      </c>
      <c r="B381" t="s" s="4">
        <v>7378</v>
      </c>
      <c r="C381" t="s" s="4">
        <v>6962</v>
      </c>
      <c r="D381" t="s" s="4">
        <v>7119</v>
      </c>
      <c r="E381" t="s" s="4">
        <v>7119</v>
      </c>
      <c r="F381" t="s" s="4">
        <v>5951</v>
      </c>
      <c r="G381" t="s" s="4">
        <v>6964</v>
      </c>
    </row>
    <row r="382" ht="45.0" customHeight="true">
      <c r="A382" t="s" s="4">
        <v>1587</v>
      </c>
      <c r="B382" t="s" s="4">
        <v>7379</v>
      </c>
      <c r="C382" t="s" s="4">
        <v>6962</v>
      </c>
      <c r="D382" t="s" s="4">
        <v>7119</v>
      </c>
      <c r="E382" t="s" s="4">
        <v>7119</v>
      </c>
      <c r="F382" t="s" s="4">
        <v>5951</v>
      </c>
      <c r="G382" t="s" s="4">
        <v>6964</v>
      </c>
    </row>
    <row r="383" ht="45.0" customHeight="true">
      <c r="A383" t="s" s="4">
        <v>1589</v>
      </c>
      <c r="B383" t="s" s="4">
        <v>7380</v>
      </c>
      <c r="C383" t="s" s="4">
        <v>6962</v>
      </c>
      <c r="D383" t="s" s="4">
        <v>7119</v>
      </c>
      <c r="E383" t="s" s="4">
        <v>7119</v>
      </c>
      <c r="F383" t="s" s="4">
        <v>5951</v>
      </c>
      <c r="G383" t="s" s="4">
        <v>6964</v>
      </c>
    </row>
    <row r="384" ht="45.0" customHeight="true">
      <c r="A384" t="s" s="4">
        <v>1591</v>
      </c>
      <c r="B384" t="s" s="4">
        <v>7381</v>
      </c>
      <c r="C384" t="s" s="4">
        <v>6962</v>
      </c>
      <c r="D384" t="s" s="4">
        <v>7236</v>
      </c>
      <c r="E384" t="s" s="4">
        <v>7236</v>
      </c>
      <c r="F384" t="s" s="4">
        <v>5951</v>
      </c>
      <c r="G384" t="s" s="4">
        <v>6964</v>
      </c>
    </row>
    <row r="385" ht="45.0" customHeight="true">
      <c r="A385" t="s" s="4">
        <v>1593</v>
      </c>
      <c r="B385" t="s" s="4">
        <v>7382</v>
      </c>
      <c r="C385" t="s" s="4">
        <v>6962</v>
      </c>
      <c r="D385" t="s" s="4">
        <v>7187</v>
      </c>
      <c r="E385" t="s" s="4">
        <v>7187</v>
      </c>
      <c r="F385" t="s" s="4">
        <v>5951</v>
      </c>
      <c r="G385" t="s" s="4">
        <v>6964</v>
      </c>
    </row>
    <row r="386" ht="45.0" customHeight="true">
      <c r="A386" t="s" s="4">
        <v>1595</v>
      </c>
      <c r="B386" t="s" s="4">
        <v>7383</v>
      </c>
      <c r="C386" t="s" s="4">
        <v>6962</v>
      </c>
      <c r="D386" t="s" s="4">
        <v>7239</v>
      </c>
      <c r="E386" t="s" s="4">
        <v>7239</v>
      </c>
      <c r="F386" t="s" s="4">
        <v>5951</v>
      </c>
      <c r="G386" t="s" s="4">
        <v>6964</v>
      </c>
    </row>
    <row r="387" ht="45.0" customHeight="true">
      <c r="A387" t="s" s="4">
        <v>1597</v>
      </c>
      <c r="B387" t="s" s="4">
        <v>7384</v>
      </c>
      <c r="C387" t="s" s="4">
        <v>6962</v>
      </c>
      <c r="D387" t="s" s="4">
        <v>6997</v>
      </c>
      <c r="E387" t="s" s="4">
        <v>6997</v>
      </c>
      <c r="F387" t="s" s="4">
        <v>5951</v>
      </c>
      <c r="G387" t="s" s="4">
        <v>6964</v>
      </c>
    </row>
    <row r="388" ht="45.0" customHeight="true">
      <c r="A388" t="s" s="4">
        <v>1599</v>
      </c>
      <c r="B388" t="s" s="4">
        <v>7385</v>
      </c>
      <c r="C388" t="s" s="4">
        <v>6962</v>
      </c>
      <c r="D388" t="s" s="4">
        <v>7001</v>
      </c>
      <c r="E388" t="s" s="4">
        <v>7001</v>
      </c>
      <c r="F388" t="s" s="4">
        <v>5951</v>
      </c>
      <c r="G388" t="s" s="4">
        <v>6964</v>
      </c>
    </row>
    <row r="389" ht="45.0" customHeight="true">
      <c r="A389" t="s" s="4">
        <v>1601</v>
      </c>
      <c r="B389" t="s" s="4">
        <v>7386</v>
      </c>
      <c r="C389" t="s" s="4">
        <v>6962</v>
      </c>
      <c r="D389" t="s" s="4">
        <v>6966</v>
      </c>
      <c r="E389" t="s" s="4">
        <v>6966</v>
      </c>
      <c r="F389" t="s" s="4">
        <v>5951</v>
      </c>
      <c r="G389" t="s" s="4">
        <v>6964</v>
      </c>
    </row>
    <row r="390" ht="45.0" customHeight="true">
      <c r="A390" t="s" s="4">
        <v>1603</v>
      </c>
      <c r="B390" t="s" s="4">
        <v>7387</v>
      </c>
      <c r="C390" t="s" s="4">
        <v>6962</v>
      </c>
      <c r="D390" t="s" s="4">
        <v>6966</v>
      </c>
      <c r="E390" t="s" s="4">
        <v>6966</v>
      </c>
      <c r="F390" t="s" s="4">
        <v>5951</v>
      </c>
      <c r="G390" t="s" s="4">
        <v>6964</v>
      </c>
    </row>
    <row r="391" ht="45.0" customHeight="true">
      <c r="A391" t="s" s="4">
        <v>1605</v>
      </c>
      <c r="B391" t="s" s="4">
        <v>7388</v>
      </c>
      <c r="C391" t="s" s="4">
        <v>6962</v>
      </c>
      <c r="D391" t="s" s="4">
        <v>6966</v>
      </c>
      <c r="E391" t="s" s="4">
        <v>6966</v>
      </c>
      <c r="F391" t="s" s="4">
        <v>5951</v>
      </c>
      <c r="G391" t="s" s="4">
        <v>6964</v>
      </c>
    </row>
    <row r="392" ht="45.0" customHeight="true">
      <c r="A392" t="s" s="4">
        <v>1607</v>
      </c>
      <c r="B392" t="s" s="4">
        <v>7389</v>
      </c>
      <c r="C392" t="s" s="4">
        <v>6962</v>
      </c>
      <c r="D392" t="s" s="4">
        <v>6966</v>
      </c>
      <c r="E392" t="s" s="4">
        <v>6966</v>
      </c>
      <c r="F392" t="s" s="4">
        <v>5951</v>
      </c>
      <c r="G392" t="s" s="4">
        <v>6964</v>
      </c>
    </row>
    <row r="393" ht="45.0" customHeight="true">
      <c r="A393" t="s" s="4">
        <v>1609</v>
      </c>
      <c r="B393" t="s" s="4">
        <v>7390</v>
      </c>
      <c r="C393" t="s" s="4">
        <v>6962</v>
      </c>
      <c r="D393" t="s" s="4">
        <v>6966</v>
      </c>
      <c r="E393" t="s" s="4">
        <v>6966</v>
      </c>
      <c r="F393" t="s" s="4">
        <v>5951</v>
      </c>
      <c r="G393" t="s" s="4">
        <v>6964</v>
      </c>
    </row>
    <row r="394" ht="45.0" customHeight="true">
      <c r="A394" t="s" s="4">
        <v>1611</v>
      </c>
      <c r="B394" t="s" s="4">
        <v>7391</v>
      </c>
      <c r="C394" t="s" s="4">
        <v>6962</v>
      </c>
      <c r="D394" t="s" s="4">
        <v>7119</v>
      </c>
      <c r="E394" t="s" s="4">
        <v>7119</v>
      </c>
      <c r="F394" t="s" s="4">
        <v>5951</v>
      </c>
      <c r="G394" t="s" s="4">
        <v>6964</v>
      </c>
    </row>
    <row r="395" ht="45.0" customHeight="true">
      <c r="A395" t="s" s="4">
        <v>1613</v>
      </c>
      <c r="B395" t="s" s="4">
        <v>7392</v>
      </c>
      <c r="C395" t="s" s="4">
        <v>6962</v>
      </c>
      <c r="D395" t="s" s="4">
        <v>6972</v>
      </c>
      <c r="E395" t="s" s="4">
        <v>6972</v>
      </c>
      <c r="F395" t="s" s="4">
        <v>5951</v>
      </c>
      <c r="G395" t="s" s="4">
        <v>6964</v>
      </c>
    </row>
    <row r="396" ht="45.0" customHeight="true">
      <c r="A396" t="s" s="4">
        <v>1615</v>
      </c>
      <c r="B396" t="s" s="4">
        <v>7393</v>
      </c>
      <c r="C396" t="s" s="4">
        <v>6962</v>
      </c>
      <c r="D396" t="s" s="4">
        <v>6972</v>
      </c>
      <c r="E396" t="s" s="4">
        <v>6972</v>
      </c>
      <c r="F396" t="s" s="4">
        <v>5951</v>
      </c>
      <c r="G396" t="s" s="4">
        <v>6964</v>
      </c>
    </row>
    <row r="397" ht="45.0" customHeight="true">
      <c r="A397" t="s" s="4">
        <v>1617</v>
      </c>
      <c r="B397" t="s" s="4">
        <v>7394</v>
      </c>
      <c r="C397" t="s" s="4">
        <v>6962</v>
      </c>
      <c r="D397" t="s" s="4">
        <v>6972</v>
      </c>
      <c r="E397" t="s" s="4">
        <v>6972</v>
      </c>
      <c r="F397" t="s" s="4">
        <v>5951</v>
      </c>
      <c r="G397" t="s" s="4">
        <v>6964</v>
      </c>
    </row>
    <row r="398" ht="45.0" customHeight="true">
      <c r="A398" t="s" s="4">
        <v>1619</v>
      </c>
      <c r="B398" t="s" s="4">
        <v>7395</v>
      </c>
      <c r="C398" t="s" s="4">
        <v>6962</v>
      </c>
      <c r="D398" t="s" s="4">
        <v>6972</v>
      </c>
      <c r="E398" t="s" s="4">
        <v>6972</v>
      </c>
      <c r="F398" t="s" s="4">
        <v>5951</v>
      </c>
      <c r="G398" t="s" s="4">
        <v>6964</v>
      </c>
    </row>
    <row r="399" ht="45.0" customHeight="true">
      <c r="A399" t="s" s="4">
        <v>1621</v>
      </c>
      <c r="B399" t="s" s="4">
        <v>7396</v>
      </c>
      <c r="C399" t="s" s="4">
        <v>6962</v>
      </c>
      <c r="D399" t="s" s="4">
        <v>7187</v>
      </c>
      <c r="E399" t="s" s="4">
        <v>7187</v>
      </c>
      <c r="F399" t="s" s="4">
        <v>5951</v>
      </c>
      <c r="G399" t="s" s="4">
        <v>6964</v>
      </c>
    </row>
    <row r="400" ht="45.0" customHeight="true">
      <c r="A400" t="s" s="4">
        <v>1623</v>
      </c>
      <c r="B400" t="s" s="4">
        <v>7397</v>
      </c>
      <c r="C400" t="s" s="4">
        <v>6962</v>
      </c>
      <c r="D400" t="s" s="4">
        <v>1328</v>
      </c>
      <c r="E400" t="s" s="4">
        <v>1328</v>
      </c>
      <c r="F400" t="s" s="4">
        <v>5951</v>
      </c>
      <c r="G400" t="s" s="4">
        <v>6964</v>
      </c>
    </row>
    <row r="401" ht="45.0" customHeight="true">
      <c r="A401" t="s" s="4">
        <v>1626</v>
      </c>
      <c r="B401" t="s" s="4">
        <v>7398</v>
      </c>
      <c r="C401" t="s" s="4">
        <v>6962</v>
      </c>
      <c r="D401" t="s" s="4">
        <v>6963</v>
      </c>
      <c r="E401" t="s" s="4">
        <v>6963</v>
      </c>
      <c r="F401" t="s" s="4">
        <v>5951</v>
      </c>
      <c r="G401" t="s" s="4">
        <v>6964</v>
      </c>
    </row>
    <row r="402" ht="45.0" customHeight="true">
      <c r="A402" t="s" s="4">
        <v>1628</v>
      </c>
      <c r="B402" t="s" s="4">
        <v>7399</v>
      </c>
      <c r="C402" t="s" s="4">
        <v>6962</v>
      </c>
      <c r="D402" t="s" s="4">
        <v>6978</v>
      </c>
      <c r="E402" t="s" s="4">
        <v>6978</v>
      </c>
      <c r="F402" t="s" s="4">
        <v>5951</v>
      </c>
      <c r="G402" t="s" s="4">
        <v>6964</v>
      </c>
    </row>
    <row r="403" ht="45.0" customHeight="true">
      <c r="A403" t="s" s="4">
        <v>1630</v>
      </c>
      <c r="B403" t="s" s="4">
        <v>7400</v>
      </c>
      <c r="C403" t="s" s="4">
        <v>6962</v>
      </c>
      <c r="D403" t="s" s="4">
        <v>6978</v>
      </c>
      <c r="E403" t="s" s="4">
        <v>6978</v>
      </c>
      <c r="F403" t="s" s="4">
        <v>5951</v>
      </c>
      <c r="G403" t="s" s="4">
        <v>6964</v>
      </c>
    </row>
    <row r="404" ht="45.0" customHeight="true">
      <c r="A404" t="s" s="4">
        <v>1632</v>
      </c>
      <c r="B404" t="s" s="4">
        <v>7401</v>
      </c>
      <c r="C404" t="s" s="4">
        <v>6962</v>
      </c>
      <c r="D404" t="s" s="4">
        <v>6966</v>
      </c>
      <c r="E404" t="s" s="4">
        <v>6966</v>
      </c>
      <c r="F404" t="s" s="4">
        <v>5951</v>
      </c>
      <c r="G404" t="s" s="4">
        <v>6964</v>
      </c>
    </row>
    <row r="405" ht="45.0" customHeight="true">
      <c r="A405" t="s" s="4">
        <v>1634</v>
      </c>
      <c r="B405" t="s" s="4">
        <v>7402</v>
      </c>
      <c r="C405" t="s" s="4">
        <v>6962</v>
      </c>
      <c r="D405" t="s" s="4">
        <v>6966</v>
      </c>
      <c r="E405" t="s" s="4">
        <v>6966</v>
      </c>
      <c r="F405" t="s" s="4">
        <v>5951</v>
      </c>
      <c r="G405" t="s" s="4">
        <v>6964</v>
      </c>
    </row>
    <row r="406" ht="45.0" customHeight="true">
      <c r="A406" t="s" s="4">
        <v>1636</v>
      </c>
      <c r="B406" t="s" s="4">
        <v>7403</v>
      </c>
      <c r="C406" t="s" s="4">
        <v>6962</v>
      </c>
      <c r="D406" t="s" s="4">
        <v>6966</v>
      </c>
      <c r="E406" t="s" s="4">
        <v>6966</v>
      </c>
      <c r="F406" t="s" s="4">
        <v>5951</v>
      </c>
      <c r="G406" t="s" s="4">
        <v>6964</v>
      </c>
    </row>
    <row r="407" ht="45.0" customHeight="true">
      <c r="A407" t="s" s="4">
        <v>1638</v>
      </c>
      <c r="B407" t="s" s="4">
        <v>7404</v>
      </c>
      <c r="C407" t="s" s="4">
        <v>6962</v>
      </c>
      <c r="D407" t="s" s="4">
        <v>6966</v>
      </c>
      <c r="E407" t="s" s="4">
        <v>6966</v>
      </c>
      <c r="F407" t="s" s="4">
        <v>5951</v>
      </c>
      <c r="G407" t="s" s="4">
        <v>6964</v>
      </c>
    </row>
    <row r="408" ht="45.0" customHeight="true">
      <c r="A408" t="s" s="4">
        <v>1640</v>
      </c>
      <c r="B408" t="s" s="4">
        <v>7405</v>
      </c>
      <c r="C408" t="s" s="4">
        <v>6962</v>
      </c>
      <c r="D408" t="s" s="4">
        <v>6966</v>
      </c>
      <c r="E408" t="s" s="4">
        <v>6966</v>
      </c>
      <c r="F408" t="s" s="4">
        <v>5951</v>
      </c>
      <c r="G408" t="s" s="4">
        <v>6964</v>
      </c>
    </row>
    <row r="409" ht="45.0" customHeight="true">
      <c r="A409" t="s" s="4">
        <v>1642</v>
      </c>
      <c r="B409" t="s" s="4">
        <v>7406</v>
      </c>
      <c r="C409" t="s" s="4">
        <v>6962</v>
      </c>
      <c r="D409" t="s" s="4">
        <v>6972</v>
      </c>
      <c r="E409" t="s" s="4">
        <v>6972</v>
      </c>
      <c r="F409" t="s" s="4">
        <v>5951</v>
      </c>
      <c r="G409" t="s" s="4">
        <v>6964</v>
      </c>
    </row>
    <row r="410" ht="45.0" customHeight="true">
      <c r="A410" t="s" s="4">
        <v>1644</v>
      </c>
      <c r="B410" t="s" s="4">
        <v>7407</v>
      </c>
      <c r="C410" t="s" s="4">
        <v>6962</v>
      </c>
      <c r="D410" t="s" s="4">
        <v>6972</v>
      </c>
      <c r="E410" t="s" s="4">
        <v>6972</v>
      </c>
      <c r="F410" t="s" s="4">
        <v>5951</v>
      </c>
      <c r="G410" t="s" s="4">
        <v>6964</v>
      </c>
    </row>
    <row r="411" ht="45.0" customHeight="true">
      <c r="A411" t="s" s="4">
        <v>1646</v>
      </c>
      <c r="B411" t="s" s="4">
        <v>7408</v>
      </c>
      <c r="C411" t="s" s="4">
        <v>6962</v>
      </c>
      <c r="D411" t="s" s="4">
        <v>6972</v>
      </c>
      <c r="E411" t="s" s="4">
        <v>6972</v>
      </c>
      <c r="F411" t="s" s="4">
        <v>5951</v>
      </c>
      <c r="G411" t="s" s="4">
        <v>6964</v>
      </c>
    </row>
    <row r="412" ht="45.0" customHeight="true">
      <c r="A412" t="s" s="4">
        <v>1648</v>
      </c>
      <c r="B412" t="s" s="4">
        <v>7409</v>
      </c>
      <c r="C412" t="s" s="4">
        <v>6962</v>
      </c>
      <c r="D412" t="s" s="4">
        <v>6972</v>
      </c>
      <c r="E412" t="s" s="4">
        <v>6972</v>
      </c>
      <c r="F412" t="s" s="4">
        <v>5951</v>
      </c>
      <c r="G412" t="s" s="4">
        <v>6964</v>
      </c>
    </row>
    <row r="413" ht="45.0" customHeight="true">
      <c r="A413" t="s" s="4">
        <v>1650</v>
      </c>
      <c r="B413" t="s" s="4">
        <v>7410</v>
      </c>
      <c r="C413" t="s" s="4">
        <v>6962</v>
      </c>
      <c r="D413" t="s" s="4">
        <v>6972</v>
      </c>
      <c r="E413" t="s" s="4">
        <v>6972</v>
      </c>
      <c r="F413" t="s" s="4">
        <v>5951</v>
      </c>
      <c r="G413" t="s" s="4">
        <v>6964</v>
      </c>
    </row>
    <row r="414" ht="45.0" customHeight="true">
      <c r="A414" t="s" s="4">
        <v>1652</v>
      </c>
      <c r="B414" t="s" s="4">
        <v>7411</v>
      </c>
      <c r="C414" t="s" s="4">
        <v>6962</v>
      </c>
      <c r="D414" t="s" s="4">
        <v>6978</v>
      </c>
      <c r="E414" t="s" s="4">
        <v>6978</v>
      </c>
      <c r="F414" t="s" s="4">
        <v>5951</v>
      </c>
      <c r="G414" t="s" s="4">
        <v>6964</v>
      </c>
    </row>
    <row r="415" ht="45.0" customHeight="true">
      <c r="A415" t="s" s="4">
        <v>1654</v>
      </c>
      <c r="B415" t="s" s="4">
        <v>7412</v>
      </c>
      <c r="C415" t="s" s="4">
        <v>6962</v>
      </c>
      <c r="D415" t="s" s="4">
        <v>6982</v>
      </c>
      <c r="E415" t="s" s="4">
        <v>6982</v>
      </c>
      <c r="F415" t="s" s="4">
        <v>5951</v>
      </c>
      <c r="G415" t="s" s="4">
        <v>6964</v>
      </c>
    </row>
    <row r="416" ht="45.0" customHeight="true">
      <c r="A416" t="s" s="4">
        <v>1656</v>
      </c>
      <c r="B416" t="s" s="4">
        <v>7413</v>
      </c>
      <c r="C416" t="s" s="4">
        <v>6962</v>
      </c>
      <c r="D416" t="s" s="4">
        <v>6978</v>
      </c>
      <c r="E416" t="s" s="4">
        <v>6978</v>
      </c>
      <c r="F416" t="s" s="4">
        <v>5951</v>
      </c>
      <c r="G416" t="s" s="4">
        <v>6964</v>
      </c>
    </row>
    <row r="417" ht="45.0" customHeight="true">
      <c r="A417" t="s" s="4">
        <v>1658</v>
      </c>
      <c r="B417" t="s" s="4">
        <v>7414</v>
      </c>
      <c r="C417" t="s" s="4">
        <v>6962</v>
      </c>
      <c r="D417" t="s" s="4">
        <v>6995</v>
      </c>
      <c r="E417" t="s" s="4">
        <v>6995</v>
      </c>
      <c r="F417" t="s" s="4">
        <v>5951</v>
      </c>
      <c r="G417" t="s" s="4">
        <v>6964</v>
      </c>
    </row>
    <row r="418" ht="45.0" customHeight="true">
      <c r="A418" t="s" s="4">
        <v>1660</v>
      </c>
      <c r="B418" t="s" s="4">
        <v>7415</v>
      </c>
      <c r="C418" t="s" s="4">
        <v>6962</v>
      </c>
      <c r="D418" t="s" s="4">
        <v>6997</v>
      </c>
      <c r="E418" t="s" s="4">
        <v>6997</v>
      </c>
      <c r="F418" t="s" s="4">
        <v>5951</v>
      </c>
      <c r="G418" t="s" s="4">
        <v>6964</v>
      </c>
    </row>
    <row r="419" ht="45.0" customHeight="true">
      <c r="A419" t="s" s="4">
        <v>1662</v>
      </c>
      <c r="B419" t="s" s="4">
        <v>7416</v>
      </c>
      <c r="C419" t="s" s="4">
        <v>6962</v>
      </c>
      <c r="D419" t="s" s="4">
        <v>6966</v>
      </c>
      <c r="E419" t="s" s="4">
        <v>6966</v>
      </c>
      <c r="F419" t="s" s="4">
        <v>5951</v>
      </c>
      <c r="G419" t="s" s="4">
        <v>6964</v>
      </c>
    </row>
    <row r="420" ht="45.0" customHeight="true">
      <c r="A420" t="s" s="4">
        <v>1664</v>
      </c>
      <c r="B420" t="s" s="4">
        <v>7417</v>
      </c>
      <c r="C420" t="s" s="4">
        <v>6962</v>
      </c>
      <c r="D420" t="s" s="4">
        <v>6966</v>
      </c>
      <c r="E420" t="s" s="4">
        <v>6966</v>
      </c>
      <c r="F420" t="s" s="4">
        <v>5951</v>
      </c>
      <c r="G420" t="s" s="4">
        <v>6964</v>
      </c>
    </row>
    <row r="421" ht="45.0" customHeight="true">
      <c r="A421" t="s" s="4">
        <v>1666</v>
      </c>
      <c r="B421" t="s" s="4">
        <v>7418</v>
      </c>
      <c r="C421" t="s" s="4">
        <v>6962</v>
      </c>
      <c r="D421" t="s" s="4">
        <v>6966</v>
      </c>
      <c r="E421" t="s" s="4">
        <v>6966</v>
      </c>
      <c r="F421" t="s" s="4">
        <v>5951</v>
      </c>
      <c r="G421" t="s" s="4">
        <v>6964</v>
      </c>
    </row>
    <row r="422" ht="45.0" customHeight="true">
      <c r="A422" t="s" s="4">
        <v>1668</v>
      </c>
      <c r="B422" t="s" s="4">
        <v>7419</v>
      </c>
      <c r="C422" t="s" s="4">
        <v>6962</v>
      </c>
      <c r="D422" t="s" s="4">
        <v>6966</v>
      </c>
      <c r="E422" t="s" s="4">
        <v>6966</v>
      </c>
      <c r="F422" t="s" s="4">
        <v>5951</v>
      </c>
      <c r="G422" t="s" s="4">
        <v>6964</v>
      </c>
    </row>
    <row r="423" ht="45.0" customHeight="true">
      <c r="A423" t="s" s="4">
        <v>1670</v>
      </c>
      <c r="B423" t="s" s="4">
        <v>7420</v>
      </c>
      <c r="C423" t="s" s="4">
        <v>6962</v>
      </c>
      <c r="D423" t="s" s="4">
        <v>6966</v>
      </c>
      <c r="E423" t="s" s="4">
        <v>6966</v>
      </c>
      <c r="F423" t="s" s="4">
        <v>5951</v>
      </c>
      <c r="G423" t="s" s="4">
        <v>6964</v>
      </c>
    </row>
    <row r="424" ht="45.0" customHeight="true">
      <c r="A424" t="s" s="4">
        <v>1672</v>
      </c>
      <c r="B424" t="s" s="4">
        <v>7421</v>
      </c>
      <c r="C424" t="s" s="4">
        <v>6962</v>
      </c>
      <c r="D424" t="s" s="4">
        <v>6972</v>
      </c>
      <c r="E424" t="s" s="4">
        <v>6972</v>
      </c>
      <c r="F424" t="s" s="4">
        <v>5951</v>
      </c>
      <c r="G424" t="s" s="4">
        <v>6964</v>
      </c>
    </row>
    <row r="425" ht="45.0" customHeight="true">
      <c r="A425" t="s" s="4">
        <v>1674</v>
      </c>
      <c r="B425" t="s" s="4">
        <v>7422</v>
      </c>
      <c r="C425" t="s" s="4">
        <v>6962</v>
      </c>
      <c r="D425" t="s" s="4">
        <v>6972</v>
      </c>
      <c r="E425" t="s" s="4">
        <v>6972</v>
      </c>
      <c r="F425" t="s" s="4">
        <v>5951</v>
      </c>
      <c r="G425" t="s" s="4">
        <v>6964</v>
      </c>
    </row>
    <row r="426" ht="45.0" customHeight="true">
      <c r="A426" t="s" s="4">
        <v>1676</v>
      </c>
      <c r="B426" t="s" s="4">
        <v>7423</v>
      </c>
      <c r="C426" t="s" s="4">
        <v>6962</v>
      </c>
      <c r="D426" t="s" s="4">
        <v>6972</v>
      </c>
      <c r="E426" t="s" s="4">
        <v>6972</v>
      </c>
      <c r="F426" t="s" s="4">
        <v>5951</v>
      </c>
      <c r="G426" t="s" s="4">
        <v>6964</v>
      </c>
    </row>
    <row r="427" ht="45.0" customHeight="true">
      <c r="A427" t="s" s="4">
        <v>1678</v>
      </c>
      <c r="B427" t="s" s="4">
        <v>7424</v>
      </c>
      <c r="C427" t="s" s="4">
        <v>6962</v>
      </c>
      <c r="D427" t="s" s="4">
        <v>6972</v>
      </c>
      <c r="E427" t="s" s="4">
        <v>6972</v>
      </c>
      <c r="F427" t="s" s="4">
        <v>5951</v>
      </c>
      <c r="G427" t="s" s="4">
        <v>6964</v>
      </c>
    </row>
    <row r="428" ht="45.0" customHeight="true">
      <c r="A428" t="s" s="4">
        <v>1680</v>
      </c>
      <c r="B428" t="s" s="4">
        <v>7425</v>
      </c>
      <c r="C428" t="s" s="4">
        <v>6962</v>
      </c>
      <c r="D428" t="s" s="4">
        <v>6972</v>
      </c>
      <c r="E428" t="s" s="4">
        <v>6972</v>
      </c>
      <c r="F428" t="s" s="4">
        <v>5951</v>
      </c>
      <c r="G428" t="s" s="4">
        <v>6964</v>
      </c>
    </row>
    <row r="429" ht="45.0" customHeight="true">
      <c r="A429" t="s" s="4">
        <v>1682</v>
      </c>
      <c r="B429" t="s" s="4">
        <v>7426</v>
      </c>
      <c r="C429" t="s" s="4">
        <v>6962</v>
      </c>
      <c r="D429" t="s" s="4">
        <v>6999</v>
      </c>
      <c r="E429" t="s" s="4">
        <v>6999</v>
      </c>
      <c r="F429" t="s" s="4">
        <v>5951</v>
      </c>
      <c r="G429" t="s" s="4">
        <v>6964</v>
      </c>
    </row>
    <row r="430" ht="45.0" customHeight="true">
      <c r="A430" t="s" s="4">
        <v>1684</v>
      </c>
      <c r="B430" t="s" s="4">
        <v>7427</v>
      </c>
      <c r="C430" t="s" s="4">
        <v>6962</v>
      </c>
      <c r="D430" t="s" s="4">
        <v>7001</v>
      </c>
      <c r="E430" t="s" s="4">
        <v>7001</v>
      </c>
      <c r="F430" t="s" s="4">
        <v>5951</v>
      </c>
      <c r="G430" t="s" s="4">
        <v>6964</v>
      </c>
    </row>
    <row r="431" ht="45.0" customHeight="true">
      <c r="A431" t="s" s="4">
        <v>1686</v>
      </c>
      <c r="B431" t="s" s="4">
        <v>7428</v>
      </c>
      <c r="C431" t="s" s="4">
        <v>6962</v>
      </c>
      <c r="D431" t="s" s="4">
        <v>96</v>
      </c>
      <c r="E431" t="s" s="4">
        <v>96</v>
      </c>
      <c r="F431" t="s" s="4">
        <v>5951</v>
      </c>
      <c r="G431" t="s" s="4">
        <v>6964</v>
      </c>
    </row>
    <row r="432" ht="45.0" customHeight="true">
      <c r="A432" t="s" s="4">
        <v>1688</v>
      </c>
      <c r="B432" t="s" s="4">
        <v>7429</v>
      </c>
      <c r="C432" t="s" s="4">
        <v>6962</v>
      </c>
      <c r="D432" t="s" s="4">
        <v>7009</v>
      </c>
      <c r="E432" t="s" s="4">
        <v>7009</v>
      </c>
      <c r="F432" t="s" s="4">
        <v>5951</v>
      </c>
      <c r="G432" t="s" s="4">
        <v>6964</v>
      </c>
    </row>
    <row r="433" ht="45.0" customHeight="true">
      <c r="A433" t="s" s="4">
        <v>1690</v>
      </c>
      <c r="B433" t="s" s="4">
        <v>7430</v>
      </c>
      <c r="C433" t="s" s="4">
        <v>6962</v>
      </c>
      <c r="D433" t="s" s="4">
        <v>7011</v>
      </c>
      <c r="E433" t="s" s="4">
        <v>7011</v>
      </c>
      <c r="F433" t="s" s="4">
        <v>5951</v>
      </c>
      <c r="G433" t="s" s="4">
        <v>6964</v>
      </c>
    </row>
    <row r="434" ht="45.0" customHeight="true">
      <c r="A434" t="s" s="4">
        <v>1692</v>
      </c>
      <c r="B434" t="s" s="4">
        <v>7431</v>
      </c>
      <c r="C434" t="s" s="4">
        <v>6962</v>
      </c>
      <c r="D434" t="s" s="4">
        <v>6966</v>
      </c>
      <c r="E434" t="s" s="4">
        <v>6966</v>
      </c>
      <c r="F434" t="s" s="4">
        <v>5951</v>
      </c>
      <c r="G434" t="s" s="4">
        <v>6964</v>
      </c>
    </row>
    <row r="435" ht="45.0" customHeight="true">
      <c r="A435" t="s" s="4">
        <v>1694</v>
      </c>
      <c r="B435" t="s" s="4">
        <v>7432</v>
      </c>
      <c r="C435" t="s" s="4">
        <v>6962</v>
      </c>
      <c r="D435" t="s" s="4">
        <v>6966</v>
      </c>
      <c r="E435" t="s" s="4">
        <v>6966</v>
      </c>
      <c r="F435" t="s" s="4">
        <v>5951</v>
      </c>
      <c r="G435" t="s" s="4">
        <v>6964</v>
      </c>
    </row>
    <row r="436" ht="45.0" customHeight="true">
      <c r="A436" t="s" s="4">
        <v>1696</v>
      </c>
      <c r="B436" t="s" s="4">
        <v>7433</v>
      </c>
      <c r="C436" t="s" s="4">
        <v>6962</v>
      </c>
      <c r="D436" t="s" s="4">
        <v>6966</v>
      </c>
      <c r="E436" t="s" s="4">
        <v>6966</v>
      </c>
      <c r="F436" t="s" s="4">
        <v>5951</v>
      </c>
      <c r="G436" t="s" s="4">
        <v>6964</v>
      </c>
    </row>
    <row r="437" ht="45.0" customHeight="true">
      <c r="A437" t="s" s="4">
        <v>1698</v>
      </c>
      <c r="B437" t="s" s="4">
        <v>7434</v>
      </c>
      <c r="C437" t="s" s="4">
        <v>6962</v>
      </c>
      <c r="D437" t="s" s="4">
        <v>6966</v>
      </c>
      <c r="E437" t="s" s="4">
        <v>6966</v>
      </c>
      <c r="F437" t="s" s="4">
        <v>5951</v>
      </c>
      <c r="G437" t="s" s="4">
        <v>6964</v>
      </c>
    </row>
    <row r="438" ht="45.0" customHeight="true">
      <c r="A438" t="s" s="4">
        <v>1700</v>
      </c>
      <c r="B438" t="s" s="4">
        <v>7435</v>
      </c>
      <c r="C438" t="s" s="4">
        <v>6962</v>
      </c>
      <c r="D438" t="s" s="4">
        <v>6966</v>
      </c>
      <c r="E438" t="s" s="4">
        <v>6966</v>
      </c>
      <c r="F438" t="s" s="4">
        <v>5951</v>
      </c>
      <c r="G438" t="s" s="4">
        <v>6964</v>
      </c>
    </row>
    <row r="439" ht="45.0" customHeight="true">
      <c r="A439" t="s" s="4">
        <v>1702</v>
      </c>
      <c r="B439" t="s" s="4">
        <v>7436</v>
      </c>
      <c r="C439" t="s" s="4">
        <v>6962</v>
      </c>
      <c r="D439" t="s" s="4">
        <v>6972</v>
      </c>
      <c r="E439" t="s" s="4">
        <v>6972</v>
      </c>
      <c r="F439" t="s" s="4">
        <v>5951</v>
      </c>
      <c r="G439" t="s" s="4">
        <v>6964</v>
      </c>
    </row>
    <row r="440" ht="45.0" customHeight="true">
      <c r="A440" t="s" s="4">
        <v>1704</v>
      </c>
      <c r="B440" t="s" s="4">
        <v>7437</v>
      </c>
      <c r="C440" t="s" s="4">
        <v>6962</v>
      </c>
      <c r="D440" t="s" s="4">
        <v>6972</v>
      </c>
      <c r="E440" t="s" s="4">
        <v>6972</v>
      </c>
      <c r="F440" t="s" s="4">
        <v>5951</v>
      </c>
      <c r="G440" t="s" s="4">
        <v>6964</v>
      </c>
    </row>
    <row r="441" ht="45.0" customHeight="true">
      <c r="A441" t="s" s="4">
        <v>1706</v>
      </c>
      <c r="B441" t="s" s="4">
        <v>7438</v>
      </c>
      <c r="C441" t="s" s="4">
        <v>6962</v>
      </c>
      <c r="D441" t="s" s="4">
        <v>6972</v>
      </c>
      <c r="E441" t="s" s="4">
        <v>6972</v>
      </c>
      <c r="F441" t="s" s="4">
        <v>5951</v>
      </c>
      <c r="G441" t="s" s="4">
        <v>6964</v>
      </c>
    </row>
    <row r="442" ht="45.0" customHeight="true">
      <c r="A442" t="s" s="4">
        <v>1708</v>
      </c>
      <c r="B442" t="s" s="4">
        <v>7439</v>
      </c>
      <c r="C442" t="s" s="4">
        <v>6962</v>
      </c>
      <c r="D442" t="s" s="4">
        <v>6972</v>
      </c>
      <c r="E442" t="s" s="4">
        <v>6972</v>
      </c>
      <c r="F442" t="s" s="4">
        <v>5951</v>
      </c>
      <c r="G442" t="s" s="4">
        <v>6964</v>
      </c>
    </row>
    <row r="443" ht="45.0" customHeight="true">
      <c r="A443" t="s" s="4">
        <v>1710</v>
      </c>
      <c r="B443" t="s" s="4">
        <v>7440</v>
      </c>
      <c r="C443" t="s" s="4">
        <v>6962</v>
      </c>
      <c r="D443" t="s" s="4">
        <v>6972</v>
      </c>
      <c r="E443" t="s" s="4">
        <v>6972</v>
      </c>
      <c r="F443" t="s" s="4">
        <v>5951</v>
      </c>
      <c r="G443" t="s" s="4">
        <v>6964</v>
      </c>
    </row>
    <row r="444" ht="45.0" customHeight="true">
      <c r="A444" t="s" s="4">
        <v>1712</v>
      </c>
      <c r="B444" t="s" s="4">
        <v>7441</v>
      </c>
      <c r="C444" t="s" s="4">
        <v>6962</v>
      </c>
      <c r="D444" t="s" s="4">
        <v>7009</v>
      </c>
      <c r="E444" t="s" s="4">
        <v>7009</v>
      </c>
      <c r="F444" t="s" s="4">
        <v>5951</v>
      </c>
      <c r="G444" t="s" s="4">
        <v>6964</v>
      </c>
    </row>
    <row r="445" ht="45.0" customHeight="true">
      <c r="A445" t="s" s="4">
        <v>1714</v>
      </c>
      <c r="B445" t="s" s="4">
        <v>7442</v>
      </c>
      <c r="C445" t="s" s="4">
        <v>6962</v>
      </c>
      <c r="D445" t="s" s="4">
        <v>7009</v>
      </c>
      <c r="E445" t="s" s="4">
        <v>7009</v>
      </c>
      <c r="F445" t="s" s="4">
        <v>5951</v>
      </c>
      <c r="G445" t="s" s="4">
        <v>6964</v>
      </c>
    </row>
    <row r="446" ht="45.0" customHeight="true">
      <c r="A446" t="s" s="4">
        <v>1716</v>
      </c>
      <c r="B446" t="s" s="4">
        <v>7443</v>
      </c>
      <c r="C446" t="s" s="4">
        <v>6962</v>
      </c>
      <c r="D446" t="s" s="4">
        <v>7009</v>
      </c>
      <c r="E446" t="s" s="4">
        <v>7009</v>
      </c>
      <c r="F446" t="s" s="4">
        <v>5951</v>
      </c>
      <c r="G446" t="s" s="4">
        <v>6964</v>
      </c>
    </row>
    <row r="447" ht="45.0" customHeight="true">
      <c r="A447" t="s" s="4">
        <v>1718</v>
      </c>
      <c r="B447" t="s" s="4">
        <v>7444</v>
      </c>
      <c r="C447" t="s" s="4">
        <v>6962</v>
      </c>
      <c r="D447" t="s" s="4">
        <v>7009</v>
      </c>
      <c r="E447" t="s" s="4">
        <v>7009</v>
      </c>
      <c r="F447" t="s" s="4">
        <v>5951</v>
      </c>
      <c r="G447" t="s" s="4">
        <v>6964</v>
      </c>
    </row>
    <row r="448" ht="45.0" customHeight="true">
      <c r="A448" t="s" s="4">
        <v>1720</v>
      </c>
      <c r="B448" t="s" s="4">
        <v>7445</v>
      </c>
      <c r="C448" t="s" s="4">
        <v>6962</v>
      </c>
      <c r="D448" t="s" s="4">
        <v>7009</v>
      </c>
      <c r="E448" t="s" s="4">
        <v>7009</v>
      </c>
      <c r="F448" t="s" s="4">
        <v>5951</v>
      </c>
      <c r="G448" t="s" s="4">
        <v>6964</v>
      </c>
    </row>
    <row r="449" ht="45.0" customHeight="true">
      <c r="A449" t="s" s="4">
        <v>1722</v>
      </c>
      <c r="B449" t="s" s="4">
        <v>7446</v>
      </c>
      <c r="C449" t="s" s="4">
        <v>6962</v>
      </c>
      <c r="D449" t="s" s="4">
        <v>7043</v>
      </c>
      <c r="E449" t="s" s="4">
        <v>7043</v>
      </c>
      <c r="F449" t="s" s="4">
        <v>5951</v>
      </c>
      <c r="G449" t="s" s="4">
        <v>6964</v>
      </c>
    </row>
    <row r="450" ht="45.0" customHeight="true">
      <c r="A450" t="s" s="4">
        <v>1724</v>
      </c>
      <c r="B450" t="s" s="4">
        <v>7447</v>
      </c>
      <c r="C450" t="s" s="4">
        <v>6962</v>
      </c>
      <c r="D450" t="s" s="4">
        <v>7043</v>
      </c>
      <c r="E450" t="s" s="4">
        <v>7043</v>
      </c>
      <c r="F450" t="s" s="4">
        <v>5951</v>
      </c>
      <c r="G450" t="s" s="4">
        <v>6964</v>
      </c>
    </row>
    <row r="451" ht="45.0" customHeight="true">
      <c r="A451" t="s" s="4">
        <v>1726</v>
      </c>
      <c r="B451" t="s" s="4">
        <v>7448</v>
      </c>
      <c r="C451" t="s" s="4">
        <v>6962</v>
      </c>
      <c r="D451" t="s" s="4">
        <v>7043</v>
      </c>
      <c r="E451" t="s" s="4">
        <v>7043</v>
      </c>
      <c r="F451" t="s" s="4">
        <v>5951</v>
      </c>
      <c r="G451" t="s" s="4">
        <v>6964</v>
      </c>
    </row>
    <row r="452" ht="45.0" customHeight="true">
      <c r="A452" t="s" s="4">
        <v>1728</v>
      </c>
      <c r="B452" t="s" s="4">
        <v>7449</v>
      </c>
      <c r="C452" t="s" s="4">
        <v>6962</v>
      </c>
      <c r="D452" t="s" s="4">
        <v>7043</v>
      </c>
      <c r="E452" t="s" s="4">
        <v>7043</v>
      </c>
      <c r="F452" t="s" s="4">
        <v>5951</v>
      </c>
      <c r="G452" t="s" s="4">
        <v>6964</v>
      </c>
    </row>
    <row r="453" ht="45.0" customHeight="true">
      <c r="A453" t="s" s="4">
        <v>1730</v>
      </c>
      <c r="B453" t="s" s="4">
        <v>7450</v>
      </c>
      <c r="C453" t="s" s="4">
        <v>6962</v>
      </c>
      <c r="D453" t="s" s="4">
        <v>7043</v>
      </c>
      <c r="E453" t="s" s="4">
        <v>7043</v>
      </c>
      <c r="F453" t="s" s="4">
        <v>5951</v>
      </c>
      <c r="G453" t="s" s="4">
        <v>6964</v>
      </c>
    </row>
    <row r="454" ht="45.0" customHeight="true">
      <c r="A454" t="s" s="4">
        <v>1732</v>
      </c>
      <c r="B454" t="s" s="4">
        <v>7451</v>
      </c>
      <c r="C454" t="s" s="4">
        <v>6962</v>
      </c>
      <c r="D454" t="s" s="4">
        <v>6972</v>
      </c>
      <c r="E454" t="s" s="4">
        <v>6972</v>
      </c>
      <c r="F454" t="s" s="4">
        <v>5951</v>
      </c>
      <c r="G454" t="s" s="4">
        <v>6964</v>
      </c>
    </row>
    <row r="455" ht="45.0" customHeight="true">
      <c r="A455" t="s" s="4">
        <v>1734</v>
      </c>
      <c r="B455" t="s" s="4">
        <v>7452</v>
      </c>
      <c r="C455" t="s" s="4">
        <v>6962</v>
      </c>
      <c r="D455" t="s" s="4">
        <v>6972</v>
      </c>
      <c r="E455" t="s" s="4">
        <v>6972</v>
      </c>
      <c r="F455" t="s" s="4">
        <v>5951</v>
      </c>
      <c r="G455" t="s" s="4">
        <v>6964</v>
      </c>
    </row>
    <row r="456" ht="45.0" customHeight="true">
      <c r="A456" t="s" s="4">
        <v>1736</v>
      </c>
      <c r="B456" t="s" s="4">
        <v>7453</v>
      </c>
      <c r="C456" t="s" s="4">
        <v>6962</v>
      </c>
      <c r="D456" t="s" s="4">
        <v>6972</v>
      </c>
      <c r="E456" t="s" s="4">
        <v>6972</v>
      </c>
      <c r="F456" t="s" s="4">
        <v>5951</v>
      </c>
      <c r="G456" t="s" s="4">
        <v>6964</v>
      </c>
    </row>
    <row r="457" ht="45.0" customHeight="true">
      <c r="A457" t="s" s="4">
        <v>1738</v>
      </c>
      <c r="B457" t="s" s="4">
        <v>7454</v>
      </c>
      <c r="C457" t="s" s="4">
        <v>6962</v>
      </c>
      <c r="D457" t="s" s="4">
        <v>6972</v>
      </c>
      <c r="E457" t="s" s="4">
        <v>6972</v>
      </c>
      <c r="F457" t="s" s="4">
        <v>5951</v>
      </c>
      <c r="G457" t="s" s="4">
        <v>6964</v>
      </c>
    </row>
    <row r="458" ht="45.0" customHeight="true">
      <c r="A458" t="s" s="4">
        <v>1740</v>
      </c>
      <c r="B458" t="s" s="4">
        <v>7455</v>
      </c>
      <c r="C458" t="s" s="4">
        <v>6962</v>
      </c>
      <c r="D458" t="s" s="4">
        <v>6972</v>
      </c>
      <c r="E458" t="s" s="4">
        <v>6972</v>
      </c>
      <c r="F458" t="s" s="4">
        <v>5951</v>
      </c>
      <c r="G458" t="s" s="4">
        <v>6964</v>
      </c>
    </row>
    <row r="459" ht="45.0" customHeight="true">
      <c r="A459" t="s" s="4">
        <v>1742</v>
      </c>
      <c r="B459" t="s" s="4">
        <v>7456</v>
      </c>
      <c r="C459" t="s" s="4">
        <v>6962</v>
      </c>
      <c r="D459" t="s" s="4">
        <v>7009</v>
      </c>
      <c r="E459" t="s" s="4">
        <v>7009</v>
      </c>
      <c r="F459" t="s" s="4">
        <v>5951</v>
      </c>
      <c r="G459" t="s" s="4">
        <v>6964</v>
      </c>
    </row>
    <row r="460" ht="45.0" customHeight="true">
      <c r="A460" t="s" s="4">
        <v>1744</v>
      </c>
      <c r="B460" t="s" s="4">
        <v>7457</v>
      </c>
      <c r="C460" t="s" s="4">
        <v>6962</v>
      </c>
      <c r="D460" t="s" s="4">
        <v>7009</v>
      </c>
      <c r="E460" t="s" s="4">
        <v>7009</v>
      </c>
      <c r="F460" t="s" s="4">
        <v>5951</v>
      </c>
      <c r="G460" t="s" s="4">
        <v>6964</v>
      </c>
    </row>
    <row r="461" ht="45.0" customHeight="true">
      <c r="A461" t="s" s="4">
        <v>1746</v>
      </c>
      <c r="B461" t="s" s="4">
        <v>7458</v>
      </c>
      <c r="C461" t="s" s="4">
        <v>6962</v>
      </c>
      <c r="D461" t="s" s="4">
        <v>7009</v>
      </c>
      <c r="E461" t="s" s="4">
        <v>7009</v>
      </c>
      <c r="F461" t="s" s="4">
        <v>5951</v>
      </c>
      <c r="G461" t="s" s="4">
        <v>6964</v>
      </c>
    </row>
    <row r="462" ht="45.0" customHeight="true">
      <c r="A462" t="s" s="4">
        <v>1748</v>
      </c>
      <c r="B462" t="s" s="4">
        <v>7459</v>
      </c>
      <c r="C462" t="s" s="4">
        <v>6962</v>
      </c>
      <c r="D462" t="s" s="4">
        <v>7037</v>
      </c>
      <c r="E462" t="s" s="4">
        <v>7037</v>
      </c>
      <c r="F462" t="s" s="4">
        <v>5951</v>
      </c>
      <c r="G462" t="s" s="4">
        <v>6964</v>
      </c>
    </row>
    <row r="463" ht="45.0" customHeight="true">
      <c r="A463" t="s" s="4">
        <v>1750</v>
      </c>
      <c r="B463" t="s" s="4">
        <v>7460</v>
      </c>
      <c r="C463" t="s" s="4">
        <v>6962</v>
      </c>
      <c r="D463" t="s" s="4">
        <v>7009</v>
      </c>
      <c r="E463" t="s" s="4">
        <v>7009</v>
      </c>
      <c r="F463" t="s" s="4">
        <v>5951</v>
      </c>
      <c r="G463" t="s" s="4">
        <v>6964</v>
      </c>
    </row>
    <row r="464" ht="45.0" customHeight="true">
      <c r="A464" t="s" s="4">
        <v>1752</v>
      </c>
      <c r="B464" t="s" s="4">
        <v>7461</v>
      </c>
      <c r="C464" t="s" s="4">
        <v>6962</v>
      </c>
      <c r="D464" t="s" s="4">
        <v>6966</v>
      </c>
      <c r="E464" t="s" s="4">
        <v>6966</v>
      </c>
      <c r="F464" t="s" s="4">
        <v>5951</v>
      </c>
      <c r="G464" t="s" s="4">
        <v>6964</v>
      </c>
    </row>
    <row r="465" ht="45.0" customHeight="true">
      <c r="A465" t="s" s="4">
        <v>1754</v>
      </c>
      <c r="B465" t="s" s="4">
        <v>7462</v>
      </c>
      <c r="C465" t="s" s="4">
        <v>6962</v>
      </c>
      <c r="D465" t="s" s="4">
        <v>6966</v>
      </c>
      <c r="E465" t="s" s="4">
        <v>6966</v>
      </c>
      <c r="F465" t="s" s="4">
        <v>5951</v>
      </c>
      <c r="G465" t="s" s="4">
        <v>6964</v>
      </c>
    </row>
    <row r="466" ht="45.0" customHeight="true">
      <c r="A466" t="s" s="4">
        <v>1756</v>
      </c>
      <c r="B466" t="s" s="4">
        <v>7463</v>
      </c>
      <c r="C466" t="s" s="4">
        <v>6962</v>
      </c>
      <c r="D466" t="s" s="4">
        <v>6966</v>
      </c>
      <c r="E466" t="s" s="4">
        <v>6966</v>
      </c>
      <c r="F466" t="s" s="4">
        <v>5951</v>
      </c>
      <c r="G466" t="s" s="4">
        <v>6964</v>
      </c>
    </row>
    <row r="467" ht="45.0" customHeight="true">
      <c r="A467" t="s" s="4">
        <v>1758</v>
      </c>
      <c r="B467" t="s" s="4">
        <v>7464</v>
      </c>
      <c r="C467" t="s" s="4">
        <v>6962</v>
      </c>
      <c r="D467" t="s" s="4">
        <v>6966</v>
      </c>
      <c r="E467" t="s" s="4">
        <v>6966</v>
      </c>
      <c r="F467" t="s" s="4">
        <v>5951</v>
      </c>
      <c r="G467" t="s" s="4">
        <v>6964</v>
      </c>
    </row>
    <row r="468" ht="45.0" customHeight="true">
      <c r="A468" t="s" s="4">
        <v>1760</v>
      </c>
      <c r="B468" t="s" s="4">
        <v>7465</v>
      </c>
      <c r="C468" t="s" s="4">
        <v>6962</v>
      </c>
      <c r="D468" t="s" s="4">
        <v>6966</v>
      </c>
      <c r="E468" t="s" s="4">
        <v>6966</v>
      </c>
      <c r="F468" t="s" s="4">
        <v>5951</v>
      </c>
      <c r="G468" t="s" s="4">
        <v>6964</v>
      </c>
    </row>
    <row r="469" ht="45.0" customHeight="true">
      <c r="A469" t="s" s="4">
        <v>1762</v>
      </c>
      <c r="B469" t="s" s="4">
        <v>7466</v>
      </c>
      <c r="C469" t="s" s="4">
        <v>6962</v>
      </c>
      <c r="D469" t="s" s="4">
        <v>6972</v>
      </c>
      <c r="E469" t="s" s="4">
        <v>6972</v>
      </c>
      <c r="F469" t="s" s="4">
        <v>5951</v>
      </c>
      <c r="G469" t="s" s="4">
        <v>6964</v>
      </c>
    </row>
    <row r="470" ht="45.0" customHeight="true">
      <c r="A470" t="s" s="4">
        <v>1764</v>
      </c>
      <c r="B470" t="s" s="4">
        <v>7467</v>
      </c>
      <c r="C470" t="s" s="4">
        <v>6962</v>
      </c>
      <c r="D470" t="s" s="4">
        <v>6972</v>
      </c>
      <c r="E470" t="s" s="4">
        <v>6972</v>
      </c>
      <c r="F470" t="s" s="4">
        <v>5951</v>
      </c>
      <c r="G470" t="s" s="4">
        <v>6964</v>
      </c>
    </row>
    <row r="471" ht="45.0" customHeight="true">
      <c r="A471" t="s" s="4">
        <v>1766</v>
      </c>
      <c r="B471" t="s" s="4">
        <v>7468</v>
      </c>
      <c r="C471" t="s" s="4">
        <v>6962</v>
      </c>
      <c r="D471" t="s" s="4">
        <v>6972</v>
      </c>
      <c r="E471" t="s" s="4">
        <v>6972</v>
      </c>
      <c r="F471" t="s" s="4">
        <v>5951</v>
      </c>
      <c r="G471" t="s" s="4">
        <v>6964</v>
      </c>
    </row>
    <row r="472" ht="45.0" customHeight="true">
      <c r="A472" t="s" s="4">
        <v>1768</v>
      </c>
      <c r="B472" t="s" s="4">
        <v>7469</v>
      </c>
      <c r="C472" t="s" s="4">
        <v>6962</v>
      </c>
      <c r="D472" t="s" s="4">
        <v>6972</v>
      </c>
      <c r="E472" t="s" s="4">
        <v>6972</v>
      </c>
      <c r="F472" t="s" s="4">
        <v>5951</v>
      </c>
      <c r="G472" t="s" s="4">
        <v>6964</v>
      </c>
    </row>
    <row r="473" ht="45.0" customHeight="true">
      <c r="A473" t="s" s="4">
        <v>1770</v>
      </c>
      <c r="B473" t="s" s="4">
        <v>7470</v>
      </c>
      <c r="C473" t="s" s="4">
        <v>6962</v>
      </c>
      <c r="D473" t="s" s="4">
        <v>6972</v>
      </c>
      <c r="E473" t="s" s="4">
        <v>6972</v>
      </c>
      <c r="F473" t="s" s="4">
        <v>5951</v>
      </c>
      <c r="G473" t="s" s="4">
        <v>6964</v>
      </c>
    </row>
    <row r="474" ht="45.0" customHeight="true">
      <c r="A474" t="s" s="4">
        <v>1772</v>
      </c>
      <c r="B474" t="s" s="4">
        <v>7471</v>
      </c>
      <c r="C474" t="s" s="4">
        <v>6962</v>
      </c>
      <c r="D474" t="s" s="4">
        <v>7009</v>
      </c>
      <c r="E474" t="s" s="4">
        <v>7009</v>
      </c>
      <c r="F474" t="s" s="4">
        <v>5951</v>
      </c>
      <c r="G474" t="s" s="4">
        <v>6964</v>
      </c>
    </row>
    <row r="475" ht="45.0" customHeight="true">
      <c r="A475" t="s" s="4">
        <v>1774</v>
      </c>
      <c r="B475" t="s" s="4">
        <v>7472</v>
      </c>
      <c r="C475" t="s" s="4">
        <v>6962</v>
      </c>
      <c r="D475" t="s" s="4">
        <v>7009</v>
      </c>
      <c r="E475" t="s" s="4">
        <v>7009</v>
      </c>
      <c r="F475" t="s" s="4">
        <v>5951</v>
      </c>
      <c r="G475" t="s" s="4">
        <v>6964</v>
      </c>
    </row>
    <row r="476" ht="45.0" customHeight="true">
      <c r="A476" t="s" s="4">
        <v>1776</v>
      </c>
      <c r="B476" t="s" s="4">
        <v>7473</v>
      </c>
      <c r="C476" t="s" s="4">
        <v>6962</v>
      </c>
      <c r="D476" t="s" s="4">
        <v>7009</v>
      </c>
      <c r="E476" t="s" s="4">
        <v>7009</v>
      </c>
      <c r="F476" t="s" s="4">
        <v>5951</v>
      </c>
      <c r="G476" t="s" s="4">
        <v>6964</v>
      </c>
    </row>
    <row r="477" ht="45.0" customHeight="true">
      <c r="A477" t="s" s="4">
        <v>1778</v>
      </c>
      <c r="B477" t="s" s="4">
        <v>7474</v>
      </c>
      <c r="C477" t="s" s="4">
        <v>6962</v>
      </c>
      <c r="D477" t="s" s="4">
        <v>7009</v>
      </c>
      <c r="E477" t="s" s="4">
        <v>7009</v>
      </c>
      <c r="F477" t="s" s="4">
        <v>5951</v>
      </c>
      <c r="G477" t="s" s="4">
        <v>6964</v>
      </c>
    </row>
    <row r="478" ht="45.0" customHeight="true">
      <c r="A478" t="s" s="4">
        <v>1780</v>
      </c>
      <c r="B478" t="s" s="4">
        <v>7475</v>
      </c>
      <c r="C478" t="s" s="4">
        <v>6962</v>
      </c>
      <c r="D478" t="s" s="4">
        <v>7009</v>
      </c>
      <c r="E478" t="s" s="4">
        <v>7009</v>
      </c>
      <c r="F478" t="s" s="4">
        <v>5951</v>
      </c>
      <c r="G478" t="s" s="4">
        <v>6964</v>
      </c>
    </row>
    <row r="479" ht="45.0" customHeight="true">
      <c r="A479" t="s" s="4">
        <v>1782</v>
      </c>
      <c r="B479" t="s" s="4">
        <v>7476</v>
      </c>
      <c r="C479" t="s" s="4">
        <v>6962</v>
      </c>
      <c r="D479" t="s" s="4">
        <v>6988</v>
      </c>
      <c r="E479" t="s" s="4">
        <v>6988</v>
      </c>
      <c r="F479" t="s" s="4">
        <v>5951</v>
      </c>
      <c r="G479" t="s" s="4">
        <v>6964</v>
      </c>
    </row>
    <row r="480" ht="45.0" customHeight="true">
      <c r="A480" t="s" s="4">
        <v>1784</v>
      </c>
      <c r="B480" t="s" s="4">
        <v>7477</v>
      </c>
      <c r="C480" t="s" s="4">
        <v>6962</v>
      </c>
      <c r="D480" t="s" s="4">
        <v>6966</v>
      </c>
      <c r="E480" t="s" s="4">
        <v>6966</v>
      </c>
      <c r="F480" t="s" s="4">
        <v>5951</v>
      </c>
      <c r="G480" t="s" s="4">
        <v>6964</v>
      </c>
    </row>
    <row r="481" ht="45.0" customHeight="true">
      <c r="A481" t="s" s="4">
        <v>1786</v>
      </c>
      <c r="B481" t="s" s="4">
        <v>7478</v>
      </c>
      <c r="C481" t="s" s="4">
        <v>6962</v>
      </c>
      <c r="D481" t="s" s="4">
        <v>6966</v>
      </c>
      <c r="E481" t="s" s="4">
        <v>6966</v>
      </c>
      <c r="F481" t="s" s="4">
        <v>5951</v>
      </c>
      <c r="G481" t="s" s="4">
        <v>6964</v>
      </c>
    </row>
    <row r="482" ht="45.0" customHeight="true">
      <c r="A482" t="s" s="4">
        <v>1788</v>
      </c>
      <c r="B482" t="s" s="4">
        <v>7479</v>
      </c>
      <c r="C482" t="s" s="4">
        <v>6962</v>
      </c>
      <c r="D482" t="s" s="4">
        <v>6988</v>
      </c>
      <c r="E482" t="s" s="4">
        <v>6988</v>
      </c>
      <c r="F482" t="s" s="4">
        <v>5951</v>
      </c>
      <c r="G482" t="s" s="4">
        <v>6964</v>
      </c>
    </row>
    <row r="483" ht="45.0" customHeight="true">
      <c r="A483" t="s" s="4">
        <v>1790</v>
      </c>
      <c r="B483" t="s" s="4">
        <v>7480</v>
      </c>
      <c r="C483" t="s" s="4">
        <v>6962</v>
      </c>
      <c r="D483" t="s" s="4">
        <v>6988</v>
      </c>
      <c r="E483" t="s" s="4">
        <v>6988</v>
      </c>
      <c r="F483" t="s" s="4">
        <v>5951</v>
      </c>
      <c r="G483" t="s" s="4">
        <v>6964</v>
      </c>
    </row>
    <row r="484" ht="45.0" customHeight="true">
      <c r="A484" t="s" s="4">
        <v>1792</v>
      </c>
      <c r="B484" t="s" s="4">
        <v>7481</v>
      </c>
      <c r="C484" t="s" s="4">
        <v>6962</v>
      </c>
      <c r="D484" t="s" s="4">
        <v>6972</v>
      </c>
      <c r="E484" t="s" s="4">
        <v>6972</v>
      </c>
      <c r="F484" t="s" s="4">
        <v>5951</v>
      </c>
      <c r="G484" t="s" s="4">
        <v>6964</v>
      </c>
    </row>
    <row r="485" ht="45.0" customHeight="true">
      <c r="A485" t="s" s="4">
        <v>1794</v>
      </c>
      <c r="B485" t="s" s="4">
        <v>7482</v>
      </c>
      <c r="C485" t="s" s="4">
        <v>6962</v>
      </c>
      <c r="D485" t="s" s="4">
        <v>6972</v>
      </c>
      <c r="E485" t="s" s="4">
        <v>6972</v>
      </c>
      <c r="F485" t="s" s="4">
        <v>5951</v>
      </c>
      <c r="G485" t="s" s="4">
        <v>6964</v>
      </c>
    </row>
    <row r="486" ht="45.0" customHeight="true">
      <c r="A486" t="s" s="4">
        <v>1796</v>
      </c>
      <c r="B486" t="s" s="4">
        <v>7483</v>
      </c>
      <c r="C486" t="s" s="4">
        <v>6962</v>
      </c>
      <c r="D486" t="s" s="4">
        <v>6972</v>
      </c>
      <c r="E486" t="s" s="4">
        <v>6972</v>
      </c>
      <c r="F486" t="s" s="4">
        <v>5951</v>
      </c>
      <c r="G486" t="s" s="4">
        <v>6964</v>
      </c>
    </row>
    <row r="487" ht="45.0" customHeight="true">
      <c r="A487" t="s" s="4">
        <v>1798</v>
      </c>
      <c r="B487" t="s" s="4">
        <v>7484</v>
      </c>
      <c r="C487" t="s" s="4">
        <v>6962</v>
      </c>
      <c r="D487" t="s" s="4">
        <v>6972</v>
      </c>
      <c r="E487" t="s" s="4">
        <v>6972</v>
      </c>
      <c r="F487" t="s" s="4">
        <v>5951</v>
      </c>
      <c r="G487" t="s" s="4">
        <v>6964</v>
      </c>
    </row>
    <row r="488" ht="45.0" customHeight="true">
      <c r="A488" t="s" s="4">
        <v>1800</v>
      </c>
      <c r="B488" t="s" s="4">
        <v>7485</v>
      </c>
      <c r="C488" t="s" s="4">
        <v>6962</v>
      </c>
      <c r="D488" t="s" s="4">
        <v>6972</v>
      </c>
      <c r="E488" t="s" s="4">
        <v>6972</v>
      </c>
      <c r="F488" t="s" s="4">
        <v>5951</v>
      </c>
      <c r="G488" t="s" s="4">
        <v>6964</v>
      </c>
    </row>
    <row r="489" ht="45.0" customHeight="true">
      <c r="A489" t="s" s="4">
        <v>1802</v>
      </c>
      <c r="B489" t="s" s="4">
        <v>7486</v>
      </c>
      <c r="C489" t="s" s="4">
        <v>6962</v>
      </c>
      <c r="D489" t="s" s="4">
        <v>7009</v>
      </c>
      <c r="E489" t="s" s="4">
        <v>7009</v>
      </c>
      <c r="F489" t="s" s="4">
        <v>5951</v>
      </c>
      <c r="G489" t="s" s="4">
        <v>6964</v>
      </c>
    </row>
    <row r="490" ht="45.0" customHeight="true">
      <c r="A490" t="s" s="4">
        <v>1804</v>
      </c>
      <c r="B490" t="s" s="4">
        <v>7487</v>
      </c>
      <c r="C490" t="s" s="4">
        <v>6962</v>
      </c>
      <c r="D490" t="s" s="4">
        <v>7009</v>
      </c>
      <c r="E490" t="s" s="4">
        <v>7009</v>
      </c>
      <c r="F490" t="s" s="4">
        <v>5951</v>
      </c>
      <c r="G490" t="s" s="4">
        <v>6964</v>
      </c>
    </row>
    <row r="491" ht="45.0" customHeight="true">
      <c r="A491" t="s" s="4">
        <v>1806</v>
      </c>
      <c r="B491" t="s" s="4">
        <v>7488</v>
      </c>
      <c r="C491" t="s" s="4">
        <v>6962</v>
      </c>
      <c r="D491" t="s" s="4">
        <v>7065</v>
      </c>
      <c r="E491" t="s" s="4">
        <v>7065</v>
      </c>
      <c r="F491" t="s" s="4">
        <v>5951</v>
      </c>
      <c r="G491" t="s" s="4">
        <v>6964</v>
      </c>
    </row>
    <row r="492" ht="45.0" customHeight="true">
      <c r="A492" t="s" s="4">
        <v>1808</v>
      </c>
      <c r="B492" t="s" s="4">
        <v>7489</v>
      </c>
      <c r="C492" t="s" s="4">
        <v>6962</v>
      </c>
      <c r="D492" t="s" s="4">
        <v>7009</v>
      </c>
      <c r="E492" t="s" s="4">
        <v>7009</v>
      </c>
      <c r="F492" t="s" s="4">
        <v>5951</v>
      </c>
      <c r="G492" t="s" s="4">
        <v>6964</v>
      </c>
    </row>
    <row r="493" ht="45.0" customHeight="true">
      <c r="A493" t="s" s="4">
        <v>1810</v>
      </c>
      <c r="B493" t="s" s="4">
        <v>7490</v>
      </c>
      <c r="C493" t="s" s="4">
        <v>6962</v>
      </c>
      <c r="D493" t="s" s="4">
        <v>7009</v>
      </c>
      <c r="E493" t="s" s="4">
        <v>7009</v>
      </c>
      <c r="F493" t="s" s="4">
        <v>5951</v>
      </c>
      <c r="G493" t="s" s="4">
        <v>6964</v>
      </c>
    </row>
    <row r="494" ht="45.0" customHeight="true">
      <c r="A494" t="s" s="4">
        <v>1812</v>
      </c>
      <c r="B494" t="s" s="4">
        <v>7491</v>
      </c>
      <c r="C494" t="s" s="4">
        <v>6962</v>
      </c>
      <c r="D494" t="s" s="4">
        <v>6988</v>
      </c>
      <c r="E494" t="s" s="4">
        <v>6988</v>
      </c>
      <c r="F494" t="s" s="4">
        <v>5951</v>
      </c>
      <c r="G494" t="s" s="4">
        <v>6964</v>
      </c>
    </row>
    <row r="495" ht="45.0" customHeight="true">
      <c r="A495" t="s" s="4">
        <v>1814</v>
      </c>
      <c r="B495" t="s" s="4">
        <v>7492</v>
      </c>
      <c r="C495" t="s" s="4">
        <v>6962</v>
      </c>
      <c r="D495" t="s" s="4">
        <v>6988</v>
      </c>
      <c r="E495" t="s" s="4">
        <v>6988</v>
      </c>
      <c r="F495" t="s" s="4">
        <v>5951</v>
      </c>
      <c r="G495" t="s" s="4">
        <v>6964</v>
      </c>
    </row>
    <row r="496" ht="45.0" customHeight="true">
      <c r="A496" t="s" s="4">
        <v>1816</v>
      </c>
      <c r="B496" t="s" s="4">
        <v>7493</v>
      </c>
      <c r="C496" t="s" s="4">
        <v>6962</v>
      </c>
      <c r="D496" t="s" s="4">
        <v>6988</v>
      </c>
      <c r="E496" t="s" s="4">
        <v>6988</v>
      </c>
      <c r="F496" t="s" s="4">
        <v>5951</v>
      </c>
      <c r="G496" t="s" s="4">
        <v>6964</v>
      </c>
    </row>
    <row r="497" ht="45.0" customHeight="true">
      <c r="A497" t="s" s="4">
        <v>1818</v>
      </c>
      <c r="B497" t="s" s="4">
        <v>7494</v>
      </c>
      <c r="C497" t="s" s="4">
        <v>6962</v>
      </c>
      <c r="D497" t="s" s="4">
        <v>6988</v>
      </c>
      <c r="E497" t="s" s="4">
        <v>6988</v>
      </c>
      <c r="F497" t="s" s="4">
        <v>5951</v>
      </c>
      <c r="G497" t="s" s="4">
        <v>6964</v>
      </c>
    </row>
    <row r="498" ht="45.0" customHeight="true">
      <c r="A498" t="s" s="4">
        <v>1820</v>
      </c>
      <c r="B498" t="s" s="4">
        <v>7495</v>
      </c>
      <c r="C498" t="s" s="4">
        <v>6962</v>
      </c>
      <c r="D498" t="s" s="4">
        <v>6988</v>
      </c>
      <c r="E498" t="s" s="4">
        <v>6988</v>
      </c>
      <c r="F498" t="s" s="4">
        <v>5951</v>
      </c>
      <c r="G498" t="s" s="4">
        <v>6964</v>
      </c>
    </row>
    <row r="499" ht="45.0" customHeight="true">
      <c r="A499" t="s" s="4">
        <v>1822</v>
      </c>
      <c r="B499" t="s" s="4">
        <v>7496</v>
      </c>
      <c r="C499" t="s" s="4">
        <v>6962</v>
      </c>
      <c r="D499" t="s" s="4">
        <v>6972</v>
      </c>
      <c r="E499" t="s" s="4">
        <v>6972</v>
      </c>
      <c r="F499" t="s" s="4">
        <v>5951</v>
      </c>
      <c r="G499" t="s" s="4">
        <v>6964</v>
      </c>
    </row>
    <row r="500" ht="45.0" customHeight="true">
      <c r="A500" t="s" s="4">
        <v>1825</v>
      </c>
      <c r="B500" t="s" s="4">
        <v>7497</v>
      </c>
      <c r="C500" t="s" s="4">
        <v>6962</v>
      </c>
      <c r="D500" t="s" s="4">
        <v>6972</v>
      </c>
      <c r="E500" t="s" s="4">
        <v>6972</v>
      </c>
      <c r="F500" t="s" s="4">
        <v>5951</v>
      </c>
      <c r="G500" t="s" s="4">
        <v>6964</v>
      </c>
    </row>
    <row r="501" ht="45.0" customHeight="true">
      <c r="A501" t="s" s="4">
        <v>1827</v>
      </c>
      <c r="B501" t="s" s="4">
        <v>7498</v>
      </c>
      <c r="C501" t="s" s="4">
        <v>6962</v>
      </c>
      <c r="D501" t="s" s="4">
        <v>6972</v>
      </c>
      <c r="E501" t="s" s="4">
        <v>6972</v>
      </c>
      <c r="F501" t="s" s="4">
        <v>5951</v>
      </c>
      <c r="G501" t="s" s="4">
        <v>6964</v>
      </c>
    </row>
    <row r="502" ht="45.0" customHeight="true">
      <c r="A502" t="s" s="4">
        <v>1829</v>
      </c>
      <c r="B502" t="s" s="4">
        <v>7499</v>
      </c>
      <c r="C502" t="s" s="4">
        <v>6962</v>
      </c>
      <c r="D502" t="s" s="4">
        <v>6972</v>
      </c>
      <c r="E502" t="s" s="4">
        <v>6972</v>
      </c>
      <c r="F502" t="s" s="4">
        <v>5951</v>
      </c>
      <c r="G502" t="s" s="4">
        <v>6964</v>
      </c>
    </row>
    <row r="503" ht="45.0" customHeight="true">
      <c r="A503" t="s" s="4">
        <v>1831</v>
      </c>
      <c r="B503" t="s" s="4">
        <v>7500</v>
      </c>
      <c r="C503" t="s" s="4">
        <v>6962</v>
      </c>
      <c r="D503" t="s" s="4">
        <v>6972</v>
      </c>
      <c r="E503" t="s" s="4">
        <v>6972</v>
      </c>
      <c r="F503" t="s" s="4">
        <v>5951</v>
      </c>
      <c r="G503" t="s" s="4">
        <v>6964</v>
      </c>
    </row>
    <row r="504" ht="45.0" customHeight="true">
      <c r="A504" t="s" s="4">
        <v>1833</v>
      </c>
      <c r="B504" t="s" s="4">
        <v>7501</v>
      </c>
      <c r="C504" t="s" s="4">
        <v>6962</v>
      </c>
      <c r="D504" t="s" s="4">
        <v>7037</v>
      </c>
      <c r="E504" t="s" s="4">
        <v>7037</v>
      </c>
      <c r="F504" t="s" s="4">
        <v>5951</v>
      </c>
      <c r="G504" t="s" s="4">
        <v>6964</v>
      </c>
    </row>
    <row r="505" ht="45.0" customHeight="true">
      <c r="A505" t="s" s="4">
        <v>1835</v>
      </c>
      <c r="B505" t="s" s="4">
        <v>7502</v>
      </c>
      <c r="C505" t="s" s="4">
        <v>6962</v>
      </c>
      <c r="D505" t="s" s="4">
        <v>7065</v>
      </c>
      <c r="E505" t="s" s="4">
        <v>7065</v>
      </c>
      <c r="F505" t="s" s="4">
        <v>5951</v>
      </c>
      <c r="G505" t="s" s="4">
        <v>6964</v>
      </c>
    </row>
    <row r="506" ht="45.0" customHeight="true">
      <c r="A506" t="s" s="4">
        <v>1837</v>
      </c>
      <c r="B506" t="s" s="4">
        <v>7503</v>
      </c>
      <c r="C506" t="s" s="4">
        <v>6962</v>
      </c>
      <c r="D506" t="s" s="4">
        <v>7009</v>
      </c>
      <c r="E506" t="s" s="4">
        <v>7009</v>
      </c>
      <c r="F506" t="s" s="4">
        <v>5951</v>
      </c>
      <c r="G506" t="s" s="4">
        <v>6964</v>
      </c>
    </row>
    <row r="507" ht="45.0" customHeight="true">
      <c r="A507" t="s" s="4">
        <v>1839</v>
      </c>
      <c r="B507" t="s" s="4">
        <v>7504</v>
      </c>
      <c r="C507" t="s" s="4">
        <v>6962</v>
      </c>
      <c r="D507" t="s" s="4">
        <v>7009</v>
      </c>
      <c r="E507" t="s" s="4">
        <v>7009</v>
      </c>
      <c r="F507" t="s" s="4">
        <v>5951</v>
      </c>
      <c r="G507" t="s" s="4">
        <v>6964</v>
      </c>
    </row>
    <row r="508" ht="45.0" customHeight="true">
      <c r="A508" t="s" s="4">
        <v>1843</v>
      </c>
      <c r="B508" t="s" s="4">
        <v>7505</v>
      </c>
      <c r="C508" t="s" s="4">
        <v>6962</v>
      </c>
      <c r="D508" t="s" s="4">
        <v>6963</v>
      </c>
      <c r="E508" t="s" s="4">
        <v>6963</v>
      </c>
      <c r="F508" t="s" s="4">
        <v>5951</v>
      </c>
      <c r="G508" t="s" s="4">
        <v>6964</v>
      </c>
    </row>
    <row r="509" ht="45.0" customHeight="true">
      <c r="A509" t="s" s="4">
        <v>1845</v>
      </c>
      <c r="B509" t="s" s="4">
        <v>7506</v>
      </c>
      <c r="C509" t="s" s="4">
        <v>6962</v>
      </c>
      <c r="D509" t="s" s="4">
        <v>6966</v>
      </c>
      <c r="E509" t="s" s="4">
        <v>6966</v>
      </c>
      <c r="F509" t="s" s="4">
        <v>5951</v>
      </c>
      <c r="G509" t="s" s="4">
        <v>6964</v>
      </c>
    </row>
    <row r="510" ht="45.0" customHeight="true">
      <c r="A510" t="s" s="4">
        <v>1847</v>
      </c>
      <c r="B510" t="s" s="4">
        <v>7507</v>
      </c>
      <c r="C510" t="s" s="4">
        <v>6962</v>
      </c>
      <c r="D510" t="s" s="4">
        <v>6966</v>
      </c>
      <c r="E510" t="s" s="4">
        <v>6966</v>
      </c>
      <c r="F510" t="s" s="4">
        <v>5951</v>
      </c>
      <c r="G510" t="s" s="4">
        <v>6964</v>
      </c>
    </row>
    <row r="511" ht="45.0" customHeight="true">
      <c r="A511" t="s" s="4">
        <v>1849</v>
      </c>
      <c r="B511" t="s" s="4">
        <v>7508</v>
      </c>
      <c r="C511" t="s" s="4">
        <v>6962</v>
      </c>
      <c r="D511" t="s" s="4">
        <v>6966</v>
      </c>
      <c r="E511" t="s" s="4">
        <v>6966</v>
      </c>
      <c r="F511" t="s" s="4">
        <v>5951</v>
      </c>
      <c r="G511" t="s" s="4">
        <v>6964</v>
      </c>
    </row>
    <row r="512" ht="45.0" customHeight="true">
      <c r="A512" t="s" s="4">
        <v>1851</v>
      </c>
      <c r="B512" t="s" s="4">
        <v>7509</v>
      </c>
      <c r="C512" t="s" s="4">
        <v>6962</v>
      </c>
      <c r="D512" t="s" s="4">
        <v>6966</v>
      </c>
      <c r="E512" t="s" s="4">
        <v>6966</v>
      </c>
      <c r="F512" t="s" s="4">
        <v>5951</v>
      </c>
      <c r="G512" t="s" s="4">
        <v>6964</v>
      </c>
    </row>
    <row r="513" ht="45.0" customHeight="true">
      <c r="A513" t="s" s="4">
        <v>1853</v>
      </c>
      <c r="B513" t="s" s="4">
        <v>7510</v>
      </c>
      <c r="C513" t="s" s="4">
        <v>6962</v>
      </c>
      <c r="D513" t="s" s="4">
        <v>6966</v>
      </c>
      <c r="E513" t="s" s="4">
        <v>6966</v>
      </c>
      <c r="F513" t="s" s="4">
        <v>5951</v>
      </c>
      <c r="G513" t="s" s="4">
        <v>6964</v>
      </c>
    </row>
    <row r="514" ht="45.0" customHeight="true">
      <c r="A514" t="s" s="4">
        <v>1855</v>
      </c>
      <c r="B514" t="s" s="4">
        <v>7511</v>
      </c>
      <c r="C514" t="s" s="4">
        <v>6962</v>
      </c>
      <c r="D514" t="s" s="4">
        <v>6972</v>
      </c>
      <c r="E514" t="s" s="4">
        <v>6972</v>
      </c>
      <c r="F514" t="s" s="4">
        <v>5951</v>
      </c>
      <c r="G514" t="s" s="4">
        <v>6964</v>
      </c>
    </row>
    <row r="515" ht="45.0" customHeight="true">
      <c r="A515" t="s" s="4">
        <v>1857</v>
      </c>
      <c r="B515" t="s" s="4">
        <v>7512</v>
      </c>
      <c r="C515" t="s" s="4">
        <v>6962</v>
      </c>
      <c r="D515" t="s" s="4">
        <v>6972</v>
      </c>
      <c r="E515" t="s" s="4">
        <v>6972</v>
      </c>
      <c r="F515" t="s" s="4">
        <v>5951</v>
      </c>
      <c r="G515" t="s" s="4">
        <v>6964</v>
      </c>
    </row>
    <row r="516" ht="45.0" customHeight="true">
      <c r="A516" t="s" s="4">
        <v>1859</v>
      </c>
      <c r="B516" t="s" s="4">
        <v>7513</v>
      </c>
      <c r="C516" t="s" s="4">
        <v>6962</v>
      </c>
      <c r="D516" t="s" s="4">
        <v>6972</v>
      </c>
      <c r="E516" t="s" s="4">
        <v>6972</v>
      </c>
      <c r="F516" t="s" s="4">
        <v>5951</v>
      </c>
      <c r="G516" t="s" s="4">
        <v>6964</v>
      </c>
    </row>
    <row r="517" ht="45.0" customHeight="true">
      <c r="A517" t="s" s="4">
        <v>1861</v>
      </c>
      <c r="B517" t="s" s="4">
        <v>7514</v>
      </c>
      <c r="C517" t="s" s="4">
        <v>6962</v>
      </c>
      <c r="D517" t="s" s="4">
        <v>6972</v>
      </c>
      <c r="E517" t="s" s="4">
        <v>6972</v>
      </c>
      <c r="F517" t="s" s="4">
        <v>5951</v>
      </c>
      <c r="G517" t="s" s="4">
        <v>6964</v>
      </c>
    </row>
    <row r="518" ht="45.0" customHeight="true">
      <c r="A518" t="s" s="4">
        <v>1863</v>
      </c>
      <c r="B518" t="s" s="4">
        <v>7515</v>
      </c>
      <c r="C518" t="s" s="4">
        <v>6962</v>
      </c>
      <c r="D518" t="s" s="4">
        <v>6972</v>
      </c>
      <c r="E518" t="s" s="4">
        <v>6972</v>
      </c>
      <c r="F518" t="s" s="4">
        <v>5951</v>
      </c>
      <c r="G518" t="s" s="4">
        <v>6964</v>
      </c>
    </row>
    <row r="519" ht="45.0" customHeight="true">
      <c r="A519" t="s" s="4">
        <v>1865</v>
      </c>
      <c r="B519" t="s" s="4">
        <v>7516</v>
      </c>
      <c r="C519" t="s" s="4">
        <v>6962</v>
      </c>
      <c r="D519" t="s" s="4">
        <v>6978</v>
      </c>
      <c r="E519" t="s" s="4">
        <v>6978</v>
      </c>
      <c r="F519" t="s" s="4">
        <v>5951</v>
      </c>
      <c r="G519" t="s" s="4">
        <v>6964</v>
      </c>
    </row>
    <row r="520" ht="45.0" customHeight="true">
      <c r="A520" t="s" s="4">
        <v>1867</v>
      </c>
      <c r="B520" t="s" s="4">
        <v>7517</v>
      </c>
      <c r="C520" t="s" s="4">
        <v>6962</v>
      </c>
      <c r="D520" t="s" s="4">
        <v>6978</v>
      </c>
      <c r="E520" t="s" s="4">
        <v>6978</v>
      </c>
      <c r="F520" t="s" s="4">
        <v>5951</v>
      </c>
      <c r="G520" t="s" s="4">
        <v>6964</v>
      </c>
    </row>
    <row r="521" ht="45.0" customHeight="true">
      <c r="A521" t="s" s="4">
        <v>1869</v>
      </c>
      <c r="B521" t="s" s="4">
        <v>7518</v>
      </c>
      <c r="C521" t="s" s="4">
        <v>6962</v>
      </c>
      <c r="D521" t="s" s="4">
        <v>6978</v>
      </c>
      <c r="E521" t="s" s="4">
        <v>6978</v>
      </c>
      <c r="F521" t="s" s="4">
        <v>5951</v>
      </c>
      <c r="G521" t="s" s="4">
        <v>6964</v>
      </c>
    </row>
    <row r="522" ht="45.0" customHeight="true">
      <c r="A522" t="s" s="4">
        <v>1871</v>
      </c>
      <c r="B522" t="s" s="4">
        <v>7519</v>
      </c>
      <c r="C522" t="s" s="4">
        <v>6962</v>
      </c>
      <c r="D522" t="s" s="4">
        <v>6982</v>
      </c>
      <c r="E522" t="s" s="4">
        <v>6982</v>
      </c>
      <c r="F522" t="s" s="4">
        <v>5951</v>
      </c>
      <c r="G522" t="s" s="4">
        <v>6964</v>
      </c>
    </row>
    <row r="523" ht="45.0" customHeight="true">
      <c r="A523" t="s" s="4">
        <v>1873</v>
      </c>
      <c r="B523" t="s" s="4">
        <v>7520</v>
      </c>
      <c r="C523" t="s" s="4">
        <v>6962</v>
      </c>
      <c r="D523" t="s" s="4">
        <v>6978</v>
      </c>
      <c r="E523" t="s" s="4">
        <v>6978</v>
      </c>
      <c r="F523" t="s" s="4">
        <v>5951</v>
      </c>
      <c r="G523" t="s" s="4">
        <v>6964</v>
      </c>
    </row>
    <row r="524" ht="45.0" customHeight="true">
      <c r="A524" t="s" s="4">
        <v>1875</v>
      </c>
      <c r="B524" t="s" s="4">
        <v>7521</v>
      </c>
      <c r="C524" t="s" s="4">
        <v>6962</v>
      </c>
      <c r="D524" t="s" s="4">
        <v>6966</v>
      </c>
      <c r="E524" t="s" s="4">
        <v>6966</v>
      </c>
      <c r="F524" t="s" s="4">
        <v>5951</v>
      </c>
      <c r="G524" t="s" s="4">
        <v>6964</v>
      </c>
    </row>
    <row r="525" ht="45.0" customHeight="true">
      <c r="A525" t="s" s="4">
        <v>1877</v>
      </c>
      <c r="B525" t="s" s="4">
        <v>7522</v>
      </c>
      <c r="C525" t="s" s="4">
        <v>6962</v>
      </c>
      <c r="D525" t="s" s="4">
        <v>6966</v>
      </c>
      <c r="E525" t="s" s="4">
        <v>6966</v>
      </c>
      <c r="F525" t="s" s="4">
        <v>5951</v>
      </c>
      <c r="G525" t="s" s="4">
        <v>6964</v>
      </c>
    </row>
    <row r="526" ht="45.0" customHeight="true">
      <c r="A526" t="s" s="4">
        <v>1879</v>
      </c>
      <c r="B526" t="s" s="4">
        <v>7523</v>
      </c>
      <c r="C526" t="s" s="4">
        <v>6962</v>
      </c>
      <c r="D526" t="s" s="4">
        <v>6966</v>
      </c>
      <c r="E526" t="s" s="4">
        <v>6966</v>
      </c>
      <c r="F526" t="s" s="4">
        <v>5951</v>
      </c>
      <c r="G526" t="s" s="4">
        <v>6964</v>
      </c>
    </row>
    <row r="527" ht="45.0" customHeight="true">
      <c r="A527" t="s" s="4">
        <v>1881</v>
      </c>
      <c r="B527" t="s" s="4">
        <v>7524</v>
      </c>
      <c r="C527" t="s" s="4">
        <v>6962</v>
      </c>
      <c r="D527" t="s" s="4">
        <v>6966</v>
      </c>
      <c r="E527" t="s" s="4">
        <v>6966</v>
      </c>
      <c r="F527" t="s" s="4">
        <v>5951</v>
      </c>
      <c r="G527" t="s" s="4">
        <v>6964</v>
      </c>
    </row>
    <row r="528" ht="45.0" customHeight="true">
      <c r="A528" t="s" s="4">
        <v>1883</v>
      </c>
      <c r="B528" t="s" s="4">
        <v>7525</v>
      </c>
      <c r="C528" t="s" s="4">
        <v>6962</v>
      </c>
      <c r="D528" t="s" s="4">
        <v>6966</v>
      </c>
      <c r="E528" t="s" s="4">
        <v>6966</v>
      </c>
      <c r="F528" t="s" s="4">
        <v>5951</v>
      </c>
      <c r="G528" t="s" s="4">
        <v>6964</v>
      </c>
    </row>
    <row r="529" ht="45.0" customHeight="true">
      <c r="A529" t="s" s="4">
        <v>1885</v>
      </c>
      <c r="B529" t="s" s="4">
        <v>7526</v>
      </c>
      <c r="C529" t="s" s="4">
        <v>6962</v>
      </c>
      <c r="D529" t="s" s="4">
        <v>6972</v>
      </c>
      <c r="E529" t="s" s="4">
        <v>6972</v>
      </c>
      <c r="F529" t="s" s="4">
        <v>5951</v>
      </c>
      <c r="G529" t="s" s="4">
        <v>6964</v>
      </c>
    </row>
    <row r="530" ht="45.0" customHeight="true">
      <c r="A530" t="s" s="4">
        <v>1887</v>
      </c>
      <c r="B530" t="s" s="4">
        <v>7527</v>
      </c>
      <c r="C530" t="s" s="4">
        <v>6962</v>
      </c>
      <c r="D530" t="s" s="4">
        <v>6972</v>
      </c>
      <c r="E530" t="s" s="4">
        <v>6972</v>
      </c>
      <c r="F530" t="s" s="4">
        <v>5951</v>
      </c>
      <c r="G530" t="s" s="4">
        <v>6964</v>
      </c>
    </row>
    <row r="531" ht="45.0" customHeight="true">
      <c r="A531" t="s" s="4">
        <v>1889</v>
      </c>
      <c r="B531" t="s" s="4">
        <v>7528</v>
      </c>
      <c r="C531" t="s" s="4">
        <v>6962</v>
      </c>
      <c r="D531" t="s" s="4">
        <v>6972</v>
      </c>
      <c r="E531" t="s" s="4">
        <v>6972</v>
      </c>
      <c r="F531" t="s" s="4">
        <v>5951</v>
      </c>
      <c r="G531" t="s" s="4">
        <v>6964</v>
      </c>
    </row>
    <row r="532" ht="45.0" customHeight="true">
      <c r="A532" t="s" s="4">
        <v>1891</v>
      </c>
      <c r="B532" t="s" s="4">
        <v>7529</v>
      </c>
      <c r="C532" t="s" s="4">
        <v>6962</v>
      </c>
      <c r="D532" t="s" s="4">
        <v>6972</v>
      </c>
      <c r="E532" t="s" s="4">
        <v>6972</v>
      </c>
      <c r="F532" t="s" s="4">
        <v>5951</v>
      </c>
      <c r="G532" t="s" s="4">
        <v>6964</v>
      </c>
    </row>
    <row r="533" ht="45.0" customHeight="true">
      <c r="A533" t="s" s="4">
        <v>1893</v>
      </c>
      <c r="B533" t="s" s="4">
        <v>7530</v>
      </c>
      <c r="C533" t="s" s="4">
        <v>6962</v>
      </c>
      <c r="D533" t="s" s="4">
        <v>6972</v>
      </c>
      <c r="E533" t="s" s="4">
        <v>6972</v>
      </c>
      <c r="F533" t="s" s="4">
        <v>5951</v>
      </c>
      <c r="G533" t="s" s="4">
        <v>6964</v>
      </c>
    </row>
    <row r="534" ht="45.0" customHeight="true">
      <c r="A534" t="s" s="4">
        <v>1895</v>
      </c>
      <c r="B534" t="s" s="4">
        <v>7531</v>
      </c>
      <c r="C534" t="s" s="4">
        <v>6962</v>
      </c>
      <c r="D534" t="s" s="4">
        <v>6995</v>
      </c>
      <c r="E534" t="s" s="4">
        <v>6995</v>
      </c>
      <c r="F534" t="s" s="4">
        <v>5951</v>
      </c>
      <c r="G534" t="s" s="4">
        <v>6964</v>
      </c>
    </row>
    <row r="535" ht="45.0" customHeight="true">
      <c r="A535" t="s" s="4">
        <v>1897</v>
      </c>
      <c r="B535" t="s" s="4">
        <v>7532</v>
      </c>
      <c r="C535" t="s" s="4">
        <v>6962</v>
      </c>
      <c r="D535" t="s" s="4">
        <v>6997</v>
      </c>
      <c r="E535" t="s" s="4">
        <v>6997</v>
      </c>
      <c r="F535" t="s" s="4">
        <v>5951</v>
      </c>
      <c r="G535" t="s" s="4">
        <v>6964</v>
      </c>
    </row>
    <row r="536" ht="45.0" customHeight="true">
      <c r="A536" t="s" s="4">
        <v>1899</v>
      </c>
      <c r="B536" t="s" s="4">
        <v>7533</v>
      </c>
      <c r="C536" t="s" s="4">
        <v>6962</v>
      </c>
      <c r="D536" t="s" s="4">
        <v>6999</v>
      </c>
      <c r="E536" t="s" s="4">
        <v>6999</v>
      </c>
      <c r="F536" t="s" s="4">
        <v>5951</v>
      </c>
      <c r="G536" t="s" s="4">
        <v>6964</v>
      </c>
    </row>
    <row r="537" ht="45.0" customHeight="true">
      <c r="A537" t="s" s="4">
        <v>1901</v>
      </c>
      <c r="B537" t="s" s="4">
        <v>7534</v>
      </c>
      <c r="C537" t="s" s="4">
        <v>6962</v>
      </c>
      <c r="D537" t="s" s="4">
        <v>7001</v>
      </c>
      <c r="E537" t="s" s="4">
        <v>7001</v>
      </c>
      <c r="F537" t="s" s="4">
        <v>5951</v>
      </c>
      <c r="G537" t="s" s="4">
        <v>6964</v>
      </c>
    </row>
    <row r="538" ht="45.0" customHeight="true">
      <c r="A538" t="s" s="4">
        <v>1903</v>
      </c>
      <c r="B538" t="s" s="4">
        <v>7535</v>
      </c>
      <c r="C538" t="s" s="4">
        <v>6962</v>
      </c>
      <c r="D538" t="s" s="4">
        <v>96</v>
      </c>
      <c r="E538" t="s" s="4">
        <v>96</v>
      </c>
      <c r="F538" t="s" s="4">
        <v>5951</v>
      </c>
      <c r="G538" t="s" s="4">
        <v>6964</v>
      </c>
    </row>
    <row r="539" ht="45.0" customHeight="true">
      <c r="A539" t="s" s="4">
        <v>1905</v>
      </c>
      <c r="B539" t="s" s="4">
        <v>7536</v>
      </c>
      <c r="C539" t="s" s="4">
        <v>6962</v>
      </c>
      <c r="D539" t="s" s="4">
        <v>6966</v>
      </c>
      <c r="E539" t="s" s="4">
        <v>6966</v>
      </c>
      <c r="F539" t="s" s="4">
        <v>5951</v>
      </c>
      <c r="G539" t="s" s="4">
        <v>6964</v>
      </c>
    </row>
    <row r="540" ht="45.0" customHeight="true">
      <c r="A540" t="s" s="4">
        <v>1907</v>
      </c>
      <c r="B540" t="s" s="4">
        <v>7537</v>
      </c>
      <c r="C540" t="s" s="4">
        <v>6962</v>
      </c>
      <c r="D540" t="s" s="4">
        <v>6966</v>
      </c>
      <c r="E540" t="s" s="4">
        <v>6966</v>
      </c>
      <c r="F540" t="s" s="4">
        <v>5951</v>
      </c>
      <c r="G540" t="s" s="4">
        <v>6964</v>
      </c>
    </row>
    <row r="541" ht="45.0" customHeight="true">
      <c r="A541" t="s" s="4">
        <v>1909</v>
      </c>
      <c r="B541" t="s" s="4">
        <v>7538</v>
      </c>
      <c r="C541" t="s" s="4">
        <v>6962</v>
      </c>
      <c r="D541" t="s" s="4">
        <v>6966</v>
      </c>
      <c r="E541" t="s" s="4">
        <v>6966</v>
      </c>
      <c r="F541" t="s" s="4">
        <v>5951</v>
      </c>
      <c r="G541" t="s" s="4">
        <v>6964</v>
      </c>
    </row>
    <row r="542" ht="45.0" customHeight="true">
      <c r="A542" t="s" s="4">
        <v>1911</v>
      </c>
      <c r="B542" t="s" s="4">
        <v>7539</v>
      </c>
      <c r="C542" t="s" s="4">
        <v>6962</v>
      </c>
      <c r="D542" t="s" s="4">
        <v>6966</v>
      </c>
      <c r="E542" t="s" s="4">
        <v>6966</v>
      </c>
      <c r="F542" t="s" s="4">
        <v>5951</v>
      </c>
      <c r="G542" t="s" s="4">
        <v>6964</v>
      </c>
    </row>
    <row r="543" ht="45.0" customHeight="true">
      <c r="A543" t="s" s="4">
        <v>1913</v>
      </c>
      <c r="B543" t="s" s="4">
        <v>7540</v>
      </c>
      <c r="C543" t="s" s="4">
        <v>6962</v>
      </c>
      <c r="D543" t="s" s="4">
        <v>6966</v>
      </c>
      <c r="E543" t="s" s="4">
        <v>6966</v>
      </c>
      <c r="F543" t="s" s="4">
        <v>5951</v>
      </c>
      <c r="G543" t="s" s="4">
        <v>6964</v>
      </c>
    </row>
    <row r="544" ht="45.0" customHeight="true">
      <c r="A544" t="s" s="4">
        <v>1915</v>
      </c>
      <c r="B544" t="s" s="4">
        <v>7541</v>
      </c>
      <c r="C544" t="s" s="4">
        <v>6962</v>
      </c>
      <c r="D544" t="s" s="4">
        <v>6972</v>
      </c>
      <c r="E544" t="s" s="4">
        <v>6972</v>
      </c>
      <c r="F544" t="s" s="4">
        <v>5951</v>
      </c>
      <c r="G544" t="s" s="4">
        <v>6964</v>
      </c>
    </row>
    <row r="545" ht="45.0" customHeight="true">
      <c r="A545" t="s" s="4">
        <v>1917</v>
      </c>
      <c r="B545" t="s" s="4">
        <v>7542</v>
      </c>
      <c r="C545" t="s" s="4">
        <v>6962</v>
      </c>
      <c r="D545" t="s" s="4">
        <v>6972</v>
      </c>
      <c r="E545" t="s" s="4">
        <v>6972</v>
      </c>
      <c r="F545" t="s" s="4">
        <v>5951</v>
      </c>
      <c r="G545" t="s" s="4">
        <v>6964</v>
      </c>
    </row>
    <row r="546" ht="45.0" customHeight="true">
      <c r="A546" t="s" s="4">
        <v>1919</v>
      </c>
      <c r="B546" t="s" s="4">
        <v>7543</v>
      </c>
      <c r="C546" t="s" s="4">
        <v>6962</v>
      </c>
      <c r="D546" t="s" s="4">
        <v>6972</v>
      </c>
      <c r="E546" t="s" s="4">
        <v>6972</v>
      </c>
      <c r="F546" t="s" s="4">
        <v>5951</v>
      </c>
      <c r="G546" t="s" s="4">
        <v>6964</v>
      </c>
    </row>
    <row r="547" ht="45.0" customHeight="true">
      <c r="A547" t="s" s="4">
        <v>1921</v>
      </c>
      <c r="B547" t="s" s="4">
        <v>7544</v>
      </c>
      <c r="C547" t="s" s="4">
        <v>6962</v>
      </c>
      <c r="D547" t="s" s="4">
        <v>6972</v>
      </c>
      <c r="E547" t="s" s="4">
        <v>6972</v>
      </c>
      <c r="F547" t="s" s="4">
        <v>5951</v>
      </c>
      <c r="G547" t="s" s="4">
        <v>6964</v>
      </c>
    </row>
    <row r="548" ht="45.0" customHeight="true">
      <c r="A548" t="s" s="4">
        <v>1923</v>
      </c>
      <c r="B548" t="s" s="4">
        <v>7545</v>
      </c>
      <c r="C548" t="s" s="4">
        <v>6962</v>
      </c>
      <c r="D548" t="s" s="4">
        <v>6972</v>
      </c>
      <c r="E548" t="s" s="4">
        <v>6972</v>
      </c>
      <c r="F548" t="s" s="4">
        <v>5951</v>
      </c>
      <c r="G548" t="s" s="4">
        <v>6964</v>
      </c>
    </row>
    <row r="549" ht="45.0" customHeight="true">
      <c r="A549" t="s" s="4">
        <v>1925</v>
      </c>
      <c r="B549" t="s" s="4">
        <v>7546</v>
      </c>
      <c r="C549" t="s" s="4">
        <v>6962</v>
      </c>
      <c r="D549" t="s" s="4">
        <v>7009</v>
      </c>
      <c r="E549" t="s" s="4">
        <v>7009</v>
      </c>
      <c r="F549" t="s" s="4">
        <v>5951</v>
      </c>
      <c r="G549" t="s" s="4">
        <v>6964</v>
      </c>
    </row>
    <row r="550" ht="45.0" customHeight="true">
      <c r="A550" t="s" s="4">
        <v>1927</v>
      </c>
      <c r="B550" t="s" s="4">
        <v>7547</v>
      </c>
      <c r="C550" t="s" s="4">
        <v>6962</v>
      </c>
      <c r="D550" t="s" s="4">
        <v>7011</v>
      </c>
      <c r="E550" t="s" s="4">
        <v>7011</v>
      </c>
      <c r="F550" t="s" s="4">
        <v>5951</v>
      </c>
      <c r="G550" t="s" s="4">
        <v>6964</v>
      </c>
    </row>
    <row r="551" ht="45.0" customHeight="true">
      <c r="A551" t="s" s="4">
        <v>1929</v>
      </c>
      <c r="B551" t="s" s="4">
        <v>7548</v>
      </c>
      <c r="C551" t="s" s="4">
        <v>6962</v>
      </c>
      <c r="D551" t="s" s="4">
        <v>7009</v>
      </c>
      <c r="E551" t="s" s="4">
        <v>7009</v>
      </c>
      <c r="F551" t="s" s="4">
        <v>5951</v>
      </c>
      <c r="G551" t="s" s="4">
        <v>6964</v>
      </c>
    </row>
    <row r="552" ht="45.0" customHeight="true">
      <c r="A552" t="s" s="4">
        <v>1931</v>
      </c>
      <c r="B552" t="s" s="4">
        <v>7549</v>
      </c>
      <c r="C552" t="s" s="4">
        <v>6962</v>
      </c>
      <c r="D552" t="s" s="4">
        <v>7009</v>
      </c>
      <c r="E552" t="s" s="4">
        <v>7009</v>
      </c>
      <c r="F552" t="s" s="4">
        <v>5951</v>
      </c>
      <c r="G552" t="s" s="4">
        <v>6964</v>
      </c>
    </row>
    <row r="553" ht="45.0" customHeight="true">
      <c r="A553" t="s" s="4">
        <v>1933</v>
      </c>
      <c r="B553" t="s" s="4">
        <v>7550</v>
      </c>
      <c r="C553" t="s" s="4">
        <v>6962</v>
      </c>
      <c r="D553" t="s" s="4">
        <v>7009</v>
      </c>
      <c r="E553" t="s" s="4">
        <v>7009</v>
      </c>
      <c r="F553" t="s" s="4">
        <v>5951</v>
      </c>
      <c r="G553" t="s" s="4">
        <v>6964</v>
      </c>
    </row>
    <row r="554" ht="45.0" customHeight="true">
      <c r="A554" t="s" s="4">
        <v>1935</v>
      </c>
      <c r="B554" t="s" s="4">
        <v>7551</v>
      </c>
      <c r="C554" t="s" s="4">
        <v>6962</v>
      </c>
      <c r="D554" t="s" s="4">
        <v>6966</v>
      </c>
      <c r="E554" t="s" s="4">
        <v>6966</v>
      </c>
      <c r="F554" t="s" s="4">
        <v>5951</v>
      </c>
      <c r="G554" t="s" s="4">
        <v>6964</v>
      </c>
    </row>
    <row r="555" ht="45.0" customHeight="true">
      <c r="A555" t="s" s="4">
        <v>1937</v>
      </c>
      <c r="B555" t="s" s="4">
        <v>7552</v>
      </c>
      <c r="C555" t="s" s="4">
        <v>6962</v>
      </c>
      <c r="D555" t="s" s="4">
        <v>6966</v>
      </c>
      <c r="E555" t="s" s="4">
        <v>6966</v>
      </c>
      <c r="F555" t="s" s="4">
        <v>5951</v>
      </c>
      <c r="G555" t="s" s="4">
        <v>6964</v>
      </c>
    </row>
    <row r="556" ht="45.0" customHeight="true">
      <c r="A556" t="s" s="4">
        <v>1939</v>
      </c>
      <c r="B556" t="s" s="4">
        <v>7553</v>
      </c>
      <c r="C556" t="s" s="4">
        <v>6962</v>
      </c>
      <c r="D556" t="s" s="4">
        <v>6966</v>
      </c>
      <c r="E556" t="s" s="4">
        <v>6966</v>
      </c>
      <c r="F556" t="s" s="4">
        <v>5951</v>
      </c>
      <c r="G556" t="s" s="4">
        <v>6964</v>
      </c>
    </row>
    <row r="557" ht="45.0" customHeight="true">
      <c r="A557" t="s" s="4">
        <v>1941</v>
      </c>
      <c r="B557" t="s" s="4">
        <v>7554</v>
      </c>
      <c r="C557" t="s" s="4">
        <v>6962</v>
      </c>
      <c r="D557" t="s" s="4">
        <v>6966</v>
      </c>
      <c r="E557" t="s" s="4">
        <v>6966</v>
      </c>
      <c r="F557" t="s" s="4">
        <v>5951</v>
      </c>
      <c r="G557" t="s" s="4">
        <v>6964</v>
      </c>
    </row>
    <row r="558" ht="45.0" customHeight="true">
      <c r="A558" t="s" s="4">
        <v>1943</v>
      </c>
      <c r="B558" t="s" s="4">
        <v>7555</v>
      </c>
      <c r="C558" t="s" s="4">
        <v>6962</v>
      </c>
      <c r="D558" t="s" s="4">
        <v>6966</v>
      </c>
      <c r="E558" t="s" s="4">
        <v>6966</v>
      </c>
      <c r="F558" t="s" s="4">
        <v>5951</v>
      </c>
      <c r="G558" t="s" s="4">
        <v>6964</v>
      </c>
    </row>
    <row r="559" ht="45.0" customHeight="true">
      <c r="A559" t="s" s="4">
        <v>1945</v>
      </c>
      <c r="B559" t="s" s="4">
        <v>7556</v>
      </c>
      <c r="C559" t="s" s="4">
        <v>6962</v>
      </c>
      <c r="D559" t="s" s="4">
        <v>6972</v>
      </c>
      <c r="E559" t="s" s="4">
        <v>6972</v>
      </c>
      <c r="F559" t="s" s="4">
        <v>5951</v>
      </c>
      <c r="G559" t="s" s="4">
        <v>6964</v>
      </c>
    </row>
    <row r="560" ht="45.0" customHeight="true">
      <c r="A560" t="s" s="4">
        <v>1947</v>
      </c>
      <c r="B560" t="s" s="4">
        <v>7557</v>
      </c>
      <c r="C560" t="s" s="4">
        <v>6962</v>
      </c>
      <c r="D560" t="s" s="4">
        <v>6972</v>
      </c>
      <c r="E560" t="s" s="4">
        <v>6972</v>
      </c>
      <c r="F560" t="s" s="4">
        <v>5951</v>
      </c>
      <c r="G560" t="s" s="4">
        <v>6964</v>
      </c>
    </row>
    <row r="561" ht="45.0" customHeight="true">
      <c r="A561" t="s" s="4">
        <v>1949</v>
      </c>
      <c r="B561" t="s" s="4">
        <v>7558</v>
      </c>
      <c r="C561" t="s" s="4">
        <v>6962</v>
      </c>
      <c r="D561" t="s" s="4">
        <v>6972</v>
      </c>
      <c r="E561" t="s" s="4">
        <v>6972</v>
      </c>
      <c r="F561" t="s" s="4">
        <v>5951</v>
      </c>
      <c r="G561" t="s" s="4">
        <v>6964</v>
      </c>
    </row>
    <row r="562" ht="45.0" customHeight="true">
      <c r="A562" t="s" s="4">
        <v>1951</v>
      </c>
      <c r="B562" t="s" s="4">
        <v>7559</v>
      </c>
      <c r="C562" t="s" s="4">
        <v>6962</v>
      </c>
      <c r="D562" t="s" s="4">
        <v>6972</v>
      </c>
      <c r="E562" t="s" s="4">
        <v>6972</v>
      </c>
      <c r="F562" t="s" s="4">
        <v>5951</v>
      </c>
      <c r="G562" t="s" s="4">
        <v>6964</v>
      </c>
    </row>
    <row r="563" ht="45.0" customHeight="true">
      <c r="A563" t="s" s="4">
        <v>1953</v>
      </c>
      <c r="B563" t="s" s="4">
        <v>7560</v>
      </c>
      <c r="C563" t="s" s="4">
        <v>6962</v>
      </c>
      <c r="D563" t="s" s="4">
        <v>6972</v>
      </c>
      <c r="E563" t="s" s="4">
        <v>6972</v>
      </c>
      <c r="F563" t="s" s="4">
        <v>5951</v>
      </c>
      <c r="G563" t="s" s="4">
        <v>6964</v>
      </c>
    </row>
    <row r="564" ht="45.0" customHeight="true">
      <c r="A564" t="s" s="4">
        <v>1955</v>
      </c>
      <c r="B564" t="s" s="4">
        <v>7561</v>
      </c>
      <c r="C564" t="s" s="4">
        <v>6962</v>
      </c>
      <c r="D564" t="s" s="4">
        <v>7009</v>
      </c>
      <c r="E564" t="s" s="4">
        <v>7009</v>
      </c>
      <c r="F564" t="s" s="4">
        <v>5951</v>
      </c>
      <c r="G564" t="s" s="4">
        <v>6964</v>
      </c>
    </row>
    <row r="565" ht="45.0" customHeight="true">
      <c r="A565" t="s" s="4">
        <v>1957</v>
      </c>
      <c r="B565" t="s" s="4">
        <v>7562</v>
      </c>
      <c r="C565" t="s" s="4">
        <v>6962</v>
      </c>
      <c r="D565" t="s" s="4">
        <v>7009</v>
      </c>
      <c r="E565" t="s" s="4">
        <v>7009</v>
      </c>
      <c r="F565" t="s" s="4">
        <v>5951</v>
      </c>
      <c r="G565" t="s" s="4">
        <v>6964</v>
      </c>
    </row>
    <row r="566" ht="45.0" customHeight="true">
      <c r="A566" t="s" s="4">
        <v>1959</v>
      </c>
      <c r="B566" t="s" s="4">
        <v>7563</v>
      </c>
      <c r="C566" t="s" s="4">
        <v>6962</v>
      </c>
      <c r="D566" t="s" s="4">
        <v>7009</v>
      </c>
      <c r="E566" t="s" s="4">
        <v>7009</v>
      </c>
      <c r="F566" t="s" s="4">
        <v>5951</v>
      </c>
      <c r="G566" t="s" s="4">
        <v>6964</v>
      </c>
    </row>
    <row r="567" ht="45.0" customHeight="true">
      <c r="A567" t="s" s="4">
        <v>1961</v>
      </c>
      <c r="B567" t="s" s="4">
        <v>7564</v>
      </c>
      <c r="C567" t="s" s="4">
        <v>6962</v>
      </c>
      <c r="D567" t="s" s="4">
        <v>7009</v>
      </c>
      <c r="E567" t="s" s="4">
        <v>7009</v>
      </c>
      <c r="F567" t="s" s="4">
        <v>5951</v>
      </c>
      <c r="G567" t="s" s="4">
        <v>6964</v>
      </c>
    </row>
    <row r="568" ht="45.0" customHeight="true">
      <c r="A568" t="s" s="4">
        <v>1963</v>
      </c>
      <c r="B568" t="s" s="4">
        <v>7565</v>
      </c>
      <c r="C568" t="s" s="4">
        <v>6962</v>
      </c>
      <c r="D568" t="s" s="4">
        <v>7009</v>
      </c>
      <c r="E568" t="s" s="4">
        <v>7009</v>
      </c>
      <c r="F568" t="s" s="4">
        <v>5951</v>
      </c>
      <c r="G568" t="s" s="4">
        <v>6964</v>
      </c>
    </row>
    <row r="569" ht="45.0" customHeight="true">
      <c r="A569" t="s" s="4">
        <v>1965</v>
      </c>
      <c r="B569" t="s" s="4">
        <v>7566</v>
      </c>
      <c r="C569" t="s" s="4">
        <v>6962</v>
      </c>
      <c r="D569" t="s" s="4">
        <v>6966</v>
      </c>
      <c r="E569" t="s" s="4">
        <v>6966</v>
      </c>
      <c r="F569" t="s" s="4">
        <v>5951</v>
      </c>
      <c r="G569" t="s" s="4">
        <v>6964</v>
      </c>
    </row>
    <row r="570" ht="45.0" customHeight="true">
      <c r="A570" t="s" s="4">
        <v>1967</v>
      </c>
      <c r="B570" t="s" s="4">
        <v>7567</v>
      </c>
      <c r="C570" t="s" s="4">
        <v>6962</v>
      </c>
      <c r="D570" t="s" s="4">
        <v>6966</v>
      </c>
      <c r="E570" t="s" s="4">
        <v>6966</v>
      </c>
      <c r="F570" t="s" s="4">
        <v>5951</v>
      </c>
      <c r="G570" t="s" s="4">
        <v>6964</v>
      </c>
    </row>
    <row r="571" ht="45.0" customHeight="true">
      <c r="A571" t="s" s="4">
        <v>1969</v>
      </c>
      <c r="B571" t="s" s="4">
        <v>7568</v>
      </c>
      <c r="C571" t="s" s="4">
        <v>6962</v>
      </c>
      <c r="D571" t="s" s="4">
        <v>6966</v>
      </c>
      <c r="E571" t="s" s="4">
        <v>6966</v>
      </c>
      <c r="F571" t="s" s="4">
        <v>5951</v>
      </c>
      <c r="G571" t="s" s="4">
        <v>6964</v>
      </c>
    </row>
    <row r="572" ht="45.0" customHeight="true">
      <c r="A572" t="s" s="4">
        <v>1971</v>
      </c>
      <c r="B572" t="s" s="4">
        <v>7569</v>
      </c>
      <c r="C572" t="s" s="4">
        <v>6962</v>
      </c>
      <c r="D572" t="s" s="4">
        <v>6966</v>
      </c>
      <c r="E572" t="s" s="4">
        <v>6966</v>
      </c>
      <c r="F572" t="s" s="4">
        <v>5951</v>
      </c>
      <c r="G572" t="s" s="4">
        <v>6964</v>
      </c>
    </row>
    <row r="573" ht="45.0" customHeight="true">
      <c r="A573" t="s" s="4">
        <v>1973</v>
      </c>
      <c r="B573" t="s" s="4">
        <v>7570</v>
      </c>
      <c r="C573" t="s" s="4">
        <v>6962</v>
      </c>
      <c r="D573" t="s" s="4">
        <v>6966</v>
      </c>
      <c r="E573" t="s" s="4">
        <v>6966</v>
      </c>
      <c r="F573" t="s" s="4">
        <v>5951</v>
      </c>
      <c r="G573" t="s" s="4">
        <v>6964</v>
      </c>
    </row>
    <row r="574" ht="45.0" customHeight="true">
      <c r="A574" t="s" s="4">
        <v>1975</v>
      </c>
      <c r="B574" t="s" s="4">
        <v>7571</v>
      </c>
      <c r="C574" t="s" s="4">
        <v>6962</v>
      </c>
      <c r="D574" t="s" s="4">
        <v>6972</v>
      </c>
      <c r="E574" t="s" s="4">
        <v>6972</v>
      </c>
      <c r="F574" t="s" s="4">
        <v>5951</v>
      </c>
      <c r="G574" t="s" s="4">
        <v>6964</v>
      </c>
    </row>
    <row r="575" ht="45.0" customHeight="true">
      <c r="A575" t="s" s="4">
        <v>1977</v>
      </c>
      <c r="B575" t="s" s="4">
        <v>7572</v>
      </c>
      <c r="C575" t="s" s="4">
        <v>6962</v>
      </c>
      <c r="D575" t="s" s="4">
        <v>6972</v>
      </c>
      <c r="E575" t="s" s="4">
        <v>6972</v>
      </c>
      <c r="F575" t="s" s="4">
        <v>5951</v>
      </c>
      <c r="G575" t="s" s="4">
        <v>6964</v>
      </c>
    </row>
    <row r="576" ht="45.0" customHeight="true">
      <c r="A576" t="s" s="4">
        <v>1979</v>
      </c>
      <c r="B576" t="s" s="4">
        <v>7573</v>
      </c>
      <c r="C576" t="s" s="4">
        <v>6962</v>
      </c>
      <c r="D576" t="s" s="4">
        <v>6972</v>
      </c>
      <c r="E576" t="s" s="4">
        <v>6972</v>
      </c>
      <c r="F576" t="s" s="4">
        <v>5951</v>
      </c>
      <c r="G576" t="s" s="4">
        <v>6964</v>
      </c>
    </row>
    <row r="577" ht="45.0" customHeight="true">
      <c r="A577" t="s" s="4">
        <v>1981</v>
      </c>
      <c r="B577" t="s" s="4">
        <v>7574</v>
      </c>
      <c r="C577" t="s" s="4">
        <v>6962</v>
      </c>
      <c r="D577" t="s" s="4">
        <v>6972</v>
      </c>
      <c r="E577" t="s" s="4">
        <v>6972</v>
      </c>
      <c r="F577" t="s" s="4">
        <v>5951</v>
      </c>
      <c r="G577" t="s" s="4">
        <v>6964</v>
      </c>
    </row>
    <row r="578" ht="45.0" customHeight="true">
      <c r="A578" t="s" s="4">
        <v>1983</v>
      </c>
      <c r="B578" t="s" s="4">
        <v>7575</v>
      </c>
      <c r="C578" t="s" s="4">
        <v>6962</v>
      </c>
      <c r="D578" t="s" s="4">
        <v>6972</v>
      </c>
      <c r="E578" t="s" s="4">
        <v>6972</v>
      </c>
      <c r="F578" t="s" s="4">
        <v>5951</v>
      </c>
      <c r="G578" t="s" s="4">
        <v>6964</v>
      </c>
    </row>
    <row r="579" ht="45.0" customHeight="true">
      <c r="A579" t="s" s="4">
        <v>1985</v>
      </c>
      <c r="B579" t="s" s="4">
        <v>7576</v>
      </c>
      <c r="C579" t="s" s="4">
        <v>6962</v>
      </c>
      <c r="D579" t="s" s="4">
        <v>7037</v>
      </c>
      <c r="E579" t="s" s="4">
        <v>7037</v>
      </c>
      <c r="F579" t="s" s="4">
        <v>5951</v>
      </c>
      <c r="G579" t="s" s="4">
        <v>6964</v>
      </c>
    </row>
    <row r="580" ht="45.0" customHeight="true">
      <c r="A580" t="s" s="4">
        <v>1987</v>
      </c>
      <c r="B580" t="s" s="4">
        <v>7577</v>
      </c>
      <c r="C580" t="s" s="4">
        <v>6962</v>
      </c>
      <c r="D580" t="s" s="4">
        <v>7009</v>
      </c>
      <c r="E580" t="s" s="4">
        <v>7009</v>
      </c>
      <c r="F580" t="s" s="4">
        <v>5951</v>
      </c>
      <c r="G580" t="s" s="4">
        <v>6964</v>
      </c>
    </row>
    <row r="581" ht="45.0" customHeight="true">
      <c r="A581" t="s" s="4">
        <v>1989</v>
      </c>
      <c r="B581" t="s" s="4">
        <v>7578</v>
      </c>
      <c r="C581" t="s" s="4">
        <v>6962</v>
      </c>
      <c r="D581" t="s" s="4">
        <v>7009</v>
      </c>
      <c r="E581" t="s" s="4">
        <v>7009</v>
      </c>
      <c r="F581" t="s" s="4">
        <v>5951</v>
      </c>
      <c r="G581" t="s" s="4">
        <v>6964</v>
      </c>
    </row>
    <row r="582" ht="45.0" customHeight="true">
      <c r="A582" t="s" s="4">
        <v>1991</v>
      </c>
      <c r="B582" t="s" s="4">
        <v>7579</v>
      </c>
      <c r="C582" t="s" s="4">
        <v>6962</v>
      </c>
      <c r="D582" t="s" s="4">
        <v>7009</v>
      </c>
      <c r="E582" t="s" s="4">
        <v>7009</v>
      </c>
      <c r="F582" t="s" s="4">
        <v>5951</v>
      </c>
      <c r="G582" t="s" s="4">
        <v>6964</v>
      </c>
    </row>
    <row r="583" ht="45.0" customHeight="true">
      <c r="A583" t="s" s="4">
        <v>1993</v>
      </c>
      <c r="B583" t="s" s="4">
        <v>7580</v>
      </c>
      <c r="C583" t="s" s="4">
        <v>6962</v>
      </c>
      <c r="D583" t="s" s="4">
        <v>7009</v>
      </c>
      <c r="E583" t="s" s="4">
        <v>7009</v>
      </c>
      <c r="F583" t="s" s="4">
        <v>5951</v>
      </c>
      <c r="G583" t="s" s="4">
        <v>6964</v>
      </c>
    </row>
    <row r="584" ht="45.0" customHeight="true">
      <c r="A584" t="s" s="4">
        <v>1995</v>
      </c>
      <c r="B584" t="s" s="4">
        <v>7581</v>
      </c>
      <c r="C584" t="s" s="4">
        <v>6962</v>
      </c>
      <c r="D584" t="s" s="4">
        <v>6966</v>
      </c>
      <c r="E584" t="s" s="4">
        <v>6966</v>
      </c>
      <c r="F584" t="s" s="4">
        <v>5951</v>
      </c>
      <c r="G584" t="s" s="4">
        <v>6964</v>
      </c>
    </row>
    <row r="585" ht="45.0" customHeight="true">
      <c r="A585" t="s" s="4">
        <v>1997</v>
      </c>
      <c r="B585" t="s" s="4">
        <v>7582</v>
      </c>
      <c r="C585" t="s" s="4">
        <v>6962</v>
      </c>
      <c r="D585" t="s" s="4">
        <v>6966</v>
      </c>
      <c r="E585" t="s" s="4">
        <v>6966</v>
      </c>
      <c r="F585" t="s" s="4">
        <v>5951</v>
      </c>
      <c r="G585" t="s" s="4">
        <v>6964</v>
      </c>
    </row>
    <row r="586" ht="45.0" customHeight="true">
      <c r="A586" t="s" s="4">
        <v>1999</v>
      </c>
      <c r="B586" t="s" s="4">
        <v>7583</v>
      </c>
      <c r="C586" t="s" s="4">
        <v>6962</v>
      </c>
      <c r="D586" t="s" s="4">
        <v>6966</v>
      </c>
      <c r="E586" t="s" s="4">
        <v>6966</v>
      </c>
      <c r="F586" t="s" s="4">
        <v>5951</v>
      </c>
      <c r="G586" t="s" s="4">
        <v>6964</v>
      </c>
    </row>
    <row r="587" ht="45.0" customHeight="true">
      <c r="A587" t="s" s="4">
        <v>2001</v>
      </c>
      <c r="B587" t="s" s="4">
        <v>7584</v>
      </c>
      <c r="C587" t="s" s="4">
        <v>6962</v>
      </c>
      <c r="D587" t="s" s="4">
        <v>6966</v>
      </c>
      <c r="E587" t="s" s="4">
        <v>6966</v>
      </c>
      <c r="F587" t="s" s="4">
        <v>5951</v>
      </c>
      <c r="G587" t="s" s="4">
        <v>6964</v>
      </c>
    </row>
    <row r="588" ht="45.0" customHeight="true">
      <c r="A588" t="s" s="4">
        <v>2003</v>
      </c>
      <c r="B588" t="s" s="4">
        <v>7585</v>
      </c>
      <c r="C588" t="s" s="4">
        <v>6962</v>
      </c>
      <c r="D588" t="s" s="4">
        <v>6988</v>
      </c>
      <c r="E588" t="s" s="4">
        <v>6988</v>
      </c>
      <c r="F588" t="s" s="4">
        <v>5951</v>
      </c>
      <c r="G588" t="s" s="4">
        <v>6964</v>
      </c>
    </row>
    <row r="589" ht="45.0" customHeight="true">
      <c r="A589" t="s" s="4">
        <v>2005</v>
      </c>
      <c r="B589" t="s" s="4">
        <v>7586</v>
      </c>
      <c r="C589" t="s" s="4">
        <v>6962</v>
      </c>
      <c r="D589" t="s" s="4">
        <v>6972</v>
      </c>
      <c r="E589" t="s" s="4">
        <v>6972</v>
      </c>
      <c r="F589" t="s" s="4">
        <v>5951</v>
      </c>
      <c r="G589" t="s" s="4">
        <v>6964</v>
      </c>
    </row>
    <row r="590" ht="45.0" customHeight="true">
      <c r="A590" t="s" s="4">
        <v>2007</v>
      </c>
      <c r="B590" t="s" s="4">
        <v>7587</v>
      </c>
      <c r="C590" t="s" s="4">
        <v>6962</v>
      </c>
      <c r="D590" t="s" s="4">
        <v>6972</v>
      </c>
      <c r="E590" t="s" s="4">
        <v>6972</v>
      </c>
      <c r="F590" t="s" s="4">
        <v>5951</v>
      </c>
      <c r="G590" t="s" s="4">
        <v>6964</v>
      </c>
    </row>
    <row r="591" ht="45.0" customHeight="true">
      <c r="A591" t="s" s="4">
        <v>2009</v>
      </c>
      <c r="B591" t="s" s="4">
        <v>7588</v>
      </c>
      <c r="C591" t="s" s="4">
        <v>6962</v>
      </c>
      <c r="D591" t="s" s="4">
        <v>6972</v>
      </c>
      <c r="E591" t="s" s="4">
        <v>6972</v>
      </c>
      <c r="F591" t="s" s="4">
        <v>5951</v>
      </c>
      <c r="G591" t="s" s="4">
        <v>6964</v>
      </c>
    </row>
    <row r="592" ht="45.0" customHeight="true">
      <c r="A592" t="s" s="4">
        <v>2011</v>
      </c>
      <c r="B592" t="s" s="4">
        <v>7589</v>
      </c>
      <c r="C592" t="s" s="4">
        <v>6962</v>
      </c>
      <c r="D592" t="s" s="4">
        <v>6972</v>
      </c>
      <c r="E592" t="s" s="4">
        <v>6972</v>
      </c>
      <c r="F592" t="s" s="4">
        <v>5951</v>
      </c>
      <c r="G592" t="s" s="4">
        <v>6964</v>
      </c>
    </row>
    <row r="593" ht="45.0" customHeight="true">
      <c r="A593" t="s" s="4">
        <v>2013</v>
      </c>
      <c r="B593" t="s" s="4">
        <v>7590</v>
      </c>
      <c r="C593" t="s" s="4">
        <v>6962</v>
      </c>
      <c r="D593" t="s" s="4">
        <v>6972</v>
      </c>
      <c r="E593" t="s" s="4">
        <v>6972</v>
      </c>
      <c r="F593" t="s" s="4">
        <v>5951</v>
      </c>
      <c r="G593" t="s" s="4">
        <v>6964</v>
      </c>
    </row>
    <row r="594" ht="45.0" customHeight="true">
      <c r="A594" t="s" s="4">
        <v>2015</v>
      </c>
      <c r="B594" t="s" s="4">
        <v>7591</v>
      </c>
      <c r="C594" t="s" s="4">
        <v>6962</v>
      </c>
      <c r="D594" t="s" s="4">
        <v>7009</v>
      </c>
      <c r="E594" t="s" s="4">
        <v>7009</v>
      </c>
      <c r="F594" t="s" s="4">
        <v>5951</v>
      </c>
      <c r="G594" t="s" s="4">
        <v>6964</v>
      </c>
    </row>
    <row r="595" ht="45.0" customHeight="true">
      <c r="A595" t="s" s="4">
        <v>2017</v>
      </c>
      <c r="B595" t="s" s="4">
        <v>7592</v>
      </c>
      <c r="C595" t="s" s="4">
        <v>6962</v>
      </c>
      <c r="D595" t="s" s="4">
        <v>7009</v>
      </c>
      <c r="E595" t="s" s="4">
        <v>7009</v>
      </c>
      <c r="F595" t="s" s="4">
        <v>5951</v>
      </c>
      <c r="G595" t="s" s="4">
        <v>6964</v>
      </c>
    </row>
    <row r="596" ht="45.0" customHeight="true">
      <c r="A596" t="s" s="4">
        <v>2019</v>
      </c>
      <c r="B596" t="s" s="4">
        <v>7593</v>
      </c>
      <c r="C596" t="s" s="4">
        <v>6962</v>
      </c>
      <c r="D596" t="s" s="4">
        <v>7009</v>
      </c>
      <c r="E596" t="s" s="4">
        <v>7009</v>
      </c>
      <c r="F596" t="s" s="4">
        <v>5951</v>
      </c>
      <c r="G596" t="s" s="4">
        <v>6964</v>
      </c>
    </row>
    <row r="597" ht="45.0" customHeight="true">
      <c r="A597" t="s" s="4">
        <v>2021</v>
      </c>
      <c r="B597" t="s" s="4">
        <v>7594</v>
      </c>
      <c r="C597" t="s" s="4">
        <v>6962</v>
      </c>
      <c r="D597" t="s" s="4">
        <v>7065</v>
      </c>
      <c r="E597" t="s" s="4">
        <v>7065</v>
      </c>
      <c r="F597" t="s" s="4">
        <v>5951</v>
      </c>
      <c r="G597" t="s" s="4">
        <v>6964</v>
      </c>
    </row>
    <row r="598" ht="45.0" customHeight="true">
      <c r="A598" t="s" s="4">
        <v>2023</v>
      </c>
      <c r="B598" t="s" s="4">
        <v>7595</v>
      </c>
      <c r="C598" t="s" s="4">
        <v>6962</v>
      </c>
      <c r="D598" t="s" s="4">
        <v>7009</v>
      </c>
      <c r="E598" t="s" s="4">
        <v>7009</v>
      </c>
      <c r="F598" t="s" s="4">
        <v>5951</v>
      </c>
      <c r="G598" t="s" s="4">
        <v>6964</v>
      </c>
    </row>
    <row r="599" ht="45.0" customHeight="true">
      <c r="A599" t="s" s="4">
        <v>2025</v>
      </c>
      <c r="B599" t="s" s="4">
        <v>7596</v>
      </c>
      <c r="C599" t="s" s="4">
        <v>6962</v>
      </c>
      <c r="D599" t="s" s="4">
        <v>6988</v>
      </c>
      <c r="E599" t="s" s="4">
        <v>6988</v>
      </c>
      <c r="F599" t="s" s="4">
        <v>5951</v>
      </c>
      <c r="G599" t="s" s="4">
        <v>6964</v>
      </c>
    </row>
    <row r="600" ht="45.0" customHeight="true">
      <c r="A600" t="s" s="4">
        <v>2027</v>
      </c>
      <c r="B600" t="s" s="4">
        <v>7597</v>
      </c>
      <c r="C600" t="s" s="4">
        <v>6962</v>
      </c>
      <c r="D600" t="s" s="4">
        <v>6988</v>
      </c>
      <c r="E600" t="s" s="4">
        <v>6988</v>
      </c>
      <c r="F600" t="s" s="4">
        <v>5951</v>
      </c>
      <c r="G600" t="s" s="4">
        <v>6964</v>
      </c>
    </row>
    <row r="601" ht="45.0" customHeight="true">
      <c r="A601" t="s" s="4">
        <v>2029</v>
      </c>
      <c r="B601" t="s" s="4">
        <v>7598</v>
      </c>
      <c r="C601" t="s" s="4">
        <v>6962</v>
      </c>
      <c r="D601" t="s" s="4">
        <v>6988</v>
      </c>
      <c r="E601" t="s" s="4">
        <v>6988</v>
      </c>
      <c r="F601" t="s" s="4">
        <v>5951</v>
      </c>
      <c r="G601" t="s" s="4">
        <v>6964</v>
      </c>
    </row>
    <row r="602" ht="45.0" customHeight="true">
      <c r="A602" t="s" s="4">
        <v>2031</v>
      </c>
      <c r="B602" t="s" s="4">
        <v>7599</v>
      </c>
      <c r="C602" t="s" s="4">
        <v>6962</v>
      </c>
      <c r="D602" t="s" s="4">
        <v>6988</v>
      </c>
      <c r="E602" t="s" s="4">
        <v>6988</v>
      </c>
      <c r="F602" t="s" s="4">
        <v>5951</v>
      </c>
      <c r="G602" t="s" s="4">
        <v>6964</v>
      </c>
    </row>
    <row r="603" ht="45.0" customHeight="true">
      <c r="A603" t="s" s="4">
        <v>2033</v>
      </c>
      <c r="B603" t="s" s="4">
        <v>7600</v>
      </c>
      <c r="C603" t="s" s="4">
        <v>6962</v>
      </c>
      <c r="D603" t="s" s="4">
        <v>6988</v>
      </c>
      <c r="E603" t="s" s="4">
        <v>6988</v>
      </c>
      <c r="F603" t="s" s="4">
        <v>5951</v>
      </c>
      <c r="G603" t="s" s="4">
        <v>6964</v>
      </c>
    </row>
    <row r="604" ht="45.0" customHeight="true">
      <c r="A604" t="s" s="4">
        <v>2035</v>
      </c>
      <c r="B604" t="s" s="4">
        <v>7601</v>
      </c>
      <c r="C604" t="s" s="4">
        <v>6962</v>
      </c>
      <c r="D604" t="s" s="4">
        <v>6972</v>
      </c>
      <c r="E604" t="s" s="4">
        <v>6972</v>
      </c>
      <c r="F604" t="s" s="4">
        <v>5951</v>
      </c>
      <c r="G604" t="s" s="4">
        <v>6964</v>
      </c>
    </row>
    <row r="605" ht="45.0" customHeight="true">
      <c r="A605" t="s" s="4">
        <v>2037</v>
      </c>
      <c r="B605" t="s" s="4">
        <v>7602</v>
      </c>
      <c r="C605" t="s" s="4">
        <v>6962</v>
      </c>
      <c r="D605" t="s" s="4">
        <v>6972</v>
      </c>
      <c r="E605" t="s" s="4">
        <v>6972</v>
      </c>
      <c r="F605" t="s" s="4">
        <v>5951</v>
      </c>
      <c r="G605" t="s" s="4">
        <v>6964</v>
      </c>
    </row>
    <row r="606" ht="45.0" customHeight="true">
      <c r="A606" t="s" s="4">
        <v>2039</v>
      </c>
      <c r="B606" t="s" s="4">
        <v>7603</v>
      </c>
      <c r="C606" t="s" s="4">
        <v>6962</v>
      </c>
      <c r="D606" t="s" s="4">
        <v>6972</v>
      </c>
      <c r="E606" t="s" s="4">
        <v>6972</v>
      </c>
      <c r="F606" t="s" s="4">
        <v>5951</v>
      </c>
      <c r="G606" t="s" s="4">
        <v>6964</v>
      </c>
    </row>
    <row r="607" ht="45.0" customHeight="true">
      <c r="A607" t="s" s="4">
        <v>2041</v>
      </c>
      <c r="B607" t="s" s="4">
        <v>7604</v>
      </c>
      <c r="C607" t="s" s="4">
        <v>6962</v>
      </c>
      <c r="D607" t="s" s="4">
        <v>6972</v>
      </c>
      <c r="E607" t="s" s="4">
        <v>6972</v>
      </c>
      <c r="F607" t="s" s="4">
        <v>5951</v>
      </c>
      <c r="G607" t="s" s="4">
        <v>6964</v>
      </c>
    </row>
    <row r="608" ht="45.0" customHeight="true">
      <c r="A608" t="s" s="4">
        <v>2043</v>
      </c>
      <c r="B608" t="s" s="4">
        <v>7605</v>
      </c>
      <c r="C608" t="s" s="4">
        <v>6962</v>
      </c>
      <c r="D608" t="s" s="4">
        <v>6972</v>
      </c>
      <c r="E608" t="s" s="4">
        <v>6972</v>
      </c>
      <c r="F608" t="s" s="4">
        <v>5951</v>
      </c>
      <c r="G608" t="s" s="4">
        <v>6964</v>
      </c>
    </row>
    <row r="609" ht="45.0" customHeight="true">
      <c r="A609" t="s" s="4">
        <v>2045</v>
      </c>
      <c r="B609" t="s" s="4">
        <v>7606</v>
      </c>
      <c r="C609" t="s" s="4">
        <v>6962</v>
      </c>
      <c r="D609" t="s" s="4">
        <v>7009</v>
      </c>
      <c r="E609" t="s" s="4">
        <v>7009</v>
      </c>
      <c r="F609" t="s" s="4">
        <v>5951</v>
      </c>
      <c r="G609" t="s" s="4">
        <v>6964</v>
      </c>
    </row>
    <row r="610" ht="45.0" customHeight="true">
      <c r="A610" t="s" s="4">
        <v>2047</v>
      </c>
      <c r="B610" t="s" s="4">
        <v>7607</v>
      </c>
      <c r="C610" t="s" s="4">
        <v>6962</v>
      </c>
      <c r="D610" t="s" s="4">
        <v>7009</v>
      </c>
      <c r="E610" t="s" s="4">
        <v>7009</v>
      </c>
      <c r="F610" t="s" s="4">
        <v>5951</v>
      </c>
      <c r="G610" t="s" s="4">
        <v>6964</v>
      </c>
    </row>
    <row r="611" ht="45.0" customHeight="true">
      <c r="A611" t="s" s="4">
        <v>2049</v>
      </c>
      <c r="B611" t="s" s="4">
        <v>7608</v>
      </c>
      <c r="C611" t="s" s="4">
        <v>6962</v>
      </c>
      <c r="D611" t="s" s="4">
        <v>7037</v>
      </c>
      <c r="E611" t="s" s="4">
        <v>7037</v>
      </c>
      <c r="F611" t="s" s="4">
        <v>5951</v>
      </c>
      <c r="G611" t="s" s="4">
        <v>6964</v>
      </c>
    </row>
    <row r="612" ht="45.0" customHeight="true">
      <c r="A612" t="s" s="4">
        <v>2051</v>
      </c>
      <c r="B612" t="s" s="4">
        <v>7609</v>
      </c>
      <c r="C612" t="s" s="4">
        <v>6962</v>
      </c>
      <c r="D612" t="s" s="4">
        <v>7009</v>
      </c>
      <c r="E612" t="s" s="4">
        <v>7009</v>
      </c>
      <c r="F612" t="s" s="4">
        <v>5951</v>
      </c>
      <c r="G612" t="s" s="4">
        <v>6964</v>
      </c>
    </row>
    <row r="613" ht="45.0" customHeight="true">
      <c r="A613" t="s" s="4">
        <v>2053</v>
      </c>
      <c r="B613" t="s" s="4">
        <v>7610</v>
      </c>
      <c r="C613" t="s" s="4">
        <v>6962</v>
      </c>
      <c r="D613" t="s" s="4">
        <v>7009</v>
      </c>
      <c r="E613" t="s" s="4">
        <v>7009</v>
      </c>
      <c r="F613" t="s" s="4">
        <v>5951</v>
      </c>
      <c r="G613" t="s" s="4">
        <v>6964</v>
      </c>
    </row>
    <row r="614" ht="45.0" customHeight="true">
      <c r="A614" t="s" s="4">
        <v>2055</v>
      </c>
      <c r="B614" t="s" s="4">
        <v>7611</v>
      </c>
      <c r="C614" t="s" s="4">
        <v>6962</v>
      </c>
      <c r="D614" t="s" s="4">
        <v>6988</v>
      </c>
      <c r="E614" t="s" s="4">
        <v>6988</v>
      </c>
      <c r="F614" t="s" s="4">
        <v>5951</v>
      </c>
      <c r="G614" t="s" s="4">
        <v>6964</v>
      </c>
    </row>
    <row r="615" ht="45.0" customHeight="true">
      <c r="A615" t="s" s="4">
        <v>2057</v>
      </c>
      <c r="B615" t="s" s="4">
        <v>7612</v>
      </c>
      <c r="C615" t="s" s="4">
        <v>6962</v>
      </c>
      <c r="D615" t="s" s="4">
        <v>6988</v>
      </c>
      <c r="E615" t="s" s="4">
        <v>6988</v>
      </c>
      <c r="F615" t="s" s="4">
        <v>5951</v>
      </c>
      <c r="G615" t="s" s="4">
        <v>6964</v>
      </c>
    </row>
    <row r="616" ht="45.0" customHeight="true">
      <c r="A616" t="s" s="4">
        <v>2059</v>
      </c>
      <c r="B616" t="s" s="4">
        <v>7613</v>
      </c>
      <c r="C616" t="s" s="4">
        <v>6962</v>
      </c>
      <c r="D616" t="s" s="4">
        <v>6988</v>
      </c>
      <c r="E616" t="s" s="4">
        <v>6988</v>
      </c>
      <c r="F616" t="s" s="4">
        <v>5951</v>
      </c>
      <c r="G616" t="s" s="4">
        <v>6964</v>
      </c>
    </row>
    <row r="617" ht="45.0" customHeight="true">
      <c r="A617" t="s" s="4">
        <v>2061</v>
      </c>
      <c r="B617" t="s" s="4">
        <v>7614</v>
      </c>
      <c r="C617" t="s" s="4">
        <v>6962</v>
      </c>
      <c r="D617" t="s" s="4">
        <v>6988</v>
      </c>
      <c r="E617" t="s" s="4">
        <v>6988</v>
      </c>
      <c r="F617" t="s" s="4">
        <v>5951</v>
      </c>
      <c r="G617" t="s" s="4">
        <v>6964</v>
      </c>
    </row>
    <row r="618" ht="45.0" customHeight="true">
      <c r="A618" t="s" s="4">
        <v>2063</v>
      </c>
      <c r="B618" t="s" s="4">
        <v>7615</v>
      </c>
      <c r="C618" t="s" s="4">
        <v>6962</v>
      </c>
      <c r="D618" t="s" s="4">
        <v>6988</v>
      </c>
      <c r="E618" t="s" s="4">
        <v>6988</v>
      </c>
      <c r="F618" t="s" s="4">
        <v>5951</v>
      </c>
      <c r="G618" t="s" s="4">
        <v>6964</v>
      </c>
    </row>
    <row r="619" ht="45.0" customHeight="true">
      <c r="A619" t="s" s="4">
        <v>2065</v>
      </c>
      <c r="B619" t="s" s="4">
        <v>7616</v>
      </c>
      <c r="C619" t="s" s="4">
        <v>6962</v>
      </c>
      <c r="D619" t="s" s="4">
        <v>6972</v>
      </c>
      <c r="E619" t="s" s="4">
        <v>6972</v>
      </c>
      <c r="F619" t="s" s="4">
        <v>5951</v>
      </c>
      <c r="G619" t="s" s="4">
        <v>6964</v>
      </c>
    </row>
    <row r="620" ht="45.0" customHeight="true">
      <c r="A620" t="s" s="4">
        <v>2067</v>
      </c>
      <c r="B620" t="s" s="4">
        <v>7617</v>
      </c>
      <c r="C620" t="s" s="4">
        <v>6962</v>
      </c>
      <c r="D620" t="s" s="4">
        <v>6972</v>
      </c>
      <c r="E620" t="s" s="4">
        <v>6972</v>
      </c>
      <c r="F620" t="s" s="4">
        <v>5951</v>
      </c>
      <c r="G620" t="s" s="4">
        <v>6964</v>
      </c>
    </row>
    <row r="621" ht="45.0" customHeight="true">
      <c r="A621" t="s" s="4">
        <v>2069</v>
      </c>
      <c r="B621" t="s" s="4">
        <v>7618</v>
      </c>
      <c r="C621" t="s" s="4">
        <v>6962</v>
      </c>
      <c r="D621" t="s" s="4">
        <v>6972</v>
      </c>
      <c r="E621" t="s" s="4">
        <v>6972</v>
      </c>
      <c r="F621" t="s" s="4">
        <v>5951</v>
      </c>
      <c r="G621" t="s" s="4">
        <v>6964</v>
      </c>
    </row>
    <row r="622" ht="45.0" customHeight="true">
      <c r="A622" t="s" s="4">
        <v>2071</v>
      </c>
      <c r="B622" t="s" s="4">
        <v>7619</v>
      </c>
      <c r="C622" t="s" s="4">
        <v>6962</v>
      </c>
      <c r="D622" t="s" s="4">
        <v>6972</v>
      </c>
      <c r="E622" t="s" s="4">
        <v>6972</v>
      </c>
      <c r="F622" t="s" s="4">
        <v>5951</v>
      </c>
      <c r="G622" t="s" s="4">
        <v>6964</v>
      </c>
    </row>
    <row r="623" ht="45.0" customHeight="true">
      <c r="A623" t="s" s="4">
        <v>2073</v>
      </c>
      <c r="B623" t="s" s="4">
        <v>7620</v>
      </c>
      <c r="C623" t="s" s="4">
        <v>6962</v>
      </c>
      <c r="D623" t="s" s="4">
        <v>6972</v>
      </c>
      <c r="E623" t="s" s="4">
        <v>6972</v>
      </c>
      <c r="F623" t="s" s="4">
        <v>5951</v>
      </c>
      <c r="G623" t="s" s="4">
        <v>6964</v>
      </c>
    </row>
    <row r="624" ht="45.0" customHeight="true">
      <c r="A624" t="s" s="4">
        <v>2075</v>
      </c>
      <c r="B624" t="s" s="4">
        <v>7621</v>
      </c>
      <c r="C624" t="s" s="4">
        <v>6962</v>
      </c>
      <c r="D624" t="s" s="4">
        <v>7103</v>
      </c>
      <c r="E624" t="s" s="4">
        <v>7103</v>
      </c>
      <c r="F624" t="s" s="4">
        <v>5951</v>
      </c>
      <c r="G624" t="s" s="4">
        <v>6964</v>
      </c>
    </row>
    <row r="625" ht="45.0" customHeight="true">
      <c r="A625" t="s" s="4">
        <v>2077</v>
      </c>
      <c r="B625" t="s" s="4">
        <v>7622</v>
      </c>
      <c r="C625" t="s" s="4">
        <v>6962</v>
      </c>
      <c r="D625" t="s" s="4">
        <v>7065</v>
      </c>
      <c r="E625" t="s" s="4">
        <v>7065</v>
      </c>
      <c r="F625" t="s" s="4">
        <v>5951</v>
      </c>
      <c r="G625" t="s" s="4">
        <v>6964</v>
      </c>
    </row>
    <row r="626" ht="45.0" customHeight="true">
      <c r="A626" t="s" s="4">
        <v>2079</v>
      </c>
      <c r="B626" t="s" s="4">
        <v>7623</v>
      </c>
      <c r="C626" t="s" s="4">
        <v>6962</v>
      </c>
      <c r="D626" t="s" s="4">
        <v>7009</v>
      </c>
      <c r="E626" t="s" s="4">
        <v>7009</v>
      </c>
      <c r="F626" t="s" s="4">
        <v>5951</v>
      </c>
      <c r="G626" t="s" s="4">
        <v>6964</v>
      </c>
    </row>
    <row r="627" ht="45.0" customHeight="true">
      <c r="A627" t="s" s="4">
        <v>2081</v>
      </c>
      <c r="B627" t="s" s="4">
        <v>7624</v>
      </c>
      <c r="C627" t="s" s="4">
        <v>6962</v>
      </c>
      <c r="D627" t="s" s="4">
        <v>7107</v>
      </c>
      <c r="E627" t="s" s="4">
        <v>7107</v>
      </c>
      <c r="F627" t="s" s="4">
        <v>5951</v>
      </c>
      <c r="G627" t="s" s="4">
        <v>6964</v>
      </c>
    </row>
    <row r="628" ht="45.0" customHeight="true">
      <c r="A628" t="s" s="4">
        <v>2083</v>
      </c>
      <c r="B628" t="s" s="4">
        <v>7625</v>
      </c>
      <c r="C628" t="s" s="4">
        <v>6962</v>
      </c>
      <c r="D628" t="s" s="4">
        <v>7009</v>
      </c>
      <c r="E628" t="s" s="4">
        <v>7009</v>
      </c>
      <c r="F628" t="s" s="4">
        <v>5951</v>
      </c>
      <c r="G628" t="s" s="4">
        <v>6964</v>
      </c>
    </row>
    <row r="629" ht="45.0" customHeight="true">
      <c r="A629" t="s" s="4">
        <v>2085</v>
      </c>
      <c r="B629" t="s" s="4">
        <v>7626</v>
      </c>
      <c r="C629" t="s" s="4">
        <v>6962</v>
      </c>
      <c r="D629" t="s" s="4">
        <v>6988</v>
      </c>
      <c r="E629" t="s" s="4">
        <v>6988</v>
      </c>
      <c r="F629" t="s" s="4">
        <v>5951</v>
      </c>
      <c r="G629" t="s" s="4">
        <v>6964</v>
      </c>
    </row>
    <row r="630" ht="45.0" customHeight="true">
      <c r="A630" t="s" s="4">
        <v>2087</v>
      </c>
      <c r="B630" t="s" s="4">
        <v>7627</v>
      </c>
      <c r="C630" t="s" s="4">
        <v>6962</v>
      </c>
      <c r="D630" t="s" s="4">
        <v>6988</v>
      </c>
      <c r="E630" t="s" s="4">
        <v>6988</v>
      </c>
      <c r="F630" t="s" s="4">
        <v>5951</v>
      </c>
      <c r="G630" t="s" s="4">
        <v>6964</v>
      </c>
    </row>
    <row r="631" ht="45.0" customHeight="true">
      <c r="A631" t="s" s="4">
        <v>2089</v>
      </c>
      <c r="B631" t="s" s="4">
        <v>7628</v>
      </c>
      <c r="C631" t="s" s="4">
        <v>6962</v>
      </c>
      <c r="D631" t="s" s="4">
        <v>6988</v>
      </c>
      <c r="E631" t="s" s="4">
        <v>6988</v>
      </c>
      <c r="F631" t="s" s="4">
        <v>5951</v>
      </c>
      <c r="G631" t="s" s="4">
        <v>6964</v>
      </c>
    </row>
    <row r="632" ht="45.0" customHeight="true">
      <c r="A632" t="s" s="4">
        <v>2091</v>
      </c>
      <c r="B632" t="s" s="4">
        <v>7629</v>
      </c>
      <c r="C632" t="s" s="4">
        <v>6962</v>
      </c>
      <c r="D632" t="s" s="4">
        <v>6988</v>
      </c>
      <c r="E632" t="s" s="4">
        <v>6988</v>
      </c>
      <c r="F632" t="s" s="4">
        <v>5951</v>
      </c>
      <c r="G632" t="s" s="4">
        <v>6964</v>
      </c>
    </row>
    <row r="633" ht="45.0" customHeight="true">
      <c r="A633" t="s" s="4">
        <v>2093</v>
      </c>
      <c r="B633" t="s" s="4">
        <v>7630</v>
      </c>
      <c r="C633" t="s" s="4">
        <v>6962</v>
      </c>
      <c r="D633" t="s" s="4">
        <v>6988</v>
      </c>
      <c r="E633" t="s" s="4">
        <v>6988</v>
      </c>
      <c r="F633" t="s" s="4">
        <v>5951</v>
      </c>
      <c r="G633" t="s" s="4">
        <v>6964</v>
      </c>
    </row>
    <row r="634" ht="45.0" customHeight="true">
      <c r="A634" t="s" s="4">
        <v>2095</v>
      </c>
      <c r="B634" t="s" s="4">
        <v>7631</v>
      </c>
      <c r="C634" t="s" s="4">
        <v>6962</v>
      </c>
      <c r="D634" t="s" s="4">
        <v>6972</v>
      </c>
      <c r="E634" t="s" s="4">
        <v>6972</v>
      </c>
      <c r="F634" t="s" s="4">
        <v>5951</v>
      </c>
      <c r="G634" t="s" s="4">
        <v>6964</v>
      </c>
    </row>
    <row r="635" ht="45.0" customHeight="true">
      <c r="A635" t="s" s="4">
        <v>2097</v>
      </c>
      <c r="B635" t="s" s="4">
        <v>7632</v>
      </c>
      <c r="C635" t="s" s="4">
        <v>6962</v>
      </c>
      <c r="D635" t="s" s="4">
        <v>6972</v>
      </c>
      <c r="E635" t="s" s="4">
        <v>6972</v>
      </c>
      <c r="F635" t="s" s="4">
        <v>5951</v>
      </c>
      <c r="G635" t="s" s="4">
        <v>6964</v>
      </c>
    </row>
    <row r="636" ht="45.0" customHeight="true">
      <c r="A636" t="s" s="4">
        <v>2099</v>
      </c>
      <c r="B636" t="s" s="4">
        <v>7633</v>
      </c>
      <c r="C636" t="s" s="4">
        <v>6962</v>
      </c>
      <c r="D636" t="s" s="4">
        <v>6972</v>
      </c>
      <c r="E636" t="s" s="4">
        <v>6972</v>
      </c>
      <c r="F636" t="s" s="4">
        <v>5951</v>
      </c>
      <c r="G636" t="s" s="4">
        <v>6964</v>
      </c>
    </row>
    <row r="637" ht="45.0" customHeight="true">
      <c r="A637" t="s" s="4">
        <v>2101</v>
      </c>
      <c r="B637" t="s" s="4">
        <v>7634</v>
      </c>
      <c r="C637" t="s" s="4">
        <v>6962</v>
      </c>
      <c r="D637" t="s" s="4">
        <v>6972</v>
      </c>
      <c r="E637" t="s" s="4">
        <v>6972</v>
      </c>
      <c r="F637" t="s" s="4">
        <v>5951</v>
      </c>
      <c r="G637" t="s" s="4">
        <v>6964</v>
      </c>
    </row>
    <row r="638" ht="45.0" customHeight="true">
      <c r="A638" t="s" s="4">
        <v>2103</v>
      </c>
      <c r="B638" t="s" s="4">
        <v>7635</v>
      </c>
      <c r="C638" t="s" s="4">
        <v>6962</v>
      </c>
      <c r="D638" t="s" s="4">
        <v>6972</v>
      </c>
      <c r="E638" t="s" s="4">
        <v>6972</v>
      </c>
      <c r="F638" t="s" s="4">
        <v>5951</v>
      </c>
      <c r="G638" t="s" s="4">
        <v>6964</v>
      </c>
    </row>
    <row r="639" ht="45.0" customHeight="true">
      <c r="A639" t="s" s="4">
        <v>2105</v>
      </c>
      <c r="B639" t="s" s="4">
        <v>7636</v>
      </c>
      <c r="C639" t="s" s="4">
        <v>6962</v>
      </c>
      <c r="D639" t="s" s="4">
        <v>7037</v>
      </c>
      <c r="E639" t="s" s="4">
        <v>7037</v>
      </c>
      <c r="F639" t="s" s="4">
        <v>5951</v>
      </c>
      <c r="G639" t="s" s="4">
        <v>6964</v>
      </c>
    </row>
    <row r="640" ht="45.0" customHeight="true">
      <c r="A640" t="s" s="4">
        <v>2107</v>
      </c>
      <c r="B640" t="s" s="4">
        <v>7637</v>
      </c>
      <c r="C640" t="s" s="4">
        <v>6962</v>
      </c>
      <c r="D640" t="s" s="4">
        <v>7009</v>
      </c>
      <c r="E640" t="s" s="4">
        <v>7009</v>
      </c>
      <c r="F640" t="s" s="4">
        <v>5951</v>
      </c>
      <c r="G640" t="s" s="4">
        <v>6964</v>
      </c>
    </row>
    <row r="641" ht="45.0" customHeight="true">
      <c r="A641" t="s" s="4">
        <v>2109</v>
      </c>
      <c r="B641" t="s" s="4">
        <v>7638</v>
      </c>
      <c r="C641" t="s" s="4">
        <v>6962</v>
      </c>
      <c r="D641" t="s" s="4">
        <v>7037</v>
      </c>
      <c r="E641" t="s" s="4">
        <v>7037</v>
      </c>
      <c r="F641" t="s" s="4">
        <v>5951</v>
      </c>
      <c r="G641" t="s" s="4">
        <v>6964</v>
      </c>
    </row>
    <row r="642" ht="45.0" customHeight="true">
      <c r="A642" t="s" s="4">
        <v>2111</v>
      </c>
      <c r="B642" t="s" s="4">
        <v>7639</v>
      </c>
      <c r="C642" t="s" s="4">
        <v>6962</v>
      </c>
      <c r="D642" t="s" s="4">
        <v>7107</v>
      </c>
      <c r="E642" t="s" s="4">
        <v>7107</v>
      </c>
      <c r="F642" t="s" s="4">
        <v>5951</v>
      </c>
      <c r="G642" t="s" s="4">
        <v>6964</v>
      </c>
    </row>
    <row r="643" ht="45.0" customHeight="true">
      <c r="A643" t="s" s="4">
        <v>2113</v>
      </c>
      <c r="B643" t="s" s="4">
        <v>7640</v>
      </c>
      <c r="C643" t="s" s="4">
        <v>6962</v>
      </c>
      <c r="D643" t="s" s="4">
        <v>7009</v>
      </c>
      <c r="E643" t="s" s="4">
        <v>7009</v>
      </c>
      <c r="F643" t="s" s="4">
        <v>5951</v>
      </c>
      <c r="G643" t="s" s="4">
        <v>6964</v>
      </c>
    </row>
    <row r="644" ht="45.0" customHeight="true">
      <c r="A644" t="s" s="4">
        <v>2115</v>
      </c>
      <c r="B644" t="s" s="4">
        <v>7641</v>
      </c>
      <c r="C644" t="s" s="4">
        <v>6962</v>
      </c>
      <c r="D644" t="s" s="4">
        <v>6988</v>
      </c>
      <c r="E644" t="s" s="4">
        <v>6988</v>
      </c>
      <c r="F644" t="s" s="4">
        <v>5951</v>
      </c>
      <c r="G644" t="s" s="4">
        <v>6964</v>
      </c>
    </row>
    <row r="645" ht="45.0" customHeight="true">
      <c r="A645" t="s" s="4">
        <v>2117</v>
      </c>
      <c r="B645" t="s" s="4">
        <v>7642</v>
      </c>
      <c r="C645" t="s" s="4">
        <v>6962</v>
      </c>
      <c r="D645" t="s" s="4">
        <v>7049</v>
      </c>
      <c r="E645" t="s" s="4">
        <v>7049</v>
      </c>
      <c r="F645" t="s" s="4">
        <v>5951</v>
      </c>
      <c r="G645" t="s" s="4">
        <v>6964</v>
      </c>
    </row>
    <row r="646" ht="45.0" customHeight="true">
      <c r="A646" t="s" s="4">
        <v>2119</v>
      </c>
      <c r="B646" t="s" s="4">
        <v>7643</v>
      </c>
      <c r="C646" t="s" s="4">
        <v>6962</v>
      </c>
      <c r="D646" t="s" s="4">
        <v>7049</v>
      </c>
      <c r="E646" t="s" s="4">
        <v>7049</v>
      </c>
      <c r="F646" t="s" s="4">
        <v>5951</v>
      </c>
      <c r="G646" t="s" s="4">
        <v>6964</v>
      </c>
    </row>
    <row r="647" ht="45.0" customHeight="true">
      <c r="A647" t="s" s="4">
        <v>2121</v>
      </c>
      <c r="B647" t="s" s="4">
        <v>7644</v>
      </c>
      <c r="C647" t="s" s="4">
        <v>6962</v>
      </c>
      <c r="D647" t="s" s="4">
        <v>7049</v>
      </c>
      <c r="E647" t="s" s="4">
        <v>7049</v>
      </c>
      <c r="F647" t="s" s="4">
        <v>5951</v>
      </c>
      <c r="G647" t="s" s="4">
        <v>6964</v>
      </c>
    </row>
    <row r="648" ht="45.0" customHeight="true">
      <c r="A648" t="s" s="4">
        <v>2123</v>
      </c>
      <c r="B648" t="s" s="4">
        <v>7645</v>
      </c>
      <c r="C648" t="s" s="4">
        <v>6962</v>
      </c>
      <c r="D648" t="s" s="4">
        <v>7053</v>
      </c>
      <c r="E648" t="s" s="4">
        <v>7053</v>
      </c>
      <c r="F648" t="s" s="4">
        <v>5951</v>
      </c>
      <c r="G648" t="s" s="4">
        <v>6964</v>
      </c>
    </row>
    <row r="649" ht="45.0" customHeight="true">
      <c r="A649" t="s" s="4">
        <v>2125</v>
      </c>
      <c r="B649" t="s" s="4">
        <v>7646</v>
      </c>
      <c r="C649" t="s" s="4">
        <v>6962</v>
      </c>
      <c r="D649" t="s" s="4">
        <v>6972</v>
      </c>
      <c r="E649" t="s" s="4">
        <v>6972</v>
      </c>
      <c r="F649" t="s" s="4">
        <v>5951</v>
      </c>
      <c r="G649" t="s" s="4">
        <v>6964</v>
      </c>
    </row>
    <row r="650" ht="45.0" customHeight="true">
      <c r="A650" t="s" s="4">
        <v>2127</v>
      </c>
      <c r="B650" t="s" s="4">
        <v>7647</v>
      </c>
      <c r="C650" t="s" s="4">
        <v>6962</v>
      </c>
      <c r="D650" t="s" s="4">
        <v>6972</v>
      </c>
      <c r="E650" t="s" s="4">
        <v>6972</v>
      </c>
      <c r="F650" t="s" s="4">
        <v>5951</v>
      </c>
      <c r="G650" t="s" s="4">
        <v>6964</v>
      </c>
    </row>
    <row r="651" ht="45.0" customHeight="true">
      <c r="A651" t="s" s="4">
        <v>2129</v>
      </c>
      <c r="B651" t="s" s="4">
        <v>7648</v>
      </c>
      <c r="C651" t="s" s="4">
        <v>6962</v>
      </c>
      <c r="D651" t="s" s="4">
        <v>6972</v>
      </c>
      <c r="E651" t="s" s="4">
        <v>6972</v>
      </c>
      <c r="F651" t="s" s="4">
        <v>5951</v>
      </c>
      <c r="G651" t="s" s="4">
        <v>6964</v>
      </c>
    </row>
    <row r="652" ht="45.0" customHeight="true">
      <c r="A652" t="s" s="4">
        <v>2131</v>
      </c>
      <c r="B652" t="s" s="4">
        <v>7649</v>
      </c>
      <c r="C652" t="s" s="4">
        <v>6962</v>
      </c>
      <c r="D652" t="s" s="4">
        <v>6972</v>
      </c>
      <c r="E652" t="s" s="4">
        <v>6972</v>
      </c>
      <c r="F652" t="s" s="4">
        <v>5951</v>
      </c>
      <c r="G652" t="s" s="4">
        <v>6964</v>
      </c>
    </row>
    <row r="653" ht="45.0" customHeight="true">
      <c r="A653" t="s" s="4">
        <v>2133</v>
      </c>
      <c r="B653" t="s" s="4">
        <v>7650</v>
      </c>
      <c r="C653" t="s" s="4">
        <v>6962</v>
      </c>
      <c r="D653" t="s" s="4">
        <v>6972</v>
      </c>
      <c r="E653" t="s" s="4">
        <v>6972</v>
      </c>
      <c r="F653" t="s" s="4">
        <v>5951</v>
      </c>
      <c r="G653" t="s" s="4">
        <v>6964</v>
      </c>
    </row>
    <row r="654" ht="45.0" customHeight="true">
      <c r="A654" t="s" s="4">
        <v>2135</v>
      </c>
      <c r="B654" t="s" s="4">
        <v>7651</v>
      </c>
      <c r="C654" t="s" s="4">
        <v>6962</v>
      </c>
      <c r="D654" t="s" s="4">
        <v>7037</v>
      </c>
      <c r="E654" t="s" s="4">
        <v>7037</v>
      </c>
      <c r="F654" t="s" s="4">
        <v>5951</v>
      </c>
      <c r="G654" t="s" s="4">
        <v>6964</v>
      </c>
    </row>
    <row r="655" ht="45.0" customHeight="true">
      <c r="A655" t="s" s="4">
        <v>2137</v>
      </c>
      <c r="B655" t="s" s="4">
        <v>7652</v>
      </c>
      <c r="C655" t="s" s="4">
        <v>6962</v>
      </c>
      <c r="D655" t="s" s="4">
        <v>7009</v>
      </c>
      <c r="E655" t="s" s="4">
        <v>7009</v>
      </c>
      <c r="F655" t="s" s="4">
        <v>5951</v>
      </c>
      <c r="G655" t="s" s="4">
        <v>6964</v>
      </c>
    </row>
    <row r="656" ht="45.0" customHeight="true">
      <c r="A656" t="s" s="4">
        <v>2139</v>
      </c>
      <c r="B656" t="s" s="4">
        <v>7653</v>
      </c>
      <c r="C656" t="s" s="4">
        <v>6962</v>
      </c>
      <c r="D656" t="s" s="4">
        <v>7009</v>
      </c>
      <c r="E656" t="s" s="4">
        <v>7009</v>
      </c>
      <c r="F656" t="s" s="4">
        <v>5951</v>
      </c>
      <c r="G656" t="s" s="4">
        <v>6964</v>
      </c>
    </row>
    <row r="657" ht="45.0" customHeight="true">
      <c r="A657" t="s" s="4">
        <v>2141</v>
      </c>
      <c r="B657" t="s" s="4">
        <v>7654</v>
      </c>
      <c r="C657" t="s" s="4">
        <v>6962</v>
      </c>
      <c r="D657" t="s" s="4">
        <v>7037</v>
      </c>
      <c r="E657" t="s" s="4">
        <v>7037</v>
      </c>
      <c r="F657" t="s" s="4">
        <v>5951</v>
      </c>
      <c r="G657" t="s" s="4">
        <v>6964</v>
      </c>
    </row>
    <row r="658" ht="45.0" customHeight="true">
      <c r="A658" t="s" s="4">
        <v>2143</v>
      </c>
      <c r="B658" t="s" s="4">
        <v>7655</v>
      </c>
      <c r="C658" t="s" s="4">
        <v>6962</v>
      </c>
      <c r="D658" t="s" s="4">
        <v>7009</v>
      </c>
      <c r="E658" t="s" s="4">
        <v>7009</v>
      </c>
      <c r="F658" t="s" s="4">
        <v>5951</v>
      </c>
      <c r="G658" t="s" s="4">
        <v>6964</v>
      </c>
    </row>
    <row r="659" ht="45.0" customHeight="true">
      <c r="A659" t="s" s="4">
        <v>2145</v>
      </c>
      <c r="B659" t="s" s="4">
        <v>7656</v>
      </c>
      <c r="C659" t="s" s="4">
        <v>6962</v>
      </c>
      <c r="D659" t="s" s="4">
        <v>7043</v>
      </c>
      <c r="E659" t="s" s="4">
        <v>7043</v>
      </c>
      <c r="F659" t="s" s="4">
        <v>5951</v>
      </c>
      <c r="G659" t="s" s="4">
        <v>6964</v>
      </c>
    </row>
    <row r="660" ht="45.0" customHeight="true">
      <c r="A660" t="s" s="4">
        <v>2147</v>
      </c>
      <c r="B660" t="s" s="4">
        <v>7657</v>
      </c>
      <c r="C660" t="s" s="4">
        <v>6962</v>
      </c>
      <c r="D660" t="s" s="4">
        <v>7043</v>
      </c>
      <c r="E660" t="s" s="4">
        <v>7043</v>
      </c>
      <c r="F660" t="s" s="4">
        <v>5951</v>
      </c>
      <c r="G660" t="s" s="4">
        <v>6964</v>
      </c>
    </row>
    <row r="661" ht="45.0" customHeight="true">
      <c r="A661" t="s" s="4">
        <v>2149</v>
      </c>
      <c r="B661" t="s" s="4">
        <v>7658</v>
      </c>
      <c r="C661" t="s" s="4">
        <v>6962</v>
      </c>
      <c r="D661" t="s" s="4">
        <v>7053</v>
      </c>
      <c r="E661" t="s" s="4">
        <v>7053</v>
      </c>
      <c r="F661" t="s" s="4">
        <v>5951</v>
      </c>
      <c r="G661" t="s" s="4">
        <v>6964</v>
      </c>
    </row>
    <row r="662" ht="45.0" customHeight="true">
      <c r="A662" t="s" s="4">
        <v>2151</v>
      </c>
      <c r="B662" t="s" s="4">
        <v>7659</v>
      </c>
      <c r="C662" t="s" s="4">
        <v>6962</v>
      </c>
      <c r="D662" t="s" s="4">
        <v>7053</v>
      </c>
      <c r="E662" t="s" s="4">
        <v>7053</v>
      </c>
      <c r="F662" t="s" s="4">
        <v>5951</v>
      </c>
      <c r="G662" t="s" s="4">
        <v>6964</v>
      </c>
    </row>
    <row r="663" ht="45.0" customHeight="true">
      <c r="A663" t="s" s="4">
        <v>2153</v>
      </c>
      <c r="B663" t="s" s="4">
        <v>7660</v>
      </c>
      <c r="C663" t="s" s="4">
        <v>6962</v>
      </c>
      <c r="D663" t="s" s="4">
        <v>7053</v>
      </c>
      <c r="E663" t="s" s="4">
        <v>7053</v>
      </c>
      <c r="F663" t="s" s="4">
        <v>5951</v>
      </c>
      <c r="G663" t="s" s="4">
        <v>6964</v>
      </c>
    </row>
    <row r="664" ht="45.0" customHeight="true">
      <c r="A664" t="s" s="4">
        <v>2155</v>
      </c>
      <c r="B664" t="s" s="4">
        <v>7661</v>
      </c>
      <c r="C664" t="s" s="4">
        <v>6962</v>
      </c>
      <c r="D664" t="s" s="4">
        <v>7053</v>
      </c>
      <c r="E664" t="s" s="4">
        <v>7053</v>
      </c>
      <c r="F664" t="s" s="4">
        <v>5951</v>
      </c>
      <c r="G664" t="s" s="4">
        <v>6964</v>
      </c>
    </row>
    <row r="665" ht="45.0" customHeight="true">
      <c r="A665" t="s" s="4">
        <v>2157</v>
      </c>
      <c r="B665" t="s" s="4">
        <v>7662</v>
      </c>
      <c r="C665" t="s" s="4">
        <v>6962</v>
      </c>
      <c r="D665" t="s" s="4">
        <v>7053</v>
      </c>
      <c r="E665" t="s" s="4">
        <v>7053</v>
      </c>
      <c r="F665" t="s" s="4">
        <v>5951</v>
      </c>
      <c r="G665" t="s" s="4">
        <v>6964</v>
      </c>
    </row>
    <row r="666" ht="45.0" customHeight="true">
      <c r="A666" t="s" s="4">
        <v>2159</v>
      </c>
      <c r="B666" t="s" s="4">
        <v>7663</v>
      </c>
      <c r="C666" t="s" s="4">
        <v>6962</v>
      </c>
      <c r="D666" t="s" s="4">
        <v>6972</v>
      </c>
      <c r="E666" t="s" s="4">
        <v>6972</v>
      </c>
      <c r="F666" t="s" s="4">
        <v>5951</v>
      </c>
      <c r="G666" t="s" s="4">
        <v>6964</v>
      </c>
    </row>
    <row r="667" ht="45.0" customHeight="true">
      <c r="A667" t="s" s="4">
        <v>2161</v>
      </c>
      <c r="B667" t="s" s="4">
        <v>7664</v>
      </c>
      <c r="C667" t="s" s="4">
        <v>6962</v>
      </c>
      <c r="D667" t="s" s="4">
        <v>6972</v>
      </c>
      <c r="E667" t="s" s="4">
        <v>6972</v>
      </c>
      <c r="F667" t="s" s="4">
        <v>5951</v>
      </c>
      <c r="G667" t="s" s="4">
        <v>6964</v>
      </c>
    </row>
    <row r="668" ht="45.0" customHeight="true">
      <c r="A668" t="s" s="4">
        <v>2163</v>
      </c>
      <c r="B668" t="s" s="4">
        <v>7665</v>
      </c>
      <c r="C668" t="s" s="4">
        <v>6962</v>
      </c>
      <c r="D668" t="s" s="4">
        <v>6972</v>
      </c>
      <c r="E668" t="s" s="4">
        <v>6972</v>
      </c>
      <c r="F668" t="s" s="4">
        <v>5951</v>
      </c>
      <c r="G668" t="s" s="4">
        <v>6964</v>
      </c>
    </row>
    <row r="669" ht="45.0" customHeight="true">
      <c r="A669" t="s" s="4">
        <v>2165</v>
      </c>
      <c r="B669" t="s" s="4">
        <v>7666</v>
      </c>
      <c r="C669" t="s" s="4">
        <v>6962</v>
      </c>
      <c r="D669" t="s" s="4">
        <v>6972</v>
      </c>
      <c r="E669" t="s" s="4">
        <v>6972</v>
      </c>
      <c r="F669" t="s" s="4">
        <v>5951</v>
      </c>
      <c r="G669" t="s" s="4">
        <v>6964</v>
      </c>
    </row>
    <row r="670" ht="45.0" customHeight="true">
      <c r="A670" t="s" s="4">
        <v>2167</v>
      </c>
      <c r="B670" t="s" s="4">
        <v>7667</v>
      </c>
      <c r="C670" t="s" s="4">
        <v>6962</v>
      </c>
      <c r="D670" t="s" s="4">
        <v>6972</v>
      </c>
      <c r="E670" t="s" s="4">
        <v>6972</v>
      </c>
      <c r="F670" t="s" s="4">
        <v>5951</v>
      </c>
      <c r="G670" t="s" s="4">
        <v>6964</v>
      </c>
    </row>
    <row r="671" ht="45.0" customHeight="true">
      <c r="A671" t="s" s="4">
        <v>2169</v>
      </c>
      <c r="B671" t="s" s="4">
        <v>7668</v>
      </c>
      <c r="C671" t="s" s="4">
        <v>6962</v>
      </c>
      <c r="D671" t="s" s="4">
        <v>7107</v>
      </c>
      <c r="E671" t="s" s="4">
        <v>7107</v>
      </c>
      <c r="F671" t="s" s="4">
        <v>5951</v>
      </c>
      <c r="G671" t="s" s="4">
        <v>6964</v>
      </c>
    </row>
    <row r="672" ht="45.0" customHeight="true">
      <c r="A672" t="s" s="4">
        <v>2171</v>
      </c>
      <c r="B672" t="s" s="4">
        <v>7669</v>
      </c>
      <c r="C672" t="s" s="4">
        <v>6962</v>
      </c>
      <c r="D672" t="s" s="4">
        <v>7037</v>
      </c>
      <c r="E672" t="s" s="4">
        <v>7037</v>
      </c>
      <c r="F672" t="s" s="4">
        <v>5951</v>
      </c>
      <c r="G672" t="s" s="4">
        <v>6964</v>
      </c>
    </row>
    <row r="673" ht="45.0" customHeight="true">
      <c r="A673" t="s" s="4">
        <v>2173</v>
      </c>
      <c r="B673" t="s" s="4">
        <v>7670</v>
      </c>
      <c r="C673" t="s" s="4">
        <v>6962</v>
      </c>
      <c r="D673" t="s" s="4">
        <v>7037</v>
      </c>
      <c r="E673" t="s" s="4">
        <v>7037</v>
      </c>
      <c r="F673" t="s" s="4">
        <v>5951</v>
      </c>
      <c r="G673" t="s" s="4">
        <v>6964</v>
      </c>
    </row>
    <row r="674" ht="45.0" customHeight="true">
      <c r="A674" t="s" s="4">
        <v>2175</v>
      </c>
      <c r="B674" t="s" s="4">
        <v>7671</v>
      </c>
      <c r="C674" t="s" s="4">
        <v>6962</v>
      </c>
      <c r="D674" t="s" s="4">
        <v>7107</v>
      </c>
      <c r="E674" t="s" s="4">
        <v>7107</v>
      </c>
      <c r="F674" t="s" s="4">
        <v>5951</v>
      </c>
      <c r="G674" t="s" s="4">
        <v>6964</v>
      </c>
    </row>
    <row r="675" ht="45.0" customHeight="true">
      <c r="A675" t="s" s="4">
        <v>2177</v>
      </c>
      <c r="B675" t="s" s="4">
        <v>7672</v>
      </c>
      <c r="C675" t="s" s="4">
        <v>6962</v>
      </c>
      <c r="D675" t="s" s="4">
        <v>7011</v>
      </c>
      <c r="E675" t="s" s="4">
        <v>7011</v>
      </c>
      <c r="F675" t="s" s="4">
        <v>5951</v>
      </c>
      <c r="G675" t="s" s="4">
        <v>6964</v>
      </c>
    </row>
    <row r="676" ht="45.0" customHeight="true">
      <c r="A676" t="s" s="4">
        <v>2179</v>
      </c>
      <c r="B676" t="s" s="4">
        <v>7673</v>
      </c>
      <c r="C676" t="s" s="4">
        <v>6962</v>
      </c>
      <c r="D676" t="s" s="4">
        <v>7043</v>
      </c>
      <c r="E676" t="s" s="4">
        <v>7043</v>
      </c>
      <c r="F676" t="s" s="4">
        <v>5951</v>
      </c>
      <c r="G676" t="s" s="4">
        <v>6964</v>
      </c>
    </row>
    <row r="677" ht="45.0" customHeight="true">
      <c r="A677" t="s" s="4">
        <v>2181</v>
      </c>
      <c r="B677" t="s" s="4">
        <v>7674</v>
      </c>
      <c r="C677" t="s" s="4">
        <v>6962</v>
      </c>
      <c r="D677" t="s" s="4">
        <v>7043</v>
      </c>
      <c r="E677" t="s" s="4">
        <v>7043</v>
      </c>
      <c r="F677" t="s" s="4">
        <v>5951</v>
      </c>
      <c r="G677" t="s" s="4">
        <v>6964</v>
      </c>
    </row>
    <row r="678" ht="45.0" customHeight="true">
      <c r="A678" t="s" s="4">
        <v>2183</v>
      </c>
      <c r="B678" t="s" s="4">
        <v>7675</v>
      </c>
      <c r="C678" t="s" s="4">
        <v>6962</v>
      </c>
      <c r="D678" t="s" s="4">
        <v>7043</v>
      </c>
      <c r="E678" t="s" s="4">
        <v>7043</v>
      </c>
      <c r="F678" t="s" s="4">
        <v>5951</v>
      </c>
      <c r="G678" t="s" s="4">
        <v>6964</v>
      </c>
    </row>
    <row r="679" ht="45.0" customHeight="true">
      <c r="A679" t="s" s="4">
        <v>2185</v>
      </c>
      <c r="B679" t="s" s="4">
        <v>7676</v>
      </c>
      <c r="C679" t="s" s="4">
        <v>6962</v>
      </c>
      <c r="D679" t="s" s="4">
        <v>7043</v>
      </c>
      <c r="E679" t="s" s="4">
        <v>7043</v>
      </c>
      <c r="F679" t="s" s="4">
        <v>5951</v>
      </c>
      <c r="G679" t="s" s="4">
        <v>6964</v>
      </c>
    </row>
    <row r="680" ht="45.0" customHeight="true">
      <c r="A680" t="s" s="4">
        <v>2187</v>
      </c>
      <c r="B680" t="s" s="4">
        <v>7677</v>
      </c>
      <c r="C680" t="s" s="4">
        <v>6962</v>
      </c>
      <c r="D680" t="s" s="4">
        <v>7043</v>
      </c>
      <c r="E680" t="s" s="4">
        <v>7043</v>
      </c>
      <c r="F680" t="s" s="4">
        <v>5951</v>
      </c>
      <c r="G680" t="s" s="4">
        <v>6964</v>
      </c>
    </row>
    <row r="681" ht="45.0" customHeight="true">
      <c r="A681" t="s" s="4">
        <v>2189</v>
      </c>
      <c r="B681" t="s" s="4">
        <v>7678</v>
      </c>
      <c r="C681" t="s" s="4">
        <v>6962</v>
      </c>
      <c r="D681" t="s" s="4">
        <v>7053</v>
      </c>
      <c r="E681" t="s" s="4">
        <v>7053</v>
      </c>
      <c r="F681" t="s" s="4">
        <v>5951</v>
      </c>
      <c r="G681" t="s" s="4">
        <v>6964</v>
      </c>
    </row>
    <row r="682" ht="45.0" customHeight="true">
      <c r="A682" t="s" s="4">
        <v>2191</v>
      </c>
      <c r="B682" t="s" s="4">
        <v>7679</v>
      </c>
      <c r="C682" t="s" s="4">
        <v>6962</v>
      </c>
      <c r="D682" t="s" s="4">
        <v>7053</v>
      </c>
      <c r="E682" t="s" s="4">
        <v>7053</v>
      </c>
      <c r="F682" t="s" s="4">
        <v>5951</v>
      </c>
      <c r="G682" t="s" s="4">
        <v>6964</v>
      </c>
    </row>
    <row r="683" ht="45.0" customHeight="true">
      <c r="A683" t="s" s="4">
        <v>2193</v>
      </c>
      <c r="B683" t="s" s="4">
        <v>7680</v>
      </c>
      <c r="C683" t="s" s="4">
        <v>6962</v>
      </c>
      <c r="D683" t="s" s="4">
        <v>7053</v>
      </c>
      <c r="E683" t="s" s="4">
        <v>7053</v>
      </c>
      <c r="F683" t="s" s="4">
        <v>5951</v>
      </c>
      <c r="G683" t="s" s="4">
        <v>6964</v>
      </c>
    </row>
    <row r="684" ht="45.0" customHeight="true">
      <c r="A684" t="s" s="4">
        <v>2195</v>
      </c>
      <c r="B684" t="s" s="4">
        <v>7681</v>
      </c>
      <c r="C684" t="s" s="4">
        <v>6962</v>
      </c>
      <c r="D684" t="s" s="4">
        <v>7053</v>
      </c>
      <c r="E684" t="s" s="4">
        <v>7053</v>
      </c>
      <c r="F684" t="s" s="4">
        <v>5951</v>
      </c>
      <c r="G684" t="s" s="4">
        <v>6964</v>
      </c>
    </row>
    <row r="685" ht="45.0" customHeight="true">
      <c r="A685" t="s" s="4">
        <v>2197</v>
      </c>
      <c r="B685" t="s" s="4">
        <v>7682</v>
      </c>
      <c r="C685" t="s" s="4">
        <v>6962</v>
      </c>
      <c r="D685" t="s" s="4">
        <v>7053</v>
      </c>
      <c r="E685" t="s" s="4">
        <v>7053</v>
      </c>
      <c r="F685" t="s" s="4">
        <v>5951</v>
      </c>
      <c r="G685" t="s" s="4">
        <v>6964</v>
      </c>
    </row>
    <row r="686" ht="45.0" customHeight="true">
      <c r="A686" t="s" s="4">
        <v>2199</v>
      </c>
      <c r="B686" t="s" s="4">
        <v>7683</v>
      </c>
      <c r="C686" t="s" s="4">
        <v>6962</v>
      </c>
      <c r="D686" t="s" s="4">
        <v>6972</v>
      </c>
      <c r="E686" t="s" s="4">
        <v>6972</v>
      </c>
      <c r="F686" t="s" s="4">
        <v>5951</v>
      </c>
      <c r="G686" t="s" s="4">
        <v>6964</v>
      </c>
    </row>
    <row r="687" ht="45.0" customHeight="true">
      <c r="A687" t="s" s="4">
        <v>2201</v>
      </c>
      <c r="B687" t="s" s="4">
        <v>7684</v>
      </c>
      <c r="C687" t="s" s="4">
        <v>6962</v>
      </c>
      <c r="D687" t="s" s="4">
        <v>7164</v>
      </c>
      <c r="E687" t="s" s="4">
        <v>7164</v>
      </c>
      <c r="F687" t="s" s="4">
        <v>5951</v>
      </c>
      <c r="G687" t="s" s="4">
        <v>6964</v>
      </c>
    </row>
    <row r="688" ht="45.0" customHeight="true">
      <c r="A688" t="s" s="4">
        <v>2203</v>
      </c>
      <c r="B688" t="s" s="4">
        <v>7685</v>
      </c>
      <c r="C688" t="s" s="4">
        <v>6962</v>
      </c>
      <c r="D688" t="s" s="4">
        <v>7001</v>
      </c>
      <c r="E688" t="s" s="4">
        <v>7001</v>
      </c>
      <c r="F688" t="s" s="4">
        <v>5951</v>
      </c>
      <c r="G688" t="s" s="4">
        <v>6964</v>
      </c>
    </row>
    <row r="689" ht="45.0" customHeight="true">
      <c r="A689" t="s" s="4">
        <v>2205</v>
      </c>
      <c r="B689" t="s" s="4">
        <v>7686</v>
      </c>
      <c r="C689" t="s" s="4">
        <v>6962</v>
      </c>
      <c r="D689" t="s" s="4">
        <v>7167</v>
      </c>
      <c r="E689" t="s" s="4">
        <v>7167</v>
      </c>
      <c r="F689" t="s" s="4">
        <v>5951</v>
      </c>
      <c r="G689" t="s" s="4">
        <v>6964</v>
      </c>
    </row>
    <row r="690" ht="45.0" customHeight="true">
      <c r="A690" t="s" s="4">
        <v>2207</v>
      </c>
      <c r="B690" t="s" s="4">
        <v>7687</v>
      </c>
      <c r="C690" t="s" s="4">
        <v>6962</v>
      </c>
      <c r="D690" t="s" s="4">
        <v>7001</v>
      </c>
      <c r="E690" t="s" s="4">
        <v>7001</v>
      </c>
      <c r="F690" t="s" s="4">
        <v>5951</v>
      </c>
      <c r="G690" t="s" s="4">
        <v>6964</v>
      </c>
    </row>
    <row r="691" ht="45.0" customHeight="true">
      <c r="A691" t="s" s="4">
        <v>2209</v>
      </c>
      <c r="B691" t="s" s="4">
        <v>7688</v>
      </c>
      <c r="C691" t="s" s="4">
        <v>6962</v>
      </c>
      <c r="D691" t="s" s="4">
        <v>7011</v>
      </c>
      <c r="E691" t="s" s="4">
        <v>7011</v>
      </c>
      <c r="F691" t="s" s="4">
        <v>5951</v>
      </c>
      <c r="G691" t="s" s="4">
        <v>6964</v>
      </c>
    </row>
    <row r="692" ht="45.0" customHeight="true">
      <c r="A692" t="s" s="4">
        <v>2211</v>
      </c>
      <c r="B692" t="s" s="4">
        <v>7689</v>
      </c>
      <c r="C692" t="s" s="4">
        <v>6962</v>
      </c>
      <c r="D692" t="s" s="4">
        <v>7197</v>
      </c>
      <c r="E692" t="s" s="4">
        <v>7197</v>
      </c>
      <c r="F692" t="s" s="4">
        <v>5951</v>
      </c>
      <c r="G692" t="s" s="4">
        <v>6964</v>
      </c>
    </row>
    <row r="693" ht="45.0" customHeight="true">
      <c r="A693" t="s" s="4">
        <v>2213</v>
      </c>
      <c r="B693" t="s" s="4">
        <v>7690</v>
      </c>
      <c r="C693" t="s" s="4">
        <v>6962</v>
      </c>
      <c r="D693" t="s" s="4">
        <v>7009</v>
      </c>
      <c r="E693" t="s" s="4">
        <v>7009</v>
      </c>
      <c r="F693" t="s" s="4">
        <v>5951</v>
      </c>
      <c r="G693" t="s" s="4">
        <v>6964</v>
      </c>
    </row>
    <row r="694" ht="45.0" customHeight="true">
      <c r="A694" t="s" s="4">
        <v>2215</v>
      </c>
      <c r="B694" t="s" s="4">
        <v>7691</v>
      </c>
      <c r="C694" t="s" s="4">
        <v>6962</v>
      </c>
      <c r="D694" t="s" s="4">
        <v>7009</v>
      </c>
      <c r="E694" t="s" s="4">
        <v>7009</v>
      </c>
      <c r="F694" t="s" s="4">
        <v>5951</v>
      </c>
      <c r="G694" t="s" s="4">
        <v>6964</v>
      </c>
    </row>
    <row r="695" ht="45.0" customHeight="true">
      <c r="A695" t="s" s="4">
        <v>2217</v>
      </c>
      <c r="B695" t="s" s="4">
        <v>7692</v>
      </c>
      <c r="C695" t="s" s="4">
        <v>6962</v>
      </c>
      <c r="D695" t="s" s="4">
        <v>7065</v>
      </c>
      <c r="E695" t="s" s="4">
        <v>7065</v>
      </c>
      <c r="F695" t="s" s="4">
        <v>5951</v>
      </c>
      <c r="G695" t="s" s="4">
        <v>6964</v>
      </c>
    </row>
    <row r="696" ht="45.0" customHeight="true">
      <c r="A696" t="s" s="4">
        <v>2219</v>
      </c>
      <c r="B696" t="s" s="4">
        <v>7693</v>
      </c>
      <c r="C696" t="s" s="4">
        <v>6962</v>
      </c>
      <c r="D696" t="s" s="4">
        <v>7043</v>
      </c>
      <c r="E696" t="s" s="4">
        <v>7043</v>
      </c>
      <c r="F696" t="s" s="4">
        <v>5951</v>
      </c>
      <c r="G696" t="s" s="4">
        <v>6964</v>
      </c>
    </row>
    <row r="697" ht="45.0" customHeight="true">
      <c r="A697" t="s" s="4">
        <v>2221</v>
      </c>
      <c r="B697" t="s" s="4">
        <v>7694</v>
      </c>
      <c r="C697" t="s" s="4">
        <v>6962</v>
      </c>
      <c r="D697" t="s" s="4">
        <v>7043</v>
      </c>
      <c r="E697" t="s" s="4">
        <v>7043</v>
      </c>
      <c r="F697" t="s" s="4">
        <v>5951</v>
      </c>
      <c r="G697" t="s" s="4">
        <v>6964</v>
      </c>
    </row>
    <row r="698" ht="45.0" customHeight="true">
      <c r="A698" t="s" s="4">
        <v>2223</v>
      </c>
      <c r="B698" t="s" s="4">
        <v>7695</v>
      </c>
      <c r="C698" t="s" s="4">
        <v>6962</v>
      </c>
      <c r="D698" t="s" s="4">
        <v>6966</v>
      </c>
      <c r="E698" t="s" s="4">
        <v>6966</v>
      </c>
      <c r="F698" t="s" s="4">
        <v>5951</v>
      </c>
      <c r="G698" t="s" s="4">
        <v>6964</v>
      </c>
    </row>
    <row r="699" ht="45.0" customHeight="true">
      <c r="A699" t="s" s="4">
        <v>2225</v>
      </c>
      <c r="B699" t="s" s="4">
        <v>7696</v>
      </c>
      <c r="C699" t="s" s="4">
        <v>6962</v>
      </c>
      <c r="D699" t="s" s="4">
        <v>6966</v>
      </c>
      <c r="E699" t="s" s="4">
        <v>6966</v>
      </c>
      <c r="F699" t="s" s="4">
        <v>5951</v>
      </c>
      <c r="G699" t="s" s="4">
        <v>6964</v>
      </c>
    </row>
    <row r="700" ht="45.0" customHeight="true">
      <c r="A700" t="s" s="4">
        <v>2227</v>
      </c>
      <c r="B700" t="s" s="4">
        <v>7697</v>
      </c>
      <c r="C700" t="s" s="4">
        <v>6962</v>
      </c>
      <c r="D700" t="s" s="4">
        <v>6966</v>
      </c>
      <c r="E700" t="s" s="4">
        <v>6966</v>
      </c>
      <c r="F700" t="s" s="4">
        <v>5951</v>
      </c>
      <c r="G700" t="s" s="4">
        <v>6964</v>
      </c>
    </row>
    <row r="701" ht="45.0" customHeight="true">
      <c r="A701" t="s" s="4">
        <v>2229</v>
      </c>
      <c r="B701" t="s" s="4">
        <v>7698</v>
      </c>
      <c r="C701" t="s" s="4">
        <v>6962</v>
      </c>
      <c r="D701" t="s" s="4">
        <v>7053</v>
      </c>
      <c r="E701" t="s" s="4">
        <v>7053</v>
      </c>
      <c r="F701" t="s" s="4">
        <v>5951</v>
      </c>
      <c r="G701" t="s" s="4">
        <v>6964</v>
      </c>
    </row>
    <row r="702" ht="45.0" customHeight="true">
      <c r="A702" t="s" s="4">
        <v>2231</v>
      </c>
      <c r="B702" t="s" s="4">
        <v>7699</v>
      </c>
      <c r="C702" t="s" s="4">
        <v>6962</v>
      </c>
      <c r="D702" t="s" s="4">
        <v>7053</v>
      </c>
      <c r="E702" t="s" s="4">
        <v>7053</v>
      </c>
      <c r="F702" t="s" s="4">
        <v>5951</v>
      </c>
      <c r="G702" t="s" s="4">
        <v>6964</v>
      </c>
    </row>
    <row r="703" ht="45.0" customHeight="true">
      <c r="A703" t="s" s="4">
        <v>2233</v>
      </c>
      <c r="B703" t="s" s="4">
        <v>7700</v>
      </c>
      <c r="C703" t="s" s="4">
        <v>6962</v>
      </c>
      <c r="D703" t="s" s="4">
        <v>7053</v>
      </c>
      <c r="E703" t="s" s="4">
        <v>7053</v>
      </c>
      <c r="F703" t="s" s="4">
        <v>5951</v>
      </c>
      <c r="G703" t="s" s="4">
        <v>6964</v>
      </c>
    </row>
    <row r="704" ht="45.0" customHeight="true">
      <c r="A704" t="s" s="4">
        <v>2235</v>
      </c>
      <c r="B704" t="s" s="4">
        <v>7701</v>
      </c>
      <c r="C704" t="s" s="4">
        <v>6962</v>
      </c>
      <c r="D704" t="s" s="4">
        <v>7053</v>
      </c>
      <c r="E704" t="s" s="4">
        <v>7053</v>
      </c>
      <c r="F704" t="s" s="4">
        <v>5951</v>
      </c>
      <c r="G704" t="s" s="4">
        <v>6964</v>
      </c>
    </row>
    <row r="705" ht="45.0" customHeight="true">
      <c r="A705" t="s" s="4">
        <v>2237</v>
      </c>
      <c r="B705" t="s" s="4">
        <v>7702</v>
      </c>
      <c r="C705" t="s" s="4">
        <v>6962</v>
      </c>
      <c r="D705" t="s" s="4">
        <v>7053</v>
      </c>
      <c r="E705" t="s" s="4">
        <v>7053</v>
      </c>
      <c r="F705" t="s" s="4">
        <v>5951</v>
      </c>
      <c r="G705" t="s" s="4">
        <v>6964</v>
      </c>
    </row>
    <row r="706" ht="45.0" customHeight="true">
      <c r="A706" t="s" s="4">
        <v>2239</v>
      </c>
      <c r="B706" t="s" s="4">
        <v>7703</v>
      </c>
      <c r="C706" t="s" s="4">
        <v>6962</v>
      </c>
      <c r="D706" t="s" s="4">
        <v>7187</v>
      </c>
      <c r="E706" t="s" s="4">
        <v>7187</v>
      </c>
      <c r="F706" t="s" s="4">
        <v>5951</v>
      </c>
      <c r="G706" t="s" s="4">
        <v>6964</v>
      </c>
    </row>
    <row r="707" ht="45.0" customHeight="true">
      <c r="A707" t="s" s="4">
        <v>2241</v>
      </c>
      <c r="B707" t="s" s="4">
        <v>7704</v>
      </c>
      <c r="C707" t="s" s="4">
        <v>6962</v>
      </c>
      <c r="D707" t="s" s="4">
        <v>7001</v>
      </c>
      <c r="E707" t="s" s="4">
        <v>7001</v>
      </c>
      <c r="F707" t="s" s="4">
        <v>5951</v>
      </c>
      <c r="G707" t="s" s="4">
        <v>6964</v>
      </c>
    </row>
    <row r="708" ht="45.0" customHeight="true">
      <c r="A708" t="s" s="4">
        <v>2243</v>
      </c>
      <c r="B708" t="s" s="4">
        <v>7705</v>
      </c>
      <c r="C708" t="s" s="4">
        <v>6962</v>
      </c>
      <c r="D708" t="s" s="4">
        <v>7190</v>
      </c>
      <c r="E708" t="s" s="4">
        <v>7190</v>
      </c>
      <c r="F708" t="s" s="4">
        <v>5951</v>
      </c>
      <c r="G708" t="s" s="4">
        <v>6964</v>
      </c>
    </row>
    <row r="709" ht="45.0" customHeight="true">
      <c r="A709" t="s" s="4">
        <v>2245</v>
      </c>
      <c r="B709" t="s" s="4">
        <v>7706</v>
      </c>
      <c r="C709" t="s" s="4">
        <v>6962</v>
      </c>
      <c r="D709" t="s" s="4">
        <v>7187</v>
      </c>
      <c r="E709" t="s" s="4">
        <v>7187</v>
      </c>
      <c r="F709" t="s" s="4">
        <v>5951</v>
      </c>
      <c r="G709" t="s" s="4">
        <v>6964</v>
      </c>
    </row>
    <row r="710" ht="45.0" customHeight="true">
      <c r="A710" t="s" s="4">
        <v>2247</v>
      </c>
      <c r="B710" t="s" s="4">
        <v>7707</v>
      </c>
      <c r="C710" t="s" s="4">
        <v>6962</v>
      </c>
      <c r="D710" t="s" s="4">
        <v>7187</v>
      </c>
      <c r="E710" t="s" s="4">
        <v>7187</v>
      </c>
      <c r="F710" t="s" s="4">
        <v>5951</v>
      </c>
      <c r="G710" t="s" s="4">
        <v>6964</v>
      </c>
    </row>
    <row r="711" ht="45.0" customHeight="true">
      <c r="A711" t="s" s="4">
        <v>2249</v>
      </c>
      <c r="B711" t="s" s="4">
        <v>7708</v>
      </c>
      <c r="C711" t="s" s="4">
        <v>6962</v>
      </c>
      <c r="D711" t="s" s="4">
        <v>7221</v>
      </c>
      <c r="E711" t="s" s="4">
        <v>7221</v>
      </c>
      <c r="F711" t="s" s="4">
        <v>5951</v>
      </c>
      <c r="G711" t="s" s="4">
        <v>6964</v>
      </c>
    </row>
    <row r="712" ht="45.0" customHeight="true">
      <c r="A712" t="s" s="4">
        <v>2251</v>
      </c>
      <c r="B712" t="s" s="4">
        <v>7709</v>
      </c>
      <c r="C712" t="s" s="4">
        <v>6962</v>
      </c>
      <c r="D712" t="s" s="4">
        <v>6966</v>
      </c>
      <c r="E712" t="s" s="4">
        <v>6966</v>
      </c>
      <c r="F712" t="s" s="4">
        <v>5951</v>
      </c>
      <c r="G712" t="s" s="4">
        <v>6964</v>
      </c>
    </row>
    <row r="713" ht="45.0" customHeight="true">
      <c r="A713" t="s" s="4">
        <v>2253</v>
      </c>
      <c r="B713" t="s" s="4">
        <v>7710</v>
      </c>
      <c r="C713" t="s" s="4">
        <v>6962</v>
      </c>
      <c r="D713" t="s" s="4">
        <v>6966</v>
      </c>
      <c r="E713" t="s" s="4">
        <v>6966</v>
      </c>
      <c r="F713" t="s" s="4">
        <v>5951</v>
      </c>
      <c r="G713" t="s" s="4">
        <v>6964</v>
      </c>
    </row>
    <row r="714" ht="45.0" customHeight="true">
      <c r="A714" t="s" s="4">
        <v>2255</v>
      </c>
      <c r="B714" t="s" s="4">
        <v>7711</v>
      </c>
      <c r="C714" t="s" s="4">
        <v>6962</v>
      </c>
      <c r="D714" t="s" s="4">
        <v>6966</v>
      </c>
      <c r="E714" t="s" s="4">
        <v>6966</v>
      </c>
      <c r="F714" t="s" s="4">
        <v>5951</v>
      </c>
      <c r="G714" t="s" s="4">
        <v>6964</v>
      </c>
    </row>
    <row r="715" ht="45.0" customHeight="true">
      <c r="A715" t="s" s="4">
        <v>2257</v>
      </c>
      <c r="B715" t="s" s="4">
        <v>7712</v>
      </c>
      <c r="C715" t="s" s="4">
        <v>6962</v>
      </c>
      <c r="D715" t="s" s="4">
        <v>6966</v>
      </c>
      <c r="E715" t="s" s="4">
        <v>6966</v>
      </c>
      <c r="F715" t="s" s="4">
        <v>5951</v>
      </c>
      <c r="G715" t="s" s="4">
        <v>6964</v>
      </c>
    </row>
    <row r="716" ht="45.0" customHeight="true">
      <c r="A716" t="s" s="4">
        <v>2259</v>
      </c>
      <c r="B716" t="s" s="4">
        <v>7713</v>
      </c>
      <c r="C716" t="s" s="4">
        <v>6962</v>
      </c>
      <c r="D716" t="s" s="4">
        <v>6966</v>
      </c>
      <c r="E716" t="s" s="4">
        <v>6966</v>
      </c>
      <c r="F716" t="s" s="4">
        <v>5951</v>
      </c>
      <c r="G716" t="s" s="4">
        <v>6964</v>
      </c>
    </row>
    <row r="717" ht="45.0" customHeight="true">
      <c r="A717" t="s" s="4">
        <v>2261</v>
      </c>
      <c r="B717" t="s" s="4">
        <v>7714</v>
      </c>
      <c r="C717" t="s" s="4">
        <v>6962</v>
      </c>
      <c r="D717" t="s" s="4">
        <v>7119</v>
      </c>
      <c r="E717" t="s" s="4">
        <v>7119</v>
      </c>
      <c r="F717" t="s" s="4">
        <v>5951</v>
      </c>
      <c r="G717" t="s" s="4">
        <v>6964</v>
      </c>
    </row>
    <row r="718" ht="45.0" customHeight="true">
      <c r="A718" t="s" s="4">
        <v>2264</v>
      </c>
      <c r="B718" t="s" s="4">
        <v>7715</v>
      </c>
      <c r="C718" t="s" s="4">
        <v>6962</v>
      </c>
      <c r="D718" t="s" s="4">
        <v>7119</v>
      </c>
      <c r="E718" t="s" s="4">
        <v>7119</v>
      </c>
      <c r="F718" t="s" s="4">
        <v>5951</v>
      </c>
      <c r="G718" t="s" s="4">
        <v>6964</v>
      </c>
    </row>
    <row r="719" ht="45.0" customHeight="true">
      <c r="A719" t="s" s="4">
        <v>2266</v>
      </c>
      <c r="B719" t="s" s="4">
        <v>7716</v>
      </c>
      <c r="C719" t="s" s="4">
        <v>6962</v>
      </c>
      <c r="D719" t="s" s="4">
        <v>7119</v>
      </c>
      <c r="E719" t="s" s="4">
        <v>7119</v>
      </c>
      <c r="F719" t="s" s="4">
        <v>5951</v>
      </c>
      <c r="G719" t="s" s="4">
        <v>6964</v>
      </c>
    </row>
    <row r="720" ht="45.0" customHeight="true">
      <c r="A720" t="s" s="4">
        <v>2268</v>
      </c>
      <c r="B720" t="s" s="4">
        <v>7717</v>
      </c>
      <c r="C720" t="s" s="4">
        <v>6962</v>
      </c>
      <c r="D720" t="s" s="4">
        <v>7119</v>
      </c>
      <c r="E720" t="s" s="4">
        <v>7119</v>
      </c>
      <c r="F720" t="s" s="4">
        <v>5951</v>
      </c>
      <c r="G720" t="s" s="4">
        <v>6964</v>
      </c>
    </row>
    <row r="721" ht="45.0" customHeight="true">
      <c r="A721" t="s" s="4">
        <v>2270</v>
      </c>
      <c r="B721" t="s" s="4">
        <v>7718</v>
      </c>
      <c r="C721" t="s" s="4">
        <v>6962</v>
      </c>
      <c r="D721" t="s" s="4">
        <v>7119</v>
      </c>
      <c r="E721" t="s" s="4">
        <v>7119</v>
      </c>
      <c r="F721" t="s" s="4">
        <v>5951</v>
      </c>
      <c r="G721" t="s" s="4">
        <v>6964</v>
      </c>
    </row>
    <row r="722" ht="45.0" customHeight="true">
      <c r="A722" t="s" s="4">
        <v>2272</v>
      </c>
      <c r="B722" t="s" s="4">
        <v>7719</v>
      </c>
      <c r="C722" t="s" s="4">
        <v>6962</v>
      </c>
      <c r="D722" t="s" s="4">
        <v>7187</v>
      </c>
      <c r="E722" t="s" s="4">
        <v>7187</v>
      </c>
      <c r="F722" t="s" s="4">
        <v>5951</v>
      </c>
      <c r="G722" t="s" s="4">
        <v>6964</v>
      </c>
    </row>
    <row r="723" ht="45.0" customHeight="true">
      <c r="A723" t="s" s="4">
        <v>2274</v>
      </c>
      <c r="B723" t="s" s="4">
        <v>7720</v>
      </c>
      <c r="C723" t="s" s="4">
        <v>6962</v>
      </c>
      <c r="D723" t="s" s="4">
        <v>6963</v>
      </c>
      <c r="E723" t="s" s="4">
        <v>6963</v>
      </c>
      <c r="F723" t="s" s="4">
        <v>5951</v>
      </c>
      <c r="G723" t="s" s="4">
        <v>6964</v>
      </c>
    </row>
    <row r="724" ht="45.0" customHeight="true">
      <c r="A724" t="s" s="4">
        <v>2276</v>
      </c>
      <c r="B724" t="s" s="4">
        <v>7721</v>
      </c>
      <c r="C724" t="s" s="4">
        <v>6962</v>
      </c>
      <c r="D724" t="s" s="4">
        <v>7212</v>
      </c>
      <c r="E724" t="s" s="4">
        <v>7212</v>
      </c>
      <c r="F724" t="s" s="4">
        <v>5951</v>
      </c>
      <c r="G724" t="s" s="4">
        <v>6964</v>
      </c>
    </row>
    <row r="725" ht="45.0" customHeight="true">
      <c r="A725" t="s" s="4">
        <v>2278</v>
      </c>
      <c r="B725" t="s" s="4">
        <v>7722</v>
      </c>
      <c r="C725" t="s" s="4">
        <v>6962</v>
      </c>
      <c r="D725" t="s" s="4">
        <v>7214</v>
      </c>
      <c r="E725" t="s" s="4">
        <v>7214</v>
      </c>
      <c r="F725" t="s" s="4">
        <v>5951</v>
      </c>
      <c r="G725" t="s" s="4">
        <v>6964</v>
      </c>
    </row>
    <row r="726" ht="45.0" customHeight="true">
      <c r="A726" t="s" s="4">
        <v>2280</v>
      </c>
      <c r="B726" t="s" s="4">
        <v>7723</v>
      </c>
      <c r="C726" t="s" s="4">
        <v>6962</v>
      </c>
      <c r="D726" t="s" s="4">
        <v>7216</v>
      </c>
      <c r="E726" t="s" s="4">
        <v>7216</v>
      </c>
      <c r="F726" t="s" s="4">
        <v>5951</v>
      </c>
      <c r="G726" t="s" s="4">
        <v>6964</v>
      </c>
    </row>
    <row r="727" ht="45.0" customHeight="true">
      <c r="A727" t="s" s="4">
        <v>2282</v>
      </c>
      <c r="B727" t="s" s="4">
        <v>7724</v>
      </c>
      <c r="C727" t="s" s="4">
        <v>6962</v>
      </c>
      <c r="D727" t="s" s="4">
        <v>6999</v>
      </c>
      <c r="E727" t="s" s="4">
        <v>6999</v>
      </c>
      <c r="F727" t="s" s="4">
        <v>5951</v>
      </c>
      <c r="G727" t="s" s="4">
        <v>6964</v>
      </c>
    </row>
    <row r="728" ht="45.0" customHeight="true">
      <c r="A728" t="s" s="4">
        <v>2284</v>
      </c>
      <c r="B728" t="s" s="4">
        <v>7725</v>
      </c>
      <c r="C728" t="s" s="4">
        <v>6962</v>
      </c>
      <c r="D728" t="s" s="4">
        <v>6966</v>
      </c>
      <c r="E728" t="s" s="4">
        <v>6966</v>
      </c>
      <c r="F728" t="s" s="4">
        <v>5951</v>
      </c>
      <c r="G728" t="s" s="4">
        <v>6964</v>
      </c>
    </row>
    <row r="729" ht="45.0" customHeight="true">
      <c r="A729" t="s" s="4">
        <v>2286</v>
      </c>
      <c r="B729" t="s" s="4">
        <v>7726</v>
      </c>
      <c r="C729" t="s" s="4">
        <v>6962</v>
      </c>
      <c r="D729" t="s" s="4">
        <v>6966</v>
      </c>
      <c r="E729" t="s" s="4">
        <v>6966</v>
      </c>
      <c r="F729" t="s" s="4">
        <v>5951</v>
      </c>
      <c r="G729" t="s" s="4">
        <v>6964</v>
      </c>
    </row>
    <row r="730" ht="45.0" customHeight="true">
      <c r="A730" t="s" s="4">
        <v>2288</v>
      </c>
      <c r="B730" t="s" s="4">
        <v>7727</v>
      </c>
      <c r="C730" t="s" s="4">
        <v>6962</v>
      </c>
      <c r="D730" t="s" s="4">
        <v>6966</v>
      </c>
      <c r="E730" t="s" s="4">
        <v>6966</v>
      </c>
      <c r="F730" t="s" s="4">
        <v>5951</v>
      </c>
      <c r="G730" t="s" s="4">
        <v>6964</v>
      </c>
    </row>
    <row r="731" ht="45.0" customHeight="true">
      <c r="A731" t="s" s="4">
        <v>2290</v>
      </c>
      <c r="B731" t="s" s="4">
        <v>7728</v>
      </c>
      <c r="C731" t="s" s="4">
        <v>6962</v>
      </c>
      <c r="D731" t="s" s="4">
        <v>6966</v>
      </c>
      <c r="E731" t="s" s="4">
        <v>6966</v>
      </c>
      <c r="F731" t="s" s="4">
        <v>5951</v>
      </c>
      <c r="G731" t="s" s="4">
        <v>6964</v>
      </c>
    </row>
    <row r="732" ht="45.0" customHeight="true">
      <c r="A732" t="s" s="4">
        <v>2292</v>
      </c>
      <c r="B732" t="s" s="4">
        <v>7729</v>
      </c>
      <c r="C732" t="s" s="4">
        <v>6962</v>
      </c>
      <c r="D732" t="s" s="4">
        <v>6966</v>
      </c>
      <c r="E732" t="s" s="4">
        <v>6966</v>
      </c>
      <c r="F732" t="s" s="4">
        <v>5951</v>
      </c>
      <c r="G732" t="s" s="4">
        <v>6964</v>
      </c>
    </row>
    <row r="733" ht="45.0" customHeight="true">
      <c r="A733" t="s" s="4">
        <v>2294</v>
      </c>
      <c r="B733" t="s" s="4">
        <v>7730</v>
      </c>
      <c r="C733" t="s" s="4">
        <v>6962</v>
      </c>
      <c r="D733" t="s" s="4">
        <v>7119</v>
      </c>
      <c r="E733" t="s" s="4">
        <v>7119</v>
      </c>
      <c r="F733" t="s" s="4">
        <v>5951</v>
      </c>
      <c r="G733" t="s" s="4">
        <v>6964</v>
      </c>
    </row>
    <row r="734" ht="45.0" customHeight="true">
      <c r="A734" t="s" s="4">
        <v>2296</v>
      </c>
      <c r="B734" t="s" s="4">
        <v>7731</v>
      </c>
      <c r="C734" t="s" s="4">
        <v>6962</v>
      </c>
      <c r="D734" t="s" s="4">
        <v>7119</v>
      </c>
      <c r="E734" t="s" s="4">
        <v>7119</v>
      </c>
      <c r="F734" t="s" s="4">
        <v>5951</v>
      </c>
      <c r="G734" t="s" s="4">
        <v>6964</v>
      </c>
    </row>
    <row r="735" ht="45.0" customHeight="true">
      <c r="A735" t="s" s="4">
        <v>2298</v>
      </c>
      <c r="B735" t="s" s="4">
        <v>7732</v>
      </c>
      <c r="C735" t="s" s="4">
        <v>6962</v>
      </c>
      <c r="D735" t="s" s="4">
        <v>7119</v>
      </c>
      <c r="E735" t="s" s="4">
        <v>7119</v>
      </c>
      <c r="F735" t="s" s="4">
        <v>5951</v>
      </c>
      <c r="G735" t="s" s="4">
        <v>6964</v>
      </c>
    </row>
    <row r="736" ht="45.0" customHeight="true">
      <c r="A736" t="s" s="4">
        <v>2300</v>
      </c>
      <c r="B736" t="s" s="4">
        <v>7733</v>
      </c>
      <c r="C736" t="s" s="4">
        <v>6962</v>
      </c>
      <c r="D736" t="s" s="4">
        <v>7119</v>
      </c>
      <c r="E736" t="s" s="4">
        <v>7119</v>
      </c>
      <c r="F736" t="s" s="4">
        <v>5951</v>
      </c>
      <c r="G736" t="s" s="4">
        <v>6964</v>
      </c>
    </row>
    <row r="737" ht="45.0" customHeight="true">
      <c r="A737" t="s" s="4">
        <v>2303</v>
      </c>
      <c r="B737" t="s" s="4">
        <v>7734</v>
      </c>
      <c r="C737" t="s" s="4">
        <v>6962</v>
      </c>
      <c r="D737" t="s" s="4">
        <v>7119</v>
      </c>
      <c r="E737" t="s" s="4">
        <v>7119</v>
      </c>
      <c r="F737" t="s" s="4">
        <v>5951</v>
      </c>
      <c r="G737" t="s" s="4">
        <v>6964</v>
      </c>
    </row>
    <row r="738" ht="45.0" customHeight="true">
      <c r="A738" t="s" s="4">
        <v>2305</v>
      </c>
      <c r="B738" t="s" s="4">
        <v>7735</v>
      </c>
      <c r="C738" t="s" s="4">
        <v>6962</v>
      </c>
      <c r="D738" t="s" s="4">
        <v>7233</v>
      </c>
      <c r="E738" t="s" s="4">
        <v>7233</v>
      </c>
      <c r="F738" t="s" s="4">
        <v>5951</v>
      </c>
      <c r="G738" t="s" s="4">
        <v>6964</v>
      </c>
    </row>
    <row r="739" ht="45.0" customHeight="true">
      <c r="A739" t="s" s="4">
        <v>2307</v>
      </c>
      <c r="B739" t="s" s="4">
        <v>7736</v>
      </c>
      <c r="C739" t="s" s="4">
        <v>6962</v>
      </c>
      <c r="D739" t="s" s="4">
        <v>7001</v>
      </c>
      <c r="E739" t="s" s="4">
        <v>7001</v>
      </c>
      <c r="F739" t="s" s="4">
        <v>5951</v>
      </c>
      <c r="G739" t="s" s="4">
        <v>6964</v>
      </c>
    </row>
    <row r="740" ht="45.0" customHeight="true">
      <c r="A740" t="s" s="4">
        <v>2309</v>
      </c>
      <c r="B740" t="s" s="4">
        <v>7737</v>
      </c>
      <c r="C740" t="s" s="4">
        <v>6962</v>
      </c>
      <c r="D740" t="s" s="4">
        <v>7236</v>
      </c>
      <c r="E740" t="s" s="4">
        <v>7236</v>
      </c>
      <c r="F740" t="s" s="4">
        <v>5951</v>
      </c>
      <c r="G740" t="s" s="4">
        <v>6964</v>
      </c>
    </row>
    <row r="741" ht="45.0" customHeight="true">
      <c r="A741" t="s" s="4">
        <v>2311</v>
      </c>
      <c r="B741" t="s" s="4">
        <v>7738</v>
      </c>
      <c r="C741" t="s" s="4">
        <v>6962</v>
      </c>
      <c r="D741" t="s" s="4">
        <v>7187</v>
      </c>
      <c r="E741" t="s" s="4">
        <v>7187</v>
      </c>
      <c r="F741" t="s" s="4">
        <v>5951</v>
      </c>
      <c r="G741" t="s" s="4">
        <v>6964</v>
      </c>
    </row>
    <row r="742" ht="45.0" customHeight="true">
      <c r="A742" t="s" s="4">
        <v>2313</v>
      </c>
      <c r="B742" t="s" s="4">
        <v>7739</v>
      </c>
      <c r="C742" t="s" s="4">
        <v>6962</v>
      </c>
      <c r="D742" t="s" s="4">
        <v>7239</v>
      </c>
      <c r="E742" t="s" s="4">
        <v>7239</v>
      </c>
      <c r="F742" t="s" s="4">
        <v>5951</v>
      </c>
      <c r="G742" t="s" s="4">
        <v>6964</v>
      </c>
    </row>
    <row r="743" ht="45.0" customHeight="true">
      <c r="A743" t="s" s="4">
        <v>2315</v>
      </c>
      <c r="B743" t="s" s="4">
        <v>7740</v>
      </c>
      <c r="C743" t="s" s="4">
        <v>6962</v>
      </c>
      <c r="D743" t="s" s="4">
        <v>6966</v>
      </c>
      <c r="E743" t="s" s="4">
        <v>6966</v>
      </c>
      <c r="F743" t="s" s="4">
        <v>5951</v>
      </c>
      <c r="G743" t="s" s="4">
        <v>6964</v>
      </c>
    </row>
    <row r="744" ht="45.0" customHeight="true">
      <c r="A744" t="s" s="4">
        <v>2317</v>
      </c>
      <c r="B744" t="s" s="4">
        <v>7741</v>
      </c>
      <c r="C744" t="s" s="4">
        <v>6962</v>
      </c>
      <c r="D744" t="s" s="4">
        <v>6966</v>
      </c>
      <c r="E744" t="s" s="4">
        <v>6966</v>
      </c>
      <c r="F744" t="s" s="4">
        <v>5951</v>
      </c>
      <c r="G744" t="s" s="4">
        <v>6964</v>
      </c>
    </row>
    <row r="745" ht="45.0" customHeight="true">
      <c r="A745" t="s" s="4">
        <v>2319</v>
      </c>
      <c r="B745" t="s" s="4">
        <v>7742</v>
      </c>
      <c r="C745" t="s" s="4">
        <v>6962</v>
      </c>
      <c r="D745" t="s" s="4">
        <v>6966</v>
      </c>
      <c r="E745" t="s" s="4">
        <v>6966</v>
      </c>
      <c r="F745" t="s" s="4">
        <v>5951</v>
      </c>
      <c r="G745" t="s" s="4">
        <v>6964</v>
      </c>
    </row>
    <row r="746" ht="45.0" customHeight="true">
      <c r="A746" t="s" s="4">
        <v>2321</v>
      </c>
      <c r="B746" t="s" s="4">
        <v>7743</v>
      </c>
      <c r="C746" t="s" s="4">
        <v>6962</v>
      </c>
      <c r="D746" t="s" s="4">
        <v>6966</v>
      </c>
      <c r="E746" t="s" s="4">
        <v>6966</v>
      </c>
      <c r="F746" t="s" s="4">
        <v>5951</v>
      </c>
      <c r="G746" t="s" s="4">
        <v>6964</v>
      </c>
    </row>
    <row r="747" ht="45.0" customHeight="true">
      <c r="A747" t="s" s="4">
        <v>2323</v>
      </c>
      <c r="B747" t="s" s="4">
        <v>7744</v>
      </c>
      <c r="C747" t="s" s="4">
        <v>6962</v>
      </c>
      <c r="D747" t="s" s="4">
        <v>6966</v>
      </c>
      <c r="E747" t="s" s="4">
        <v>6966</v>
      </c>
      <c r="F747" t="s" s="4">
        <v>5951</v>
      </c>
      <c r="G747" t="s" s="4">
        <v>6964</v>
      </c>
    </row>
    <row r="748" ht="45.0" customHeight="true">
      <c r="A748" t="s" s="4">
        <v>2325</v>
      </c>
      <c r="B748" t="s" s="4">
        <v>7745</v>
      </c>
      <c r="C748" t="s" s="4">
        <v>6962</v>
      </c>
      <c r="D748" t="s" s="4">
        <v>7119</v>
      </c>
      <c r="E748" t="s" s="4">
        <v>7119</v>
      </c>
      <c r="F748" t="s" s="4">
        <v>5951</v>
      </c>
      <c r="G748" t="s" s="4">
        <v>6964</v>
      </c>
    </row>
    <row r="749" ht="45.0" customHeight="true">
      <c r="A749" t="s" s="4">
        <v>2327</v>
      </c>
      <c r="B749" t="s" s="4">
        <v>7746</v>
      </c>
      <c r="C749" t="s" s="4">
        <v>6962</v>
      </c>
      <c r="D749" t="s" s="4">
        <v>7119</v>
      </c>
      <c r="E749" t="s" s="4">
        <v>7119</v>
      </c>
      <c r="F749" t="s" s="4">
        <v>5951</v>
      </c>
      <c r="G749" t="s" s="4">
        <v>6964</v>
      </c>
    </row>
    <row r="750" ht="45.0" customHeight="true">
      <c r="A750" t="s" s="4">
        <v>2329</v>
      </c>
      <c r="B750" t="s" s="4">
        <v>7747</v>
      </c>
      <c r="C750" t="s" s="4">
        <v>6962</v>
      </c>
      <c r="D750" t="s" s="4">
        <v>7119</v>
      </c>
      <c r="E750" t="s" s="4">
        <v>7119</v>
      </c>
      <c r="F750" t="s" s="4">
        <v>5951</v>
      </c>
      <c r="G750" t="s" s="4">
        <v>6964</v>
      </c>
    </row>
    <row r="751" ht="45.0" customHeight="true">
      <c r="A751" t="s" s="4">
        <v>2331</v>
      </c>
      <c r="B751" t="s" s="4">
        <v>7748</v>
      </c>
      <c r="C751" t="s" s="4">
        <v>6962</v>
      </c>
      <c r="D751" t="s" s="4">
        <v>6972</v>
      </c>
      <c r="E751" t="s" s="4">
        <v>6972</v>
      </c>
      <c r="F751" t="s" s="4">
        <v>5951</v>
      </c>
      <c r="G751" t="s" s="4">
        <v>6964</v>
      </c>
    </row>
    <row r="752" ht="45.0" customHeight="true">
      <c r="A752" t="s" s="4">
        <v>2334</v>
      </c>
      <c r="B752" t="s" s="4">
        <v>7749</v>
      </c>
      <c r="C752" t="s" s="4">
        <v>6962</v>
      </c>
      <c r="D752" t="s" s="4">
        <v>6972</v>
      </c>
      <c r="E752" t="s" s="4">
        <v>6972</v>
      </c>
      <c r="F752" t="s" s="4">
        <v>5951</v>
      </c>
      <c r="G752" t="s" s="4">
        <v>6964</v>
      </c>
    </row>
    <row r="753" ht="45.0" customHeight="true">
      <c r="A753" t="s" s="4">
        <v>2336</v>
      </c>
      <c r="B753" t="s" s="4">
        <v>7750</v>
      </c>
      <c r="C753" t="s" s="4">
        <v>6962</v>
      </c>
      <c r="D753" t="s" s="4">
        <v>6997</v>
      </c>
      <c r="E753" t="s" s="4">
        <v>6997</v>
      </c>
      <c r="F753" t="s" s="4">
        <v>5951</v>
      </c>
      <c r="G753" t="s" s="4">
        <v>6964</v>
      </c>
    </row>
    <row r="754" ht="45.0" customHeight="true">
      <c r="A754" t="s" s="4">
        <v>2338</v>
      </c>
      <c r="B754" t="s" s="4">
        <v>7751</v>
      </c>
      <c r="C754" t="s" s="4">
        <v>6962</v>
      </c>
      <c r="D754" t="s" s="4">
        <v>7001</v>
      </c>
      <c r="E754" t="s" s="4">
        <v>7001</v>
      </c>
      <c r="F754" t="s" s="4">
        <v>5951</v>
      </c>
      <c r="G754" t="s" s="4">
        <v>6964</v>
      </c>
    </row>
    <row r="755" ht="45.0" customHeight="true">
      <c r="A755" t="s" s="4">
        <v>2340</v>
      </c>
      <c r="B755" t="s" s="4">
        <v>7752</v>
      </c>
      <c r="C755" t="s" s="4">
        <v>6962</v>
      </c>
      <c r="D755" t="s" s="4">
        <v>7187</v>
      </c>
      <c r="E755" t="s" s="4">
        <v>7187</v>
      </c>
      <c r="F755" t="s" s="4">
        <v>5951</v>
      </c>
      <c r="G755" t="s" s="4">
        <v>6964</v>
      </c>
    </row>
    <row r="756" ht="45.0" customHeight="true">
      <c r="A756" t="s" s="4">
        <v>2344</v>
      </c>
      <c r="B756" t="s" s="4">
        <v>7753</v>
      </c>
      <c r="C756" t="s" s="4">
        <v>6962</v>
      </c>
      <c r="D756" t="s" s="4">
        <v>7754</v>
      </c>
      <c r="E756" t="s" s="4">
        <v>7754</v>
      </c>
      <c r="F756" t="s" s="4">
        <v>5951</v>
      </c>
      <c r="G756" t="s" s="4">
        <v>6964</v>
      </c>
    </row>
    <row r="757" ht="45.0" customHeight="true">
      <c r="A757" t="s" s="4">
        <v>2348</v>
      </c>
      <c r="B757" t="s" s="4">
        <v>7755</v>
      </c>
      <c r="C757" t="s" s="4">
        <v>6962</v>
      </c>
      <c r="D757" t="s" s="4">
        <v>7107</v>
      </c>
      <c r="E757" t="s" s="4">
        <v>7107</v>
      </c>
      <c r="F757" t="s" s="4">
        <v>5951</v>
      </c>
      <c r="G757" t="s" s="4">
        <v>6964</v>
      </c>
    </row>
    <row r="758" ht="45.0" customHeight="true">
      <c r="A758" t="s" s="4">
        <v>2350</v>
      </c>
      <c r="B758" t="s" s="4">
        <v>7756</v>
      </c>
      <c r="C758" t="s" s="4">
        <v>6962</v>
      </c>
      <c r="D758" t="s" s="4">
        <v>7009</v>
      </c>
      <c r="E758" t="s" s="4">
        <v>7009</v>
      </c>
      <c r="F758" t="s" s="4">
        <v>5951</v>
      </c>
      <c r="G758" t="s" s="4">
        <v>6964</v>
      </c>
    </row>
    <row r="759" ht="45.0" customHeight="true">
      <c r="A759" t="s" s="4">
        <v>2352</v>
      </c>
      <c r="B759" t="s" s="4">
        <v>7757</v>
      </c>
      <c r="C759" t="s" s="4">
        <v>6962</v>
      </c>
      <c r="D759" t="s" s="4">
        <v>7037</v>
      </c>
      <c r="E759" t="s" s="4">
        <v>7037</v>
      </c>
      <c r="F759" t="s" s="4">
        <v>5951</v>
      </c>
      <c r="G759" t="s" s="4">
        <v>6964</v>
      </c>
    </row>
    <row r="760" ht="45.0" customHeight="true">
      <c r="A760" t="s" s="4">
        <v>2354</v>
      </c>
      <c r="B760" t="s" s="4">
        <v>7758</v>
      </c>
      <c r="C760" t="s" s="4">
        <v>6962</v>
      </c>
      <c r="D760" t="s" s="4">
        <v>7009</v>
      </c>
      <c r="E760" t="s" s="4">
        <v>7009</v>
      </c>
      <c r="F760" t="s" s="4">
        <v>5951</v>
      </c>
      <c r="G760" t="s" s="4">
        <v>6964</v>
      </c>
    </row>
    <row r="761" ht="45.0" customHeight="true">
      <c r="A761" t="s" s="4">
        <v>2356</v>
      </c>
      <c r="B761" t="s" s="4">
        <v>7759</v>
      </c>
      <c r="C761" t="s" s="4">
        <v>6962</v>
      </c>
      <c r="D761" t="s" s="4">
        <v>7009</v>
      </c>
      <c r="E761" t="s" s="4">
        <v>7009</v>
      </c>
      <c r="F761" t="s" s="4">
        <v>5951</v>
      </c>
      <c r="G761" t="s" s="4">
        <v>6964</v>
      </c>
    </row>
    <row r="762" ht="45.0" customHeight="true">
      <c r="A762" t="s" s="4">
        <v>2360</v>
      </c>
      <c r="B762" t="s" s="4">
        <v>7760</v>
      </c>
      <c r="C762" t="s" s="4">
        <v>6962</v>
      </c>
      <c r="D762" t="s" s="4">
        <v>7761</v>
      </c>
      <c r="E762" t="s" s="4">
        <v>7761</v>
      </c>
      <c r="F762" t="s" s="4">
        <v>5951</v>
      </c>
      <c r="G762" t="s" s="4">
        <v>6964</v>
      </c>
    </row>
    <row r="763" ht="45.0" customHeight="true">
      <c r="A763" t="s" s="4">
        <v>2362</v>
      </c>
      <c r="B763" t="s" s="4">
        <v>7762</v>
      </c>
      <c r="C763" t="s" s="4">
        <v>6962</v>
      </c>
      <c r="D763" t="s" s="4">
        <v>7761</v>
      </c>
      <c r="E763" t="s" s="4">
        <v>7761</v>
      </c>
      <c r="F763" t="s" s="4">
        <v>5951</v>
      </c>
      <c r="G763" t="s" s="4">
        <v>6964</v>
      </c>
    </row>
    <row r="764" ht="45.0" customHeight="true">
      <c r="A764" t="s" s="4">
        <v>2364</v>
      </c>
      <c r="B764" t="s" s="4">
        <v>7763</v>
      </c>
      <c r="C764" t="s" s="4">
        <v>6962</v>
      </c>
      <c r="D764" t="s" s="4">
        <v>7761</v>
      </c>
      <c r="E764" t="s" s="4">
        <v>7761</v>
      </c>
      <c r="F764" t="s" s="4">
        <v>5951</v>
      </c>
      <c r="G764" t="s" s="4">
        <v>6964</v>
      </c>
    </row>
    <row r="765" ht="45.0" customHeight="true">
      <c r="A765" t="s" s="4">
        <v>2366</v>
      </c>
      <c r="B765" t="s" s="4">
        <v>7764</v>
      </c>
      <c r="C765" t="s" s="4">
        <v>6962</v>
      </c>
      <c r="D765" t="s" s="4">
        <v>7761</v>
      </c>
      <c r="E765" t="s" s="4">
        <v>7761</v>
      </c>
      <c r="F765" t="s" s="4">
        <v>5951</v>
      </c>
      <c r="G765" t="s" s="4">
        <v>6964</v>
      </c>
    </row>
    <row r="766" ht="45.0" customHeight="true">
      <c r="A766" t="s" s="4">
        <v>2368</v>
      </c>
      <c r="B766" t="s" s="4">
        <v>7765</v>
      </c>
      <c r="C766" t="s" s="4">
        <v>6962</v>
      </c>
      <c r="D766" t="s" s="4">
        <v>7761</v>
      </c>
      <c r="E766" t="s" s="4">
        <v>7761</v>
      </c>
      <c r="F766" t="s" s="4">
        <v>5951</v>
      </c>
      <c r="G766" t="s" s="4">
        <v>6964</v>
      </c>
    </row>
    <row r="767" ht="45.0" customHeight="true">
      <c r="A767" t="s" s="4">
        <v>2372</v>
      </c>
      <c r="B767" t="s" s="4">
        <v>7766</v>
      </c>
      <c r="C767" t="s" s="4">
        <v>6962</v>
      </c>
      <c r="D767" t="s" s="4">
        <v>7767</v>
      </c>
      <c r="E767" t="s" s="4">
        <v>7767</v>
      </c>
      <c r="F767" t="s" s="4">
        <v>5951</v>
      </c>
      <c r="G767" t="s" s="4">
        <v>6964</v>
      </c>
    </row>
    <row r="768" ht="45.0" customHeight="true">
      <c r="A768" t="s" s="4">
        <v>2376</v>
      </c>
      <c r="B768" t="s" s="4">
        <v>7768</v>
      </c>
      <c r="C768" t="s" s="4">
        <v>6962</v>
      </c>
      <c r="D768" t="s" s="4">
        <v>7769</v>
      </c>
      <c r="E768" t="s" s="4">
        <v>7769</v>
      </c>
      <c r="F768" t="s" s="4">
        <v>5951</v>
      </c>
      <c r="G768" t="s" s="4">
        <v>6964</v>
      </c>
    </row>
    <row r="769" ht="45.0" customHeight="true">
      <c r="A769" t="s" s="4">
        <v>2378</v>
      </c>
      <c r="B769" t="s" s="4">
        <v>7770</v>
      </c>
      <c r="C769" t="s" s="4">
        <v>6962</v>
      </c>
      <c r="D769" t="s" s="4">
        <v>7769</v>
      </c>
      <c r="E769" t="s" s="4">
        <v>7769</v>
      </c>
      <c r="F769" t="s" s="4">
        <v>5951</v>
      </c>
      <c r="G769" t="s" s="4">
        <v>6964</v>
      </c>
    </row>
    <row r="770" ht="45.0" customHeight="true">
      <c r="A770" t="s" s="4">
        <v>2380</v>
      </c>
      <c r="B770" t="s" s="4">
        <v>7771</v>
      </c>
      <c r="C770" t="s" s="4">
        <v>6962</v>
      </c>
      <c r="D770" t="s" s="4">
        <v>7769</v>
      </c>
      <c r="E770" t="s" s="4">
        <v>7769</v>
      </c>
      <c r="F770" t="s" s="4">
        <v>5951</v>
      </c>
      <c r="G770" t="s" s="4">
        <v>6964</v>
      </c>
    </row>
    <row r="771" ht="45.0" customHeight="true">
      <c r="A771" t="s" s="4">
        <v>2382</v>
      </c>
      <c r="B771" t="s" s="4">
        <v>7772</v>
      </c>
      <c r="C771" t="s" s="4">
        <v>6962</v>
      </c>
      <c r="D771" t="s" s="4">
        <v>7769</v>
      </c>
      <c r="E771" t="s" s="4">
        <v>7769</v>
      </c>
      <c r="F771" t="s" s="4">
        <v>5951</v>
      </c>
      <c r="G771" t="s" s="4">
        <v>6964</v>
      </c>
    </row>
    <row r="772" ht="45.0" customHeight="true">
      <c r="A772" t="s" s="4">
        <v>2384</v>
      </c>
      <c r="B772" t="s" s="4">
        <v>7773</v>
      </c>
      <c r="C772" t="s" s="4">
        <v>6962</v>
      </c>
      <c r="D772" t="s" s="4">
        <v>7037</v>
      </c>
      <c r="E772" t="s" s="4">
        <v>7037</v>
      </c>
      <c r="F772" t="s" s="4">
        <v>5951</v>
      </c>
      <c r="G772" t="s" s="4">
        <v>6964</v>
      </c>
    </row>
    <row r="773" ht="45.0" customHeight="true">
      <c r="A773" t="s" s="4">
        <v>2386</v>
      </c>
      <c r="B773" t="s" s="4">
        <v>7774</v>
      </c>
      <c r="C773" t="s" s="4">
        <v>6962</v>
      </c>
      <c r="D773" t="s" s="4">
        <v>7009</v>
      </c>
      <c r="E773" t="s" s="4">
        <v>7009</v>
      </c>
      <c r="F773" t="s" s="4">
        <v>5951</v>
      </c>
      <c r="G773" t="s" s="4">
        <v>6964</v>
      </c>
    </row>
    <row r="774" ht="45.0" customHeight="true">
      <c r="A774" t="s" s="4">
        <v>2388</v>
      </c>
      <c r="B774" t="s" s="4">
        <v>7775</v>
      </c>
      <c r="C774" t="s" s="4">
        <v>6962</v>
      </c>
      <c r="D774" t="s" s="4">
        <v>7107</v>
      </c>
      <c r="E774" t="s" s="4">
        <v>7107</v>
      </c>
      <c r="F774" t="s" s="4">
        <v>5951</v>
      </c>
      <c r="G774" t="s" s="4">
        <v>6964</v>
      </c>
    </row>
    <row r="775" ht="45.0" customHeight="true">
      <c r="A775" t="s" s="4">
        <v>2390</v>
      </c>
      <c r="B775" t="s" s="4">
        <v>7776</v>
      </c>
      <c r="C775" t="s" s="4">
        <v>6962</v>
      </c>
      <c r="D775" t="s" s="4">
        <v>7037</v>
      </c>
      <c r="E775" t="s" s="4">
        <v>7037</v>
      </c>
      <c r="F775" t="s" s="4">
        <v>5951</v>
      </c>
      <c r="G775" t="s" s="4">
        <v>6964</v>
      </c>
    </row>
    <row r="776" ht="45.0" customHeight="true">
      <c r="A776" t="s" s="4">
        <v>2392</v>
      </c>
      <c r="B776" t="s" s="4">
        <v>7777</v>
      </c>
      <c r="C776" t="s" s="4">
        <v>6962</v>
      </c>
      <c r="D776" t="s" s="4">
        <v>7009</v>
      </c>
      <c r="E776" t="s" s="4">
        <v>7009</v>
      </c>
      <c r="F776" t="s" s="4">
        <v>5951</v>
      </c>
      <c r="G776" t="s" s="4">
        <v>6964</v>
      </c>
    </row>
    <row r="777" ht="45.0" customHeight="true">
      <c r="A777" t="s" s="4">
        <v>2394</v>
      </c>
      <c r="B777" t="s" s="4">
        <v>7778</v>
      </c>
      <c r="C777" t="s" s="4">
        <v>6962</v>
      </c>
      <c r="D777" t="s" s="4">
        <v>7761</v>
      </c>
      <c r="E777" t="s" s="4">
        <v>7761</v>
      </c>
      <c r="F777" t="s" s="4">
        <v>5951</v>
      </c>
      <c r="G777" t="s" s="4">
        <v>6964</v>
      </c>
    </row>
    <row r="778" ht="45.0" customHeight="true">
      <c r="A778" t="s" s="4">
        <v>2396</v>
      </c>
      <c r="B778" t="s" s="4">
        <v>7779</v>
      </c>
      <c r="C778" t="s" s="4">
        <v>6962</v>
      </c>
      <c r="D778" t="s" s="4">
        <v>7761</v>
      </c>
      <c r="E778" t="s" s="4">
        <v>7761</v>
      </c>
      <c r="F778" t="s" s="4">
        <v>5951</v>
      </c>
      <c r="G778" t="s" s="4">
        <v>6964</v>
      </c>
    </row>
    <row r="779" ht="45.0" customHeight="true">
      <c r="A779" t="s" s="4">
        <v>2398</v>
      </c>
      <c r="B779" t="s" s="4">
        <v>7780</v>
      </c>
      <c r="C779" t="s" s="4">
        <v>6962</v>
      </c>
      <c r="D779" t="s" s="4">
        <v>7761</v>
      </c>
      <c r="E779" t="s" s="4">
        <v>7761</v>
      </c>
      <c r="F779" t="s" s="4">
        <v>5951</v>
      </c>
      <c r="G779" t="s" s="4">
        <v>6964</v>
      </c>
    </row>
    <row r="780" ht="45.0" customHeight="true">
      <c r="A780" t="s" s="4">
        <v>2400</v>
      </c>
      <c r="B780" t="s" s="4">
        <v>7781</v>
      </c>
      <c r="C780" t="s" s="4">
        <v>6962</v>
      </c>
      <c r="D780" t="s" s="4">
        <v>7761</v>
      </c>
      <c r="E780" t="s" s="4">
        <v>7761</v>
      </c>
      <c r="F780" t="s" s="4">
        <v>5951</v>
      </c>
      <c r="G780" t="s" s="4">
        <v>6964</v>
      </c>
    </row>
    <row r="781" ht="45.0" customHeight="true">
      <c r="A781" t="s" s="4">
        <v>2402</v>
      </c>
      <c r="B781" t="s" s="4">
        <v>7782</v>
      </c>
      <c r="C781" t="s" s="4">
        <v>6962</v>
      </c>
      <c r="D781" t="s" s="4">
        <v>7761</v>
      </c>
      <c r="E781" t="s" s="4">
        <v>7761</v>
      </c>
      <c r="F781" t="s" s="4">
        <v>5951</v>
      </c>
      <c r="G781" t="s" s="4">
        <v>6964</v>
      </c>
    </row>
    <row r="782" ht="45.0" customHeight="true">
      <c r="A782" t="s" s="4">
        <v>2404</v>
      </c>
      <c r="B782" t="s" s="4">
        <v>7783</v>
      </c>
      <c r="C782" t="s" s="4">
        <v>6962</v>
      </c>
      <c r="D782" t="s" s="4">
        <v>7769</v>
      </c>
      <c r="E782" t="s" s="4">
        <v>7769</v>
      </c>
      <c r="F782" t="s" s="4">
        <v>5951</v>
      </c>
      <c r="G782" t="s" s="4">
        <v>6964</v>
      </c>
    </row>
    <row r="783" ht="45.0" customHeight="true">
      <c r="A783" t="s" s="4">
        <v>2406</v>
      </c>
      <c r="B783" t="s" s="4">
        <v>7784</v>
      </c>
      <c r="C783" t="s" s="4">
        <v>6962</v>
      </c>
      <c r="D783" t="s" s="4">
        <v>7769</v>
      </c>
      <c r="E783" t="s" s="4">
        <v>7769</v>
      </c>
      <c r="F783" t="s" s="4">
        <v>5951</v>
      </c>
      <c r="G783" t="s" s="4">
        <v>6964</v>
      </c>
    </row>
    <row r="784" ht="45.0" customHeight="true">
      <c r="A784" t="s" s="4">
        <v>2408</v>
      </c>
      <c r="B784" t="s" s="4">
        <v>7785</v>
      </c>
      <c r="C784" t="s" s="4">
        <v>6962</v>
      </c>
      <c r="D784" t="s" s="4">
        <v>7769</v>
      </c>
      <c r="E784" t="s" s="4">
        <v>7769</v>
      </c>
      <c r="F784" t="s" s="4">
        <v>5951</v>
      </c>
      <c r="G784" t="s" s="4">
        <v>6964</v>
      </c>
    </row>
    <row r="785" ht="45.0" customHeight="true">
      <c r="A785" t="s" s="4">
        <v>2410</v>
      </c>
      <c r="B785" t="s" s="4">
        <v>7786</v>
      </c>
      <c r="C785" t="s" s="4">
        <v>6962</v>
      </c>
      <c r="D785" t="s" s="4">
        <v>7769</v>
      </c>
      <c r="E785" t="s" s="4">
        <v>7769</v>
      </c>
      <c r="F785" t="s" s="4">
        <v>5951</v>
      </c>
      <c r="G785" t="s" s="4">
        <v>6964</v>
      </c>
    </row>
    <row r="786" ht="45.0" customHeight="true">
      <c r="A786" t="s" s="4">
        <v>2412</v>
      </c>
      <c r="B786" t="s" s="4">
        <v>7787</v>
      </c>
      <c r="C786" t="s" s="4">
        <v>6962</v>
      </c>
      <c r="D786" t="s" s="4">
        <v>7769</v>
      </c>
      <c r="E786" t="s" s="4">
        <v>7769</v>
      </c>
      <c r="F786" t="s" s="4">
        <v>5951</v>
      </c>
      <c r="G786" t="s" s="4">
        <v>6964</v>
      </c>
    </row>
    <row r="787" ht="45.0" customHeight="true">
      <c r="A787" t="s" s="4">
        <v>2414</v>
      </c>
      <c r="B787" t="s" s="4">
        <v>7788</v>
      </c>
      <c r="C787" t="s" s="4">
        <v>6962</v>
      </c>
      <c r="D787" t="s" s="4">
        <v>7037</v>
      </c>
      <c r="E787" t="s" s="4">
        <v>7037</v>
      </c>
      <c r="F787" t="s" s="4">
        <v>5951</v>
      </c>
      <c r="G787" t="s" s="4">
        <v>6964</v>
      </c>
    </row>
    <row r="788" ht="45.0" customHeight="true">
      <c r="A788" t="s" s="4">
        <v>2416</v>
      </c>
      <c r="B788" t="s" s="4">
        <v>7789</v>
      </c>
      <c r="C788" t="s" s="4">
        <v>6962</v>
      </c>
      <c r="D788" t="s" s="4">
        <v>7009</v>
      </c>
      <c r="E788" t="s" s="4">
        <v>7009</v>
      </c>
      <c r="F788" t="s" s="4">
        <v>5951</v>
      </c>
      <c r="G788" t="s" s="4">
        <v>6964</v>
      </c>
    </row>
    <row r="789" ht="45.0" customHeight="true">
      <c r="A789" t="s" s="4">
        <v>2418</v>
      </c>
      <c r="B789" t="s" s="4">
        <v>7790</v>
      </c>
      <c r="C789" t="s" s="4">
        <v>6962</v>
      </c>
      <c r="D789" t="s" s="4">
        <v>7107</v>
      </c>
      <c r="E789" t="s" s="4">
        <v>7107</v>
      </c>
      <c r="F789" t="s" s="4">
        <v>5951</v>
      </c>
      <c r="G789" t="s" s="4">
        <v>6964</v>
      </c>
    </row>
    <row r="790" ht="45.0" customHeight="true">
      <c r="A790" t="s" s="4">
        <v>2420</v>
      </c>
      <c r="B790" t="s" s="4">
        <v>7791</v>
      </c>
      <c r="C790" t="s" s="4">
        <v>6962</v>
      </c>
      <c r="D790" t="s" s="4">
        <v>7009</v>
      </c>
      <c r="E790" t="s" s="4">
        <v>7009</v>
      </c>
      <c r="F790" t="s" s="4">
        <v>5951</v>
      </c>
      <c r="G790" t="s" s="4">
        <v>6964</v>
      </c>
    </row>
    <row r="791" ht="45.0" customHeight="true">
      <c r="A791" t="s" s="4">
        <v>2422</v>
      </c>
      <c r="B791" t="s" s="4">
        <v>7792</v>
      </c>
      <c r="C791" t="s" s="4">
        <v>6962</v>
      </c>
      <c r="D791" t="s" s="4">
        <v>7065</v>
      </c>
      <c r="E791" t="s" s="4">
        <v>7065</v>
      </c>
      <c r="F791" t="s" s="4">
        <v>5951</v>
      </c>
      <c r="G791" t="s" s="4">
        <v>6964</v>
      </c>
    </row>
    <row r="792" ht="45.0" customHeight="true">
      <c r="A792" t="s" s="4">
        <v>2424</v>
      </c>
      <c r="B792" t="s" s="4">
        <v>7793</v>
      </c>
      <c r="C792" t="s" s="4">
        <v>6962</v>
      </c>
      <c r="D792" t="s" s="4">
        <v>7761</v>
      </c>
      <c r="E792" t="s" s="4">
        <v>7761</v>
      </c>
      <c r="F792" t="s" s="4">
        <v>5951</v>
      </c>
      <c r="G792" t="s" s="4">
        <v>6964</v>
      </c>
    </row>
    <row r="793" ht="45.0" customHeight="true">
      <c r="A793" t="s" s="4">
        <v>2426</v>
      </c>
      <c r="B793" t="s" s="4">
        <v>7794</v>
      </c>
      <c r="C793" t="s" s="4">
        <v>6962</v>
      </c>
      <c r="D793" t="s" s="4">
        <v>7761</v>
      </c>
      <c r="E793" t="s" s="4">
        <v>7761</v>
      </c>
      <c r="F793" t="s" s="4">
        <v>5951</v>
      </c>
      <c r="G793" t="s" s="4">
        <v>6964</v>
      </c>
    </row>
    <row r="794" ht="45.0" customHeight="true">
      <c r="A794" t="s" s="4">
        <v>2428</v>
      </c>
      <c r="B794" t="s" s="4">
        <v>7795</v>
      </c>
      <c r="C794" t="s" s="4">
        <v>6962</v>
      </c>
      <c r="D794" t="s" s="4">
        <v>7761</v>
      </c>
      <c r="E794" t="s" s="4">
        <v>7761</v>
      </c>
      <c r="F794" t="s" s="4">
        <v>5951</v>
      </c>
      <c r="G794" t="s" s="4">
        <v>6964</v>
      </c>
    </row>
    <row r="795" ht="45.0" customHeight="true">
      <c r="A795" t="s" s="4">
        <v>2430</v>
      </c>
      <c r="B795" t="s" s="4">
        <v>7796</v>
      </c>
      <c r="C795" t="s" s="4">
        <v>6962</v>
      </c>
      <c r="D795" t="s" s="4">
        <v>7761</v>
      </c>
      <c r="E795" t="s" s="4">
        <v>7761</v>
      </c>
      <c r="F795" t="s" s="4">
        <v>5951</v>
      </c>
      <c r="G795" t="s" s="4">
        <v>6964</v>
      </c>
    </row>
    <row r="796" ht="45.0" customHeight="true">
      <c r="A796" t="s" s="4">
        <v>2432</v>
      </c>
      <c r="B796" t="s" s="4">
        <v>7797</v>
      </c>
      <c r="C796" t="s" s="4">
        <v>6962</v>
      </c>
      <c r="D796" t="s" s="4">
        <v>7761</v>
      </c>
      <c r="E796" t="s" s="4">
        <v>7761</v>
      </c>
      <c r="F796" t="s" s="4">
        <v>5951</v>
      </c>
      <c r="G796" t="s" s="4">
        <v>6964</v>
      </c>
    </row>
    <row r="797" ht="45.0" customHeight="true">
      <c r="A797" t="s" s="4">
        <v>2434</v>
      </c>
      <c r="B797" t="s" s="4">
        <v>7798</v>
      </c>
      <c r="C797" t="s" s="4">
        <v>6962</v>
      </c>
      <c r="D797" t="s" s="4">
        <v>7769</v>
      </c>
      <c r="E797" t="s" s="4">
        <v>7769</v>
      </c>
      <c r="F797" t="s" s="4">
        <v>5951</v>
      </c>
      <c r="G797" t="s" s="4">
        <v>6964</v>
      </c>
    </row>
    <row r="798" ht="45.0" customHeight="true">
      <c r="A798" t="s" s="4">
        <v>2436</v>
      </c>
      <c r="B798" t="s" s="4">
        <v>7799</v>
      </c>
      <c r="C798" t="s" s="4">
        <v>6962</v>
      </c>
      <c r="D798" t="s" s="4">
        <v>7769</v>
      </c>
      <c r="E798" t="s" s="4">
        <v>7769</v>
      </c>
      <c r="F798" t="s" s="4">
        <v>5951</v>
      </c>
      <c r="G798" t="s" s="4">
        <v>6964</v>
      </c>
    </row>
    <row r="799" ht="45.0" customHeight="true">
      <c r="A799" t="s" s="4">
        <v>2438</v>
      </c>
      <c r="B799" t="s" s="4">
        <v>7800</v>
      </c>
      <c r="C799" t="s" s="4">
        <v>6962</v>
      </c>
      <c r="D799" t="s" s="4">
        <v>7769</v>
      </c>
      <c r="E799" t="s" s="4">
        <v>7769</v>
      </c>
      <c r="F799" t="s" s="4">
        <v>5951</v>
      </c>
      <c r="G799" t="s" s="4">
        <v>6964</v>
      </c>
    </row>
    <row r="800" ht="45.0" customHeight="true">
      <c r="A800" t="s" s="4">
        <v>2440</v>
      </c>
      <c r="B800" t="s" s="4">
        <v>7801</v>
      </c>
      <c r="C800" t="s" s="4">
        <v>6962</v>
      </c>
      <c r="D800" t="s" s="4">
        <v>7769</v>
      </c>
      <c r="E800" t="s" s="4">
        <v>7769</v>
      </c>
      <c r="F800" t="s" s="4">
        <v>5951</v>
      </c>
      <c r="G800" t="s" s="4">
        <v>6964</v>
      </c>
    </row>
    <row r="801" ht="45.0" customHeight="true">
      <c r="A801" t="s" s="4">
        <v>2442</v>
      </c>
      <c r="B801" t="s" s="4">
        <v>7802</v>
      </c>
      <c r="C801" t="s" s="4">
        <v>6962</v>
      </c>
      <c r="D801" t="s" s="4">
        <v>7769</v>
      </c>
      <c r="E801" t="s" s="4">
        <v>7769</v>
      </c>
      <c r="F801" t="s" s="4">
        <v>5951</v>
      </c>
      <c r="G801" t="s" s="4">
        <v>6964</v>
      </c>
    </row>
    <row r="802" ht="45.0" customHeight="true">
      <c r="A802" t="s" s="4">
        <v>2444</v>
      </c>
      <c r="B802" t="s" s="4">
        <v>7803</v>
      </c>
      <c r="C802" t="s" s="4">
        <v>6962</v>
      </c>
      <c r="D802" t="s" s="4">
        <v>7103</v>
      </c>
      <c r="E802" t="s" s="4">
        <v>7103</v>
      </c>
      <c r="F802" t="s" s="4">
        <v>5951</v>
      </c>
      <c r="G802" t="s" s="4">
        <v>6964</v>
      </c>
    </row>
    <row r="803" ht="45.0" customHeight="true">
      <c r="A803" t="s" s="4">
        <v>2446</v>
      </c>
      <c r="B803" t="s" s="4">
        <v>7804</v>
      </c>
      <c r="C803" t="s" s="4">
        <v>6962</v>
      </c>
      <c r="D803" t="s" s="4">
        <v>7009</v>
      </c>
      <c r="E803" t="s" s="4">
        <v>7009</v>
      </c>
      <c r="F803" t="s" s="4">
        <v>5951</v>
      </c>
      <c r="G803" t="s" s="4">
        <v>6964</v>
      </c>
    </row>
    <row r="804" ht="45.0" customHeight="true">
      <c r="A804" t="s" s="4">
        <v>2448</v>
      </c>
      <c r="B804" t="s" s="4">
        <v>7805</v>
      </c>
      <c r="C804" t="s" s="4">
        <v>6962</v>
      </c>
      <c r="D804" t="s" s="4">
        <v>7009</v>
      </c>
      <c r="E804" t="s" s="4">
        <v>7009</v>
      </c>
      <c r="F804" t="s" s="4">
        <v>5951</v>
      </c>
      <c r="G804" t="s" s="4">
        <v>6964</v>
      </c>
    </row>
    <row r="805" ht="45.0" customHeight="true">
      <c r="A805" t="s" s="4">
        <v>2450</v>
      </c>
      <c r="B805" t="s" s="4">
        <v>7806</v>
      </c>
      <c r="C805" t="s" s="4">
        <v>6962</v>
      </c>
      <c r="D805" t="s" s="4">
        <v>7037</v>
      </c>
      <c r="E805" t="s" s="4">
        <v>7037</v>
      </c>
      <c r="F805" t="s" s="4">
        <v>5951</v>
      </c>
      <c r="G805" t="s" s="4">
        <v>6964</v>
      </c>
    </row>
    <row r="806" ht="45.0" customHeight="true">
      <c r="A806" t="s" s="4">
        <v>2452</v>
      </c>
      <c r="B806" t="s" s="4">
        <v>7807</v>
      </c>
      <c r="C806" t="s" s="4">
        <v>6962</v>
      </c>
      <c r="D806" t="s" s="4">
        <v>7009</v>
      </c>
      <c r="E806" t="s" s="4">
        <v>7009</v>
      </c>
      <c r="F806" t="s" s="4">
        <v>5951</v>
      </c>
      <c r="G806" t="s" s="4">
        <v>6964</v>
      </c>
    </row>
    <row r="807" ht="45.0" customHeight="true">
      <c r="A807" t="s" s="4">
        <v>2454</v>
      </c>
      <c r="B807" t="s" s="4">
        <v>7808</v>
      </c>
      <c r="C807" t="s" s="4">
        <v>6962</v>
      </c>
      <c r="D807" t="s" s="4">
        <v>7761</v>
      </c>
      <c r="E807" t="s" s="4">
        <v>7761</v>
      </c>
      <c r="F807" t="s" s="4">
        <v>5951</v>
      </c>
      <c r="G807" t="s" s="4">
        <v>6964</v>
      </c>
    </row>
    <row r="808" ht="45.0" customHeight="true">
      <c r="A808" t="s" s="4">
        <v>2456</v>
      </c>
      <c r="B808" t="s" s="4">
        <v>7809</v>
      </c>
      <c r="C808" t="s" s="4">
        <v>6962</v>
      </c>
      <c r="D808" t="s" s="4">
        <v>7761</v>
      </c>
      <c r="E808" t="s" s="4">
        <v>7761</v>
      </c>
      <c r="F808" t="s" s="4">
        <v>5951</v>
      </c>
      <c r="G808" t="s" s="4">
        <v>6964</v>
      </c>
    </row>
    <row r="809" ht="45.0" customHeight="true">
      <c r="A809" t="s" s="4">
        <v>2458</v>
      </c>
      <c r="B809" t="s" s="4">
        <v>7810</v>
      </c>
      <c r="C809" t="s" s="4">
        <v>6962</v>
      </c>
      <c r="D809" t="s" s="4">
        <v>7761</v>
      </c>
      <c r="E809" t="s" s="4">
        <v>7761</v>
      </c>
      <c r="F809" t="s" s="4">
        <v>5951</v>
      </c>
      <c r="G809" t="s" s="4">
        <v>6964</v>
      </c>
    </row>
    <row r="810" ht="45.0" customHeight="true">
      <c r="A810" t="s" s="4">
        <v>2460</v>
      </c>
      <c r="B810" t="s" s="4">
        <v>7811</v>
      </c>
      <c r="C810" t="s" s="4">
        <v>6962</v>
      </c>
      <c r="D810" t="s" s="4">
        <v>7761</v>
      </c>
      <c r="E810" t="s" s="4">
        <v>7761</v>
      </c>
      <c r="F810" t="s" s="4">
        <v>5951</v>
      </c>
      <c r="G810" t="s" s="4">
        <v>6964</v>
      </c>
    </row>
    <row r="811" ht="45.0" customHeight="true">
      <c r="A811" t="s" s="4">
        <v>2462</v>
      </c>
      <c r="B811" t="s" s="4">
        <v>7812</v>
      </c>
      <c r="C811" t="s" s="4">
        <v>6962</v>
      </c>
      <c r="D811" t="s" s="4">
        <v>7761</v>
      </c>
      <c r="E811" t="s" s="4">
        <v>7761</v>
      </c>
      <c r="F811" t="s" s="4">
        <v>5951</v>
      </c>
      <c r="G811" t="s" s="4">
        <v>6964</v>
      </c>
    </row>
    <row r="812" ht="45.0" customHeight="true">
      <c r="A812" t="s" s="4">
        <v>2464</v>
      </c>
      <c r="B812" t="s" s="4">
        <v>7813</v>
      </c>
      <c r="C812" t="s" s="4">
        <v>6962</v>
      </c>
      <c r="D812" t="s" s="4">
        <v>7769</v>
      </c>
      <c r="E812" t="s" s="4">
        <v>7769</v>
      </c>
      <c r="F812" t="s" s="4">
        <v>5951</v>
      </c>
      <c r="G812" t="s" s="4">
        <v>6964</v>
      </c>
    </row>
    <row r="813" ht="45.0" customHeight="true">
      <c r="A813" t="s" s="4">
        <v>2466</v>
      </c>
      <c r="B813" t="s" s="4">
        <v>7814</v>
      </c>
      <c r="C813" t="s" s="4">
        <v>6962</v>
      </c>
      <c r="D813" t="s" s="4">
        <v>7769</v>
      </c>
      <c r="E813" t="s" s="4">
        <v>7769</v>
      </c>
      <c r="F813" t="s" s="4">
        <v>5951</v>
      </c>
      <c r="G813" t="s" s="4">
        <v>6964</v>
      </c>
    </row>
    <row r="814" ht="45.0" customHeight="true">
      <c r="A814" t="s" s="4">
        <v>2468</v>
      </c>
      <c r="B814" t="s" s="4">
        <v>7815</v>
      </c>
      <c r="C814" t="s" s="4">
        <v>6962</v>
      </c>
      <c r="D814" t="s" s="4">
        <v>7769</v>
      </c>
      <c r="E814" t="s" s="4">
        <v>7769</v>
      </c>
      <c r="F814" t="s" s="4">
        <v>5951</v>
      </c>
      <c r="G814" t="s" s="4">
        <v>6964</v>
      </c>
    </row>
    <row r="815" ht="45.0" customHeight="true">
      <c r="A815" t="s" s="4">
        <v>2472</v>
      </c>
      <c r="B815" t="s" s="4">
        <v>7816</v>
      </c>
      <c r="C815" t="s" s="4">
        <v>6962</v>
      </c>
      <c r="D815" t="s" s="4">
        <v>7817</v>
      </c>
      <c r="E815" t="s" s="4">
        <v>7817</v>
      </c>
      <c r="F815" t="s" s="4">
        <v>5951</v>
      </c>
      <c r="G815" t="s" s="4">
        <v>6964</v>
      </c>
    </row>
    <row r="816" ht="45.0" customHeight="true">
      <c r="A816" t="s" s="4">
        <v>2474</v>
      </c>
      <c r="B816" t="s" s="4">
        <v>7818</v>
      </c>
      <c r="C816" t="s" s="4">
        <v>6962</v>
      </c>
      <c r="D816" t="s" s="4">
        <v>7817</v>
      </c>
      <c r="E816" t="s" s="4">
        <v>7817</v>
      </c>
      <c r="F816" t="s" s="4">
        <v>5951</v>
      </c>
      <c r="G816" t="s" s="4">
        <v>6964</v>
      </c>
    </row>
    <row r="817" ht="45.0" customHeight="true">
      <c r="A817" t="s" s="4">
        <v>2476</v>
      </c>
      <c r="B817" t="s" s="4">
        <v>7819</v>
      </c>
      <c r="C817" t="s" s="4">
        <v>6962</v>
      </c>
      <c r="D817" t="s" s="4">
        <v>7009</v>
      </c>
      <c r="E817" t="s" s="4">
        <v>7009</v>
      </c>
      <c r="F817" t="s" s="4">
        <v>5951</v>
      </c>
      <c r="G817" t="s" s="4">
        <v>6964</v>
      </c>
    </row>
    <row r="818" ht="45.0" customHeight="true">
      <c r="A818" t="s" s="4">
        <v>2478</v>
      </c>
      <c r="B818" t="s" s="4">
        <v>7820</v>
      </c>
      <c r="C818" t="s" s="4">
        <v>6962</v>
      </c>
      <c r="D818" t="s" s="4">
        <v>7009</v>
      </c>
      <c r="E818" t="s" s="4">
        <v>7009</v>
      </c>
      <c r="F818" t="s" s="4">
        <v>5951</v>
      </c>
      <c r="G818" t="s" s="4">
        <v>6964</v>
      </c>
    </row>
    <row r="819" ht="45.0" customHeight="true">
      <c r="A819" t="s" s="4">
        <v>2480</v>
      </c>
      <c r="B819" t="s" s="4">
        <v>7821</v>
      </c>
      <c r="C819" t="s" s="4">
        <v>6962</v>
      </c>
      <c r="D819" t="s" s="4">
        <v>7065</v>
      </c>
      <c r="E819" t="s" s="4">
        <v>7065</v>
      </c>
      <c r="F819" t="s" s="4">
        <v>5951</v>
      </c>
      <c r="G819" t="s" s="4">
        <v>6964</v>
      </c>
    </row>
    <row r="820" ht="45.0" customHeight="true">
      <c r="A820" t="s" s="4">
        <v>2482</v>
      </c>
      <c r="B820" t="s" s="4">
        <v>7822</v>
      </c>
      <c r="C820" t="s" s="4">
        <v>6962</v>
      </c>
      <c r="D820" t="s" s="4">
        <v>7009</v>
      </c>
      <c r="E820" t="s" s="4">
        <v>7009</v>
      </c>
      <c r="F820" t="s" s="4">
        <v>5951</v>
      </c>
      <c r="G820" t="s" s="4">
        <v>6964</v>
      </c>
    </row>
    <row r="821" ht="45.0" customHeight="true">
      <c r="A821" t="s" s="4">
        <v>2484</v>
      </c>
      <c r="B821" t="s" s="4">
        <v>7823</v>
      </c>
      <c r="C821" t="s" s="4">
        <v>6962</v>
      </c>
      <c r="D821" t="s" s="4">
        <v>7009</v>
      </c>
      <c r="E821" t="s" s="4">
        <v>7009</v>
      </c>
      <c r="F821" t="s" s="4">
        <v>5951</v>
      </c>
      <c r="G821" t="s" s="4">
        <v>6964</v>
      </c>
    </row>
    <row r="822" ht="45.0" customHeight="true">
      <c r="A822" t="s" s="4">
        <v>2486</v>
      </c>
      <c r="B822" t="s" s="4">
        <v>7824</v>
      </c>
      <c r="C822" t="s" s="4">
        <v>6962</v>
      </c>
      <c r="D822" t="s" s="4">
        <v>7761</v>
      </c>
      <c r="E822" t="s" s="4">
        <v>7761</v>
      </c>
      <c r="F822" t="s" s="4">
        <v>5951</v>
      </c>
      <c r="G822" t="s" s="4">
        <v>6964</v>
      </c>
    </row>
    <row r="823" ht="45.0" customHeight="true">
      <c r="A823" t="s" s="4">
        <v>2488</v>
      </c>
      <c r="B823" t="s" s="4">
        <v>7825</v>
      </c>
      <c r="C823" t="s" s="4">
        <v>6962</v>
      </c>
      <c r="D823" t="s" s="4">
        <v>7761</v>
      </c>
      <c r="E823" t="s" s="4">
        <v>7761</v>
      </c>
      <c r="F823" t="s" s="4">
        <v>5951</v>
      </c>
      <c r="G823" t="s" s="4">
        <v>6964</v>
      </c>
    </row>
    <row r="824" ht="45.0" customHeight="true">
      <c r="A824" t="s" s="4">
        <v>2490</v>
      </c>
      <c r="B824" t="s" s="4">
        <v>7826</v>
      </c>
      <c r="C824" t="s" s="4">
        <v>6962</v>
      </c>
      <c r="D824" t="s" s="4">
        <v>7761</v>
      </c>
      <c r="E824" t="s" s="4">
        <v>7761</v>
      </c>
      <c r="F824" t="s" s="4">
        <v>5951</v>
      </c>
      <c r="G824" t="s" s="4">
        <v>6964</v>
      </c>
    </row>
    <row r="825" ht="45.0" customHeight="true">
      <c r="A825" t="s" s="4">
        <v>2492</v>
      </c>
      <c r="B825" t="s" s="4">
        <v>7827</v>
      </c>
      <c r="C825" t="s" s="4">
        <v>6962</v>
      </c>
      <c r="D825" t="s" s="4">
        <v>7761</v>
      </c>
      <c r="E825" t="s" s="4">
        <v>7761</v>
      </c>
      <c r="F825" t="s" s="4">
        <v>5951</v>
      </c>
      <c r="G825" t="s" s="4">
        <v>6964</v>
      </c>
    </row>
    <row r="826" ht="45.0" customHeight="true">
      <c r="A826" t="s" s="4">
        <v>2494</v>
      </c>
      <c r="B826" t="s" s="4">
        <v>7828</v>
      </c>
      <c r="C826" t="s" s="4">
        <v>6962</v>
      </c>
      <c r="D826" t="s" s="4">
        <v>7761</v>
      </c>
      <c r="E826" t="s" s="4">
        <v>7761</v>
      </c>
      <c r="F826" t="s" s="4">
        <v>5951</v>
      </c>
      <c r="G826" t="s" s="4">
        <v>6964</v>
      </c>
    </row>
    <row r="827" ht="45.0" customHeight="true">
      <c r="A827" t="s" s="4">
        <v>2496</v>
      </c>
      <c r="B827" t="s" s="4">
        <v>7829</v>
      </c>
      <c r="C827" t="s" s="4">
        <v>6962</v>
      </c>
      <c r="D827" t="s" s="4">
        <v>7817</v>
      </c>
      <c r="E827" t="s" s="4">
        <v>7817</v>
      </c>
      <c r="F827" t="s" s="4">
        <v>5951</v>
      </c>
      <c r="G827" t="s" s="4">
        <v>6964</v>
      </c>
    </row>
    <row r="828" ht="45.0" customHeight="true">
      <c r="A828" t="s" s="4">
        <v>2498</v>
      </c>
      <c r="B828" t="s" s="4">
        <v>7830</v>
      </c>
      <c r="C828" t="s" s="4">
        <v>6962</v>
      </c>
      <c r="D828" t="s" s="4">
        <v>7817</v>
      </c>
      <c r="E828" t="s" s="4">
        <v>7817</v>
      </c>
      <c r="F828" t="s" s="4">
        <v>5951</v>
      </c>
      <c r="G828" t="s" s="4">
        <v>6964</v>
      </c>
    </row>
    <row r="829" ht="45.0" customHeight="true">
      <c r="A829" t="s" s="4">
        <v>2500</v>
      </c>
      <c r="B829" t="s" s="4">
        <v>7831</v>
      </c>
      <c r="C829" t="s" s="4">
        <v>6962</v>
      </c>
      <c r="D829" t="s" s="4">
        <v>7817</v>
      </c>
      <c r="E829" t="s" s="4">
        <v>7817</v>
      </c>
      <c r="F829" t="s" s="4">
        <v>5951</v>
      </c>
      <c r="G829" t="s" s="4">
        <v>6964</v>
      </c>
    </row>
    <row r="830" ht="45.0" customHeight="true">
      <c r="A830" t="s" s="4">
        <v>2502</v>
      </c>
      <c r="B830" t="s" s="4">
        <v>7832</v>
      </c>
      <c r="C830" t="s" s="4">
        <v>6962</v>
      </c>
      <c r="D830" t="s" s="4">
        <v>7817</v>
      </c>
      <c r="E830" t="s" s="4">
        <v>7817</v>
      </c>
      <c r="F830" t="s" s="4">
        <v>5951</v>
      </c>
      <c r="G830" t="s" s="4">
        <v>6964</v>
      </c>
    </row>
    <row r="831" ht="45.0" customHeight="true">
      <c r="A831" t="s" s="4">
        <v>2504</v>
      </c>
      <c r="B831" t="s" s="4">
        <v>7833</v>
      </c>
      <c r="C831" t="s" s="4">
        <v>6962</v>
      </c>
      <c r="D831" t="s" s="4">
        <v>7817</v>
      </c>
      <c r="E831" t="s" s="4">
        <v>7817</v>
      </c>
      <c r="F831" t="s" s="4">
        <v>5951</v>
      </c>
      <c r="G831" t="s" s="4">
        <v>6964</v>
      </c>
    </row>
    <row r="832" ht="45.0" customHeight="true">
      <c r="A832" t="s" s="4">
        <v>2506</v>
      </c>
      <c r="B832" t="s" s="4">
        <v>7834</v>
      </c>
      <c r="C832" t="s" s="4">
        <v>6962</v>
      </c>
      <c r="D832" t="s" s="4">
        <v>7009</v>
      </c>
      <c r="E832" t="s" s="4">
        <v>7009</v>
      </c>
      <c r="F832" t="s" s="4">
        <v>5951</v>
      </c>
      <c r="G832" t="s" s="4">
        <v>6964</v>
      </c>
    </row>
    <row r="833" ht="45.0" customHeight="true">
      <c r="A833" t="s" s="4">
        <v>2508</v>
      </c>
      <c r="B833" t="s" s="4">
        <v>7835</v>
      </c>
      <c r="C833" t="s" s="4">
        <v>6962</v>
      </c>
      <c r="D833" t="s" s="4">
        <v>7009</v>
      </c>
      <c r="E833" t="s" s="4">
        <v>7009</v>
      </c>
      <c r="F833" t="s" s="4">
        <v>5951</v>
      </c>
      <c r="G833" t="s" s="4">
        <v>6964</v>
      </c>
    </row>
    <row r="834" ht="45.0" customHeight="true">
      <c r="A834" t="s" s="4">
        <v>2510</v>
      </c>
      <c r="B834" t="s" s="4">
        <v>7836</v>
      </c>
      <c r="C834" t="s" s="4">
        <v>6962</v>
      </c>
      <c r="D834" t="s" s="4">
        <v>7009</v>
      </c>
      <c r="E834" t="s" s="4">
        <v>7009</v>
      </c>
      <c r="F834" t="s" s="4">
        <v>5951</v>
      </c>
      <c r="G834" t="s" s="4">
        <v>6964</v>
      </c>
    </row>
    <row r="835" ht="45.0" customHeight="true">
      <c r="A835" t="s" s="4">
        <v>2512</v>
      </c>
      <c r="B835" t="s" s="4">
        <v>7837</v>
      </c>
      <c r="C835" t="s" s="4">
        <v>6962</v>
      </c>
      <c r="D835" t="s" s="4">
        <v>7009</v>
      </c>
      <c r="E835" t="s" s="4">
        <v>7009</v>
      </c>
      <c r="F835" t="s" s="4">
        <v>5951</v>
      </c>
      <c r="G835" t="s" s="4">
        <v>6964</v>
      </c>
    </row>
    <row r="836" ht="45.0" customHeight="true">
      <c r="A836" t="s" s="4">
        <v>2514</v>
      </c>
      <c r="B836" t="s" s="4">
        <v>7838</v>
      </c>
      <c r="C836" t="s" s="4">
        <v>6962</v>
      </c>
      <c r="D836" t="s" s="4">
        <v>7009</v>
      </c>
      <c r="E836" t="s" s="4">
        <v>7009</v>
      </c>
      <c r="F836" t="s" s="4">
        <v>5951</v>
      </c>
      <c r="G836" t="s" s="4">
        <v>6964</v>
      </c>
    </row>
    <row r="837" ht="45.0" customHeight="true">
      <c r="A837" t="s" s="4">
        <v>2516</v>
      </c>
      <c r="B837" t="s" s="4">
        <v>7839</v>
      </c>
      <c r="C837" t="s" s="4">
        <v>6962</v>
      </c>
      <c r="D837" t="s" s="4">
        <v>7761</v>
      </c>
      <c r="E837" t="s" s="4">
        <v>7761</v>
      </c>
      <c r="F837" t="s" s="4">
        <v>5951</v>
      </c>
      <c r="G837" t="s" s="4">
        <v>6964</v>
      </c>
    </row>
    <row r="838" ht="45.0" customHeight="true">
      <c r="A838" t="s" s="4">
        <v>2518</v>
      </c>
      <c r="B838" t="s" s="4">
        <v>7840</v>
      </c>
      <c r="C838" t="s" s="4">
        <v>6962</v>
      </c>
      <c r="D838" t="s" s="4">
        <v>7761</v>
      </c>
      <c r="E838" t="s" s="4">
        <v>7761</v>
      </c>
      <c r="F838" t="s" s="4">
        <v>5951</v>
      </c>
      <c r="G838" t="s" s="4">
        <v>6964</v>
      </c>
    </row>
    <row r="839" ht="45.0" customHeight="true">
      <c r="A839" t="s" s="4">
        <v>2520</v>
      </c>
      <c r="B839" t="s" s="4">
        <v>7841</v>
      </c>
      <c r="C839" t="s" s="4">
        <v>6962</v>
      </c>
      <c r="D839" t="s" s="4">
        <v>7761</v>
      </c>
      <c r="E839" t="s" s="4">
        <v>7761</v>
      </c>
      <c r="F839" t="s" s="4">
        <v>5951</v>
      </c>
      <c r="G839" t="s" s="4">
        <v>6964</v>
      </c>
    </row>
    <row r="840" ht="45.0" customHeight="true">
      <c r="A840" t="s" s="4">
        <v>2522</v>
      </c>
      <c r="B840" t="s" s="4">
        <v>7842</v>
      </c>
      <c r="C840" t="s" s="4">
        <v>6962</v>
      </c>
      <c r="D840" t="s" s="4">
        <v>7761</v>
      </c>
      <c r="E840" t="s" s="4">
        <v>7761</v>
      </c>
      <c r="F840" t="s" s="4">
        <v>5951</v>
      </c>
      <c r="G840" t="s" s="4">
        <v>6964</v>
      </c>
    </row>
    <row r="841" ht="45.0" customHeight="true">
      <c r="A841" t="s" s="4">
        <v>2524</v>
      </c>
      <c r="B841" t="s" s="4">
        <v>7843</v>
      </c>
      <c r="C841" t="s" s="4">
        <v>6962</v>
      </c>
      <c r="D841" t="s" s="4">
        <v>7761</v>
      </c>
      <c r="E841" t="s" s="4">
        <v>7761</v>
      </c>
      <c r="F841" t="s" s="4">
        <v>5951</v>
      </c>
      <c r="G841" t="s" s="4">
        <v>6964</v>
      </c>
    </row>
    <row r="842" ht="45.0" customHeight="true">
      <c r="A842" t="s" s="4">
        <v>2526</v>
      </c>
      <c r="B842" t="s" s="4">
        <v>7844</v>
      </c>
      <c r="C842" t="s" s="4">
        <v>6962</v>
      </c>
      <c r="D842" t="s" s="4">
        <v>7817</v>
      </c>
      <c r="E842" t="s" s="4">
        <v>7817</v>
      </c>
      <c r="F842" t="s" s="4">
        <v>5951</v>
      </c>
      <c r="G842" t="s" s="4">
        <v>6964</v>
      </c>
    </row>
    <row r="843" ht="45.0" customHeight="true">
      <c r="A843" t="s" s="4">
        <v>2528</v>
      </c>
      <c r="B843" t="s" s="4">
        <v>7845</v>
      </c>
      <c r="C843" t="s" s="4">
        <v>6962</v>
      </c>
      <c r="D843" t="s" s="4">
        <v>7817</v>
      </c>
      <c r="E843" t="s" s="4">
        <v>7817</v>
      </c>
      <c r="F843" t="s" s="4">
        <v>5951</v>
      </c>
      <c r="G843" t="s" s="4">
        <v>6964</v>
      </c>
    </row>
    <row r="844" ht="45.0" customHeight="true">
      <c r="A844" t="s" s="4">
        <v>2530</v>
      </c>
      <c r="B844" t="s" s="4">
        <v>7846</v>
      </c>
      <c r="C844" t="s" s="4">
        <v>6962</v>
      </c>
      <c r="D844" t="s" s="4">
        <v>7817</v>
      </c>
      <c r="E844" t="s" s="4">
        <v>7817</v>
      </c>
      <c r="F844" t="s" s="4">
        <v>5951</v>
      </c>
      <c r="G844" t="s" s="4">
        <v>6964</v>
      </c>
    </row>
    <row r="845" ht="45.0" customHeight="true">
      <c r="A845" t="s" s="4">
        <v>2532</v>
      </c>
      <c r="B845" t="s" s="4">
        <v>7847</v>
      </c>
      <c r="C845" t="s" s="4">
        <v>6962</v>
      </c>
      <c r="D845" t="s" s="4">
        <v>7817</v>
      </c>
      <c r="E845" t="s" s="4">
        <v>7817</v>
      </c>
      <c r="F845" t="s" s="4">
        <v>5951</v>
      </c>
      <c r="G845" t="s" s="4">
        <v>6964</v>
      </c>
    </row>
    <row r="846" ht="45.0" customHeight="true">
      <c r="A846" t="s" s="4">
        <v>2534</v>
      </c>
      <c r="B846" t="s" s="4">
        <v>7848</v>
      </c>
      <c r="C846" t="s" s="4">
        <v>6962</v>
      </c>
      <c r="D846" t="s" s="4">
        <v>7817</v>
      </c>
      <c r="E846" t="s" s="4">
        <v>7817</v>
      </c>
      <c r="F846" t="s" s="4">
        <v>5951</v>
      </c>
      <c r="G846" t="s" s="4">
        <v>6964</v>
      </c>
    </row>
    <row r="847" ht="45.0" customHeight="true">
      <c r="A847" t="s" s="4">
        <v>2536</v>
      </c>
      <c r="B847" t="s" s="4">
        <v>7849</v>
      </c>
      <c r="C847" t="s" s="4">
        <v>6962</v>
      </c>
      <c r="D847" t="s" s="4">
        <v>7037</v>
      </c>
      <c r="E847" t="s" s="4">
        <v>7037</v>
      </c>
      <c r="F847" t="s" s="4">
        <v>5951</v>
      </c>
      <c r="G847" t="s" s="4">
        <v>6964</v>
      </c>
    </row>
    <row r="848" ht="45.0" customHeight="true">
      <c r="A848" t="s" s="4">
        <v>2538</v>
      </c>
      <c r="B848" t="s" s="4">
        <v>7850</v>
      </c>
      <c r="C848" t="s" s="4">
        <v>6962</v>
      </c>
      <c r="D848" t="s" s="4">
        <v>7009</v>
      </c>
      <c r="E848" t="s" s="4">
        <v>7009</v>
      </c>
      <c r="F848" t="s" s="4">
        <v>5951</v>
      </c>
      <c r="G848" t="s" s="4">
        <v>6964</v>
      </c>
    </row>
    <row r="849" ht="45.0" customHeight="true">
      <c r="A849" t="s" s="4">
        <v>2540</v>
      </c>
      <c r="B849" t="s" s="4">
        <v>7851</v>
      </c>
      <c r="C849" t="s" s="4">
        <v>6962</v>
      </c>
      <c r="D849" t="s" s="4">
        <v>7009</v>
      </c>
      <c r="E849" t="s" s="4">
        <v>7009</v>
      </c>
      <c r="F849" t="s" s="4">
        <v>5951</v>
      </c>
      <c r="G849" t="s" s="4">
        <v>6964</v>
      </c>
    </row>
    <row r="850" ht="45.0" customHeight="true">
      <c r="A850" t="s" s="4">
        <v>2542</v>
      </c>
      <c r="B850" t="s" s="4">
        <v>7852</v>
      </c>
      <c r="C850" t="s" s="4">
        <v>6962</v>
      </c>
      <c r="D850" t="s" s="4">
        <v>7009</v>
      </c>
      <c r="E850" t="s" s="4">
        <v>7009</v>
      </c>
      <c r="F850" t="s" s="4">
        <v>5951</v>
      </c>
      <c r="G850" t="s" s="4">
        <v>6964</v>
      </c>
    </row>
    <row r="851" ht="45.0" customHeight="true">
      <c r="A851" t="s" s="4">
        <v>2544</v>
      </c>
      <c r="B851" t="s" s="4">
        <v>7853</v>
      </c>
      <c r="C851" t="s" s="4">
        <v>6962</v>
      </c>
      <c r="D851" t="s" s="4">
        <v>7009</v>
      </c>
      <c r="E851" t="s" s="4">
        <v>7009</v>
      </c>
      <c r="F851" t="s" s="4">
        <v>5951</v>
      </c>
      <c r="G851" t="s" s="4">
        <v>6964</v>
      </c>
    </row>
    <row r="852" ht="45.0" customHeight="true">
      <c r="A852" t="s" s="4">
        <v>2546</v>
      </c>
      <c r="B852" t="s" s="4">
        <v>7854</v>
      </c>
      <c r="C852" t="s" s="4">
        <v>6962</v>
      </c>
      <c r="D852" t="s" s="4">
        <v>7761</v>
      </c>
      <c r="E852" t="s" s="4">
        <v>7761</v>
      </c>
      <c r="F852" t="s" s="4">
        <v>5951</v>
      </c>
      <c r="G852" t="s" s="4">
        <v>6964</v>
      </c>
    </row>
    <row r="853" ht="45.0" customHeight="true">
      <c r="A853" t="s" s="4">
        <v>2548</v>
      </c>
      <c r="B853" t="s" s="4">
        <v>7855</v>
      </c>
      <c r="C853" t="s" s="4">
        <v>6962</v>
      </c>
      <c r="D853" t="s" s="4">
        <v>7761</v>
      </c>
      <c r="E853" t="s" s="4">
        <v>7761</v>
      </c>
      <c r="F853" t="s" s="4">
        <v>5951</v>
      </c>
      <c r="G853" t="s" s="4">
        <v>6964</v>
      </c>
    </row>
    <row r="854" ht="45.0" customHeight="true">
      <c r="A854" t="s" s="4">
        <v>2550</v>
      </c>
      <c r="B854" t="s" s="4">
        <v>7856</v>
      </c>
      <c r="C854" t="s" s="4">
        <v>6962</v>
      </c>
      <c r="D854" t="s" s="4">
        <v>7761</v>
      </c>
      <c r="E854" t="s" s="4">
        <v>7761</v>
      </c>
      <c r="F854" t="s" s="4">
        <v>5951</v>
      </c>
      <c r="G854" t="s" s="4">
        <v>6964</v>
      </c>
    </row>
    <row r="855" ht="45.0" customHeight="true">
      <c r="A855" t="s" s="4">
        <v>2552</v>
      </c>
      <c r="B855" t="s" s="4">
        <v>7857</v>
      </c>
      <c r="C855" t="s" s="4">
        <v>6962</v>
      </c>
      <c r="D855" t="s" s="4">
        <v>7761</v>
      </c>
      <c r="E855" t="s" s="4">
        <v>7761</v>
      </c>
      <c r="F855" t="s" s="4">
        <v>5951</v>
      </c>
      <c r="G855" t="s" s="4">
        <v>6964</v>
      </c>
    </row>
    <row r="856" ht="45.0" customHeight="true">
      <c r="A856" t="s" s="4">
        <v>2554</v>
      </c>
      <c r="B856" t="s" s="4">
        <v>7858</v>
      </c>
      <c r="C856" t="s" s="4">
        <v>6962</v>
      </c>
      <c r="D856" t="s" s="4">
        <v>7761</v>
      </c>
      <c r="E856" t="s" s="4">
        <v>7761</v>
      </c>
      <c r="F856" t="s" s="4">
        <v>5951</v>
      </c>
      <c r="G856" t="s" s="4">
        <v>6964</v>
      </c>
    </row>
    <row r="857" ht="45.0" customHeight="true">
      <c r="A857" t="s" s="4">
        <v>2556</v>
      </c>
      <c r="B857" t="s" s="4">
        <v>7859</v>
      </c>
      <c r="C857" t="s" s="4">
        <v>6962</v>
      </c>
      <c r="D857" t="s" s="4">
        <v>7817</v>
      </c>
      <c r="E857" t="s" s="4">
        <v>7817</v>
      </c>
      <c r="F857" t="s" s="4">
        <v>5951</v>
      </c>
      <c r="G857" t="s" s="4">
        <v>6964</v>
      </c>
    </row>
    <row r="858" ht="45.0" customHeight="true">
      <c r="A858" t="s" s="4">
        <v>2558</v>
      </c>
      <c r="B858" t="s" s="4">
        <v>7860</v>
      </c>
      <c r="C858" t="s" s="4">
        <v>6962</v>
      </c>
      <c r="D858" t="s" s="4">
        <v>7817</v>
      </c>
      <c r="E858" t="s" s="4">
        <v>7817</v>
      </c>
      <c r="F858" t="s" s="4">
        <v>5951</v>
      </c>
      <c r="G858" t="s" s="4">
        <v>6964</v>
      </c>
    </row>
    <row r="859" ht="45.0" customHeight="true">
      <c r="A859" t="s" s="4">
        <v>2560</v>
      </c>
      <c r="B859" t="s" s="4">
        <v>7861</v>
      </c>
      <c r="C859" t="s" s="4">
        <v>6962</v>
      </c>
      <c r="D859" t="s" s="4">
        <v>7817</v>
      </c>
      <c r="E859" t="s" s="4">
        <v>7817</v>
      </c>
      <c r="F859" t="s" s="4">
        <v>5951</v>
      </c>
      <c r="G859" t="s" s="4">
        <v>6964</v>
      </c>
    </row>
    <row r="860" ht="45.0" customHeight="true">
      <c r="A860" t="s" s="4">
        <v>2562</v>
      </c>
      <c r="B860" t="s" s="4">
        <v>7862</v>
      </c>
      <c r="C860" t="s" s="4">
        <v>6962</v>
      </c>
      <c r="D860" t="s" s="4">
        <v>7817</v>
      </c>
      <c r="E860" t="s" s="4">
        <v>7817</v>
      </c>
      <c r="F860" t="s" s="4">
        <v>5951</v>
      </c>
      <c r="G860" t="s" s="4">
        <v>6964</v>
      </c>
    </row>
    <row r="861" ht="45.0" customHeight="true">
      <c r="A861" t="s" s="4">
        <v>2564</v>
      </c>
      <c r="B861" t="s" s="4">
        <v>7863</v>
      </c>
      <c r="C861" t="s" s="4">
        <v>6962</v>
      </c>
      <c r="D861" t="s" s="4">
        <v>7817</v>
      </c>
      <c r="E861" t="s" s="4">
        <v>7817</v>
      </c>
      <c r="F861" t="s" s="4">
        <v>5951</v>
      </c>
      <c r="G861" t="s" s="4">
        <v>6964</v>
      </c>
    </row>
    <row r="862" ht="45.0" customHeight="true">
      <c r="A862" t="s" s="4">
        <v>2566</v>
      </c>
      <c r="B862" t="s" s="4">
        <v>7864</v>
      </c>
      <c r="C862" t="s" s="4">
        <v>6962</v>
      </c>
      <c r="D862" t="s" s="4">
        <v>7009</v>
      </c>
      <c r="E862" t="s" s="4">
        <v>7009</v>
      </c>
      <c r="F862" t="s" s="4">
        <v>5951</v>
      </c>
      <c r="G862" t="s" s="4">
        <v>6964</v>
      </c>
    </row>
    <row r="863" ht="45.0" customHeight="true">
      <c r="A863" t="s" s="4">
        <v>2568</v>
      </c>
      <c r="B863" t="s" s="4">
        <v>7865</v>
      </c>
      <c r="C863" t="s" s="4">
        <v>6962</v>
      </c>
      <c r="D863" t="s" s="4">
        <v>7009</v>
      </c>
      <c r="E863" t="s" s="4">
        <v>7009</v>
      </c>
      <c r="F863" t="s" s="4">
        <v>5951</v>
      </c>
      <c r="G863" t="s" s="4">
        <v>6964</v>
      </c>
    </row>
    <row r="864" ht="45.0" customHeight="true">
      <c r="A864" t="s" s="4">
        <v>2570</v>
      </c>
      <c r="B864" t="s" s="4">
        <v>7866</v>
      </c>
      <c r="C864" t="s" s="4">
        <v>6962</v>
      </c>
      <c r="D864" t="s" s="4">
        <v>7009</v>
      </c>
      <c r="E864" t="s" s="4">
        <v>7009</v>
      </c>
      <c r="F864" t="s" s="4">
        <v>5951</v>
      </c>
      <c r="G864" t="s" s="4">
        <v>6964</v>
      </c>
    </row>
    <row r="865" ht="45.0" customHeight="true">
      <c r="A865" t="s" s="4">
        <v>2572</v>
      </c>
      <c r="B865" t="s" s="4">
        <v>7867</v>
      </c>
      <c r="C865" t="s" s="4">
        <v>6962</v>
      </c>
      <c r="D865" t="s" s="4">
        <v>7009</v>
      </c>
      <c r="E865" t="s" s="4">
        <v>7009</v>
      </c>
      <c r="F865" t="s" s="4">
        <v>5951</v>
      </c>
      <c r="G865" t="s" s="4">
        <v>6964</v>
      </c>
    </row>
    <row r="866" ht="45.0" customHeight="true">
      <c r="A866" t="s" s="4">
        <v>2574</v>
      </c>
      <c r="B866" t="s" s="4">
        <v>7868</v>
      </c>
      <c r="C866" t="s" s="4">
        <v>6962</v>
      </c>
      <c r="D866" t="s" s="4">
        <v>7011</v>
      </c>
      <c r="E866" t="s" s="4">
        <v>7011</v>
      </c>
      <c r="F866" t="s" s="4">
        <v>5951</v>
      </c>
      <c r="G866" t="s" s="4">
        <v>6964</v>
      </c>
    </row>
    <row r="867" ht="45.0" customHeight="true">
      <c r="A867" t="s" s="4">
        <v>2576</v>
      </c>
      <c r="B867" t="s" s="4">
        <v>7869</v>
      </c>
      <c r="C867" t="s" s="4">
        <v>6962</v>
      </c>
      <c r="D867" t="s" s="4">
        <v>7761</v>
      </c>
      <c r="E867" t="s" s="4">
        <v>7761</v>
      </c>
      <c r="F867" t="s" s="4">
        <v>5951</v>
      </c>
      <c r="G867" t="s" s="4">
        <v>6964</v>
      </c>
    </row>
    <row r="868" ht="45.0" customHeight="true">
      <c r="A868" t="s" s="4">
        <v>2578</v>
      </c>
      <c r="B868" t="s" s="4">
        <v>7870</v>
      </c>
      <c r="C868" t="s" s="4">
        <v>6962</v>
      </c>
      <c r="D868" t="s" s="4">
        <v>7761</v>
      </c>
      <c r="E868" t="s" s="4">
        <v>7761</v>
      </c>
      <c r="F868" t="s" s="4">
        <v>5951</v>
      </c>
      <c r="G868" t="s" s="4">
        <v>6964</v>
      </c>
    </row>
    <row r="869" ht="45.0" customHeight="true">
      <c r="A869" t="s" s="4">
        <v>2580</v>
      </c>
      <c r="B869" t="s" s="4">
        <v>7871</v>
      </c>
      <c r="C869" t="s" s="4">
        <v>6962</v>
      </c>
      <c r="D869" t="s" s="4">
        <v>7761</v>
      </c>
      <c r="E869" t="s" s="4">
        <v>7761</v>
      </c>
      <c r="F869" t="s" s="4">
        <v>5951</v>
      </c>
      <c r="G869" t="s" s="4">
        <v>6964</v>
      </c>
    </row>
    <row r="870" ht="45.0" customHeight="true">
      <c r="A870" t="s" s="4">
        <v>2582</v>
      </c>
      <c r="B870" t="s" s="4">
        <v>7872</v>
      </c>
      <c r="C870" t="s" s="4">
        <v>6962</v>
      </c>
      <c r="D870" t="s" s="4">
        <v>7761</v>
      </c>
      <c r="E870" t="s" s="4">
        <v>7761</v>
      </c>
      <c r="F870" t="s" s="4">
        <v>5951</v>
      </c>
      <c r="G870" t="s" s="4">
        <v>6964</v>
      </c>
    </row>
    <row r="871" ht="45.0" customHeight="true">
      <c r="A871" t="s" s="4">
        <v>2584</v>
      </c>
      <c r="B871" t="s" s="4">
        <v>7873</v>
      </c>
      <c r="C871" t="s" s="4">
        <v>6962</v>
      </c>
      <c r="D871" t="s" s="4">
        <v>7761</v>
      </c>
      <c r="E871" t="s" s="4">
        <v>7761</v>
      </c>
      <c r="F871" t="s" s="4">
        <v>5951</v>
      </c>
      <c r="G871" t="s" s="4">
        <v>6964</v>
      </c>
    </row>
    <row r="872" ht="45.0" customHeight="true">
      <c r="A872" t="s" s="4">
        <v>2586</v>
      </c>
      <c r="B872" t="s" s="4">
        <v>7874</v>
      </c>
      <c r="C872" t="s" s="4">
        <v>6962</v>
      </c>
      <c r="D872" t="s" s="4">
        <v>7817</v>
      </c>
      <c r="E872" t="s" s="4">
        <v>7817</v>
      </c>
      <c r="F872" t="s" s="4">
        <v>5951</v>
      </c>
      <c r="G872" t="s" s="4">
        <v>6964</v>
      </c>
    </row>
    <row r="873" ht="45.0" customHeight="true">
      <c r="A873" t="s" s="4">
        <v>2588</v>
      </c>
      <c r="B873" t="s" s="4">
        <v>7875</v>
      </c>
      <c r="C873" t="s" s="4">
        <v>6962</v>
      </c>
      <c r="D873" t="s" s="4">
        <v>7817</v>
      </c>
      <c r="E873" t="s" s="4">
        <v>7817</v>
      </c>
      <c r="F873" t="s" s="4">
        <v>5951</v>
      </c>
      <c r="G873" t="s" s="4">
        <v>6964</v>
      </c>
    </row>
    <row r="874" ht="45.0" customHeight="true">
      <c r="A874" t="s" s="4">
        <v>2590</v>
      </c>
      <c r="B874" t="s" s="4">
        <v>7876</v>
      </c>
      <c r="C874" t="s" s="4">
        <v>6962</v>
      </c>
      <c r="D874" t="s" s="4">
        <v>7817</v>
      </c>
      <c r="E874" t="s" s="4">
        <v>7817</v>
      </c>
      <c r="F874" t="s" s="4">
        <v>5951</v>
      </c>
      <c r="G874" t="s" s="4">
        <v>6964</v>
      </c>
    </row>
    <row r="875" ht="45.0" customHeight="true">
      <c r="A875" t="s" s="4">
        <v>2592</v>
      </c>
      <c r="B875" t="s" s="4">
        <v>7877</v>
      </c>
      <c r="C875" t="s" s="4">
        <v>6962</v>
      </c>
      <c r="D875" t="s" s="4">
        <v>7817</v>
      </c>
      <c r="E875" t="s" s="4">
        <v>7817</v>
      </c>
      <c r="F875" t="s" s="4">
        <v>5951</v>
      </c>
      <c r="G875" t="s" s="4">
        <v>6964</v>
      </c>
    </row>
    <row r="876" ht="45.0" customHeight="true">
      <c r="A876" t="s" s="4">
        <v>2594</v>
      </c>
      <c r="B876" t="s" s="4">
        <v>7878</v>
      </c>
      <c r="C876" t="s" s="4">
        <v>6962</v>
      </c>
      <c r="D876" t="s" s="4">
        <v>7817</v>
      </c>
      <c r="E876" t="s" s="4">
        <v>7817</v>
      </c>
      <c r="F876" t="s" s="4">
        <v>5951</v>
      </c>
      <c r="G876" t="s" s="4">
        <v>6964</v>
      </c>
    </row>
    <row r="877" ht="45.0" customHeight="true">
      <c r="A877" t="s" s="4">
        <v>2596</v>
      </c>
      <c r="B877" t="s" s="4">
        <v>7879</v>
      </c>
      <c r="C877" t="s" s="4">
        <v>6962</v>
      </c>
      <c r="D877" t="s" s="4">
        <v>7009</v>
      </c>
      <c r="E877" t="s" s="4">
        <v>7009</v>
      </c>
      <c r="F877" t="s" s="4">
        <v>5951</v>
      </c>
      <c r="G877" t="s" s="4">
        <v>6964</v>
      </c>
    </row>
    <row r="878" ht="45.0" customHeight="true">
      <c r="A878" t="s" s="4">
        <v>2600</v>
      </c>
      <c r="B878" t="s" s="4">
        <v>7880</v>
      </c>
      <c r="C878" t="s" s="4">
        <v>6962</v>
      </c>
      <c r="D878" t="s" s="4">
        <v>7881</v>
      </c>
      <c r="E878" t="s" s="4">
        <v>7881</v>
      </c>
      <c r="F878" t="s" s="4">
        <v>5951</v>
      </c>
      <c r="G878" t="s" s="4">
        <v>6964</v>
      </c>
    </row>
    <row r="879" ht="45.0" customHeight="true">
      <c r="A879" t="s" s="4">
        <v>2604</v>
      </c>
      <c r="B879" t="s" s="4">
        <v>7882</v>
      </c>
      <c r="C879" t="s" s="4">
        <v>6962</v>
      </c>
      <c r="D879" t="s" s="4">
        <v>7883</v>
      </c>
      <c r="E879" t="s" s="4">
        <v>7883</v>
      </c>
      <c r="F879" t="s" s="4">
        <v>5951</v>
      </c>
      <c r="G879" t="s" s="4">
        <v>6964</v>
      </c>
    </row>
    <row r="880" ht="45.0" customHeight="true">
      <c r="A880" t="s" s="4">
        <v>2608</v>
      </c>
      <c r="B880" t="s" s="4">
        <v>7884</v>
      </c>
      <c r="C880" t="s" s="4">
        <v>6962</v>
      </c>
      <c r="D880" t="s" s="4">
        <v>7885</v>
      </c>
      <c r="E880" t="s" s="4">
        <v>7885</v>
      </c>
      <c r="F880" t="s" s="4">
        <v>5951</v>
      </c>
      <c r="G880" t="s" s="4">
        <v>6964</v>
      </c>
    </row>
    <row r="881" ht="45.0" customHeight="true">
      <c r="A881" t="s" s="4">
        <v>2612</v>
      </c>
      <c r="B881" t="s" s="4">
        <v>7886</v>
      </c>
      <c r="C881" t="s" s="4">
        <v>6962</v>
      </c>
      <c r="D881" t="s" s="4">
        <v>7887</v>
      </c>
      <c r="E881" t="s" s="4">
        <v>7887</v>
      </c>
      <c r="F881" t="s" s="4">
        <v>5951</v>
      </c>
      <c r="G881" t="s" s="4">
        <v>6964</v>
      </c>
    </row>
    <row r="882" ht="45.0" customHeight="true">
      <c r="A882" t="s" s="4">
        <v>2614</v>
      </c>
      <c r="B882" t="s" s="4">
        <v>7888</v>
      </c>
      <c r="C882" t="s" s="4">
        <v>6962</v>
      </c>
      <c r="D882" t="s" s="4">
        <v>7761</v>
      </c>
      <c r="E882" t="s" s="4">
        <v>7761</v>
      </c>
      <c r="F882" t="s" s="4">
        <v>5951</v>
      </c>
      <c r="G882" t="s" s="4">
        <v>6964</v>
      </c>
    </row>
    <row r="883" ht="45.0" customHeight="true">
      <c r="A883" t="s" s="4">
        <v>2616</v>
      </c>
      <c r="B883" t="s" s="4">
        <v>7889</v>
      </c>
      <c r="C883" t="s" s="4">
        <v>6962</v>
      </c>
      <c r="D883" t="s" s="4">
        <v>7761</v>
      </c>
      <c r="E883" t="s" s="4">
        <v>7761</v>
      </c>
      <c r="F883" t="s" s="4">
        <v>5951</v>
      </c>
      <c r="G883" t="s" s="4">
        <v>6964</v>
      </c>
    </row>
    <row r="884" ht="45.0" customHeight="true">
      <c r="A884" t="s" s="4">
        <v>2618</v>
      </c>
      <c r="B884" t="s" s="4">
        <v>7890</v>
      </c>
      <c r="C884" t="s" s="4">
        <v>6962</v>
      </c>
      <c r="D884" t="s" s="4">
        <v>7761</v>
      </c>
      <c r="E884" t="s" s="4">
        <v>7761</v>
      </c>
      <c r="F884" t="s" s="4">
        <v>5951</v>
      </c>
      <c r="G884" t="s" s="4">
        <v>6964</v>
      </c>
    </row>
    <row r="885" ht="45.0" customHeight="true">
      <c r="A885" t="s" s="4">
        <v>2620</v>
      </c>
      <c r="B885" t="s" s="4">
        <v>7891</v>
      </c>
      <c r="C885" t="s" s="4">
        <v>6962</v>
      </c>
      <c r="D885" t="s" s="4">
        <v>7761</v>
      </c>
      <c r="E885" t="s" s="4">
        <v>7761</v>
      </c>
      <c r="F885" t="s" s="4">
        <v>5951</v>
      </c>
      <c r="G885" t="s" s="4">
        <v>6964</v>
      </c>
    </row>
    <row r="886" ht="45.0" customHeight="true">
      <c r="A886" t="s" s="4">
        <v>2622</v>
      </c>
      <c r="B886" t="s" s="4">
        <v>7892</v>
      </c>
      <c r="C886" t="s" s="4">
        <v>6962</v>
      </c>
      <c r="D886" t="s" s="4">
        <v>7761</v>
      </c>
      <c r="E886" t="s" s="4">
        <v>7761</v>
      </c>
      <c r="F886" t="s" s="4">
        <v>5951</v>
      </c>
      <c r="G886" t="s" s="4">
        <v>6964</v>
      </c>
    </row>
    <row r="887" ht="45.0" customHeight="true">
      <c r="A887" t="s" s="4">
        <v>2624</v>
      </c>
      <c r="B887" t="s" s="4">
        <v>7893</v>
      </c>
      <c r="C887" t="s" s="4">
        <v>6962</v>
      </c>
      <c r="D887" t="s" s="4">
        <v>7817</v>
      </c>
      <c r="E887" t="s" s="4">
        <v>7817</v>
      </c>
      <c r="F887" t="s" s="4">
        <v>5951</v>
      </c>
      <c r="G887" t="s" s="4">
        <v>6964</v>
      </c>
    </row>
    <row r="888" ht="45.0" customHeight="true">
      <c r="A888" t="s" s="4">
        <v>2626</v>
      </c>
      <c r="B888" t="s" s="4">
        <v>7894</v>
      </c>
      <c r="C888" t="s" s="4">
        <v>6962</v>
      </c>
      <c r="D888" t="s" s="4">
        <v>7817</v>
      </c>
      <c r="E888" t="s" s="4">
        <v>7817</v>
      </c>
      <c r="F888" t="s" s="4">
        <v>5951</v>
      </c>
      <c r="G888" t="s" s="4">
        <v>6964</v>
      </c>
    </row>
    <row r="889" ht="45.0" customHeight="true">
      <c r="A889" t="s" s="4">
        <v>2628</v>
      </c>
      <c r="B889" t="s" s="4">
        <v>7895</v>
      </c>
      <c r="C889" t="s" s="4">
        <v>6962</v>
      </c>
      <c r="D889" t="s" s="4">
        <v>7817</v>
      </c>
      <c r="E889" t="s" s="4">
        <v>7817</v>
      </c>
      <c r="F889" t="s" s="4">
        <v>5951</v>
      </c>
      <c r="G889" t="s" s="4">
        <v>6964</v>
      </c>
    </row>
    <row r="890" ht="45.0" customHeight="true">
      <c r="A890" t="s" s="4">
        <v>2630</v>
      </c>
      <c r="B890" t="s" s="4">
        <v>7896</v>
      </c>
      <c r="C890" t="s" s="4">
        <v>6962</v>
      </c>
      <c r="D890" t="s" s="4">
        <v>7817</v>
      </c>
      <c r="E890" t="s" s="4">
        <v>7817</v>
      </c>
      <c r="F890" t="s" s="4">
        <v>5951</v>
      </c>
      <c r="G890" t="s" s="4">
        <v>6964</v>
      </c>
    </row>
    <row r="891" ht="45.0" customHeight="true">
      <c r="A891" t="s" s="4">
        <v>2632</v>
      </c>
      <c r="B891" t="s" s="4">
        <v>7897</v>
      </c>
      <c r="C891" t="s" s="4">
        <v>6962</v>
      </c>
      <c r="D891" t="s" s="4">
        <v>7817</v>
      </c>
      <c r="E891" t="s" s="4">
        <v>7817</v>
      </c>
      <c r="F891" t="s" s="4">
        <v>5951</v>
      </c>
      <c r="G891" t="s" s="4">
        <v>6964</v>
      </c>
    </row>
    <row r="892" ht="45.0" customHeight="true">
      <c r="A892" t="s" s="4">
        <v>2636</v>
      </c>
      <c r="B892" t="s" s="4">
        <v>7898</v>
      </c>
      <c r="C892" t="s" s="4">
        <v>6962</v>
      </c>
      <c r="D892" t="s" s="4">
        <v>7899</v>
      </c>
      <c r="E892" t="s" s="4">
        <v>7899</v>
      </c>
      <c r="F892" t="s" s="4">
        <v>5951</v>
      </c>
      <c r="G892" t="s" s="4">
        <v>6964</v>
      </c>
    </row>
    <row r="893" ht="45.0" customHeight="true">
      <c r="A893" t="s" s="4">
        <v>2638</v>
      </c>
      <c r="B893" t="s" s="4">
        <v>7900</v>
      </c>
      <c r="C893" t="s" s="4">
        <v>6962</v>
      </c>
      <c r="D893" t="s" s="4">
        <v>7881</v>
      </c>
      <c r="E893" t="s" s="4">
        <v>7881</v>
      </c>
      <c r="F893" t="s" s="4">
        <v>5951</v>
      </c>
      <c r="G893" t="s" s="4">
        <v>6964</v>
      </c>
    </row>
    <row r="894" ht="45.0" customHeight="true">
      <c r="A894" t="s" s="4">
        <v>2642</v>
      </c>
      <c r="B894" t="s" s="4">
        <v>7901</v>
      </c>
      <c r="C894" t="s" s="4">
        <v>6962</v>
      </c>
      <c r="D894" t="s" s="4">
        <v>7164</v>
      </c>
      <c r="E894" t="s" s="4">
        <v>7164</v>
      </c>
      <c r="F894" t="s" s="4">
        <v>5951</v>
      </c>
      <c r="G894" t="s" s="4">
        <v>6964</v>
      </c>
    </row>
    <row r="895" ht="45.0" customHeight="true">
      <c r="A895" t="s" s="4">
        <v>2644</v>
      </c>
      <c r="B895" t="s" s="4">
        <v>7902</v>
      </c>
      <c r="C895" t="s" s="4">
        <v>6962</v>
      </c>
      <c r="D895" t="s" s="4">
        <v>7903</v>
      </c>
      <c r="E895" t="s" s="4">
        <v>7903</v>
      </c>
      <c r="F895" t="s" s="4">
        <v>5951</v>
      </c>
      <c r="G895" t="s" s="4">
        <v>6964</v>
      </c>
    </row>
    <row r="896" ht="45.0" customHeight="true">
      <c r="A896" t="s" s="4">
        <v>2646</v>
      </c>
      <c r="B896" t="s" s="4">
        <v>7904</v>
      </c>
      <c r="C896" t="s" s="4">
        <v>6962</v>
      </c>
      <c r="D896" t="s" s="4">
        <v>7881</v>
      </c>
      <c r="E896" t="s" s="4">
        <v>7881</v>
      </c>
      <c r="F896" t="s" s="4">
        <v>5951</v>
      </c>
      <c r="G896" t="s" s="4">
        <v>6964</v>
      </c>
    </row>
    <row r="897" ht="45.0" customHeight="true">
      <c r="A897" t="s" s="4">
        <v>2648</v>
      </c>
      <c r="B897" t="s" s="4">
        <v>7905</v>
      </c>
      <c r="C897" t="s" s="4">
        <v>6962</v>
      </c>
      <c r="D897" t="s" s="4">
        <v>7761</v>
      </c>
      <c r="E897" t="s" s="4">
        <v>7761</v>
      </c>
      <c r="F897" t="s" s="4">
        <v>5951</v>
      </c>
      <c r="G897" t="s" s="4">
        <v>6964</v>
      </c>
    </row>
    <row r="898" ht="45.0" customHeight="true">
      <c r="A898" t="s" s="4">
        <v>2650</v>
      </c>
      <c r="B898" t="s" s="4">
        <v>7906</v>
      </c>
      <c r="C898" t="s" s="4">
        <v>6962</v>
      </c>
      <c r="D898" t="s" s="4">
        <v>7761</v>
      </c>
      <c r="E898" t="s" s="4">
        <v>7761</v>
      </c>
      <c r="F898" t="s" s="4">
        <v>5951</v>
      </c>
      <c r="G898" t="s" s="4">
        <v>6964</v>
      </c>
    </row>
    <row r="899" ht="45.0" customHeight="true">
      <c r="A899" t="s" s="4">
        <v>2652</v>
      </c>
      <c r="B899" t="s" s="4">
        <v>7907</v>
      </c>
      <c r="C899" t="s" s="4">
        <v>6962</v>
      </c>
      <c r="D899" t="s" s="4">
        <v>7761</v>
      </c>
      <c r="E899" t="s" s="4">
        <v>7761</v>
      </c>
      <c r="F899" t="s" s="4">
        <v>5951</v>
      </c>
      <c r="G899" t="s" s="4">
        <v>6964</v>
      </c>
    </row>
    <row r="900" ht="45.0" customHeight="true">
      <c r="A900" t="s" s="4">
        <v>2654</v>
      </c>
      <c r="B900" t="s" s="4">
        <v>7908</v>
      </c>
      <c r="C900" t="s" s="4">
        <v>6962</v>
      </c>
      <c r="D900" t="s" s="4">
        <v>7761</v>
      </c>
      <c r="E900" t="s" s="4">
        <v>7761</v>
      </c>
      <c r="F900" t="s" s="4">
        <v>5951</v>
      </c>
      <c r="G900" t="s" s="4">
        <v>6964</v>
      </c>
    </row>
    <row r="901" ht="45.0" customHeight="true">
      <c r="A901" t="s" s="4">
        <v>2656</v>
      </c>
      <c r="B901" t="s" s="4">
        <v>7909</v>
      </c>
      <c r="C901" t="s" s="4">
        <v>6962</v>
      </c>
      <c r="D901" t="s" s="4">
        <v>7761</v>
      </c>
      <c r="E901" t="s" s="4">
        <v>7761</v>
      </c>
      <c r="F901" t="s" s="4">
        <v>5951</v>
      </c>
      <c r="G901" t="s" s="4">
        <v>6964</v>
      </c>
    </row>
    <row r="902" ht="45.0" customHeight="true">
      <c r="A902" t="s" s="4">
        <v>2658</v>
      </c>
      <c r="B902" t="s" s="4">
        <v>7910</v>
      </c>
      <c r="C902" t="s" s="4">
        <v>6962</v>
      </c>
      <c r="D902" t="s" s="4">
        <v>7817</v>
      </c>
      <c r="E902" t="s" s="4">
        <v>7817</v>
      </c>
      <c r="F902" t="s" s="4">
        <v>5951</v>
      </c>
      <c r="G902" t="s" s="4">
        <v>6964</v>
      </c>
    </row>
    <row r="903" ht="45.0" customHeight="true">
      <c r="A903" t="s" s="4">
        <v>2660</v>
      </c>
      <c r="B903" t="s" s="4">
        <v>7911</v>
      </c>
      <c r="C903" t="s" s="4">
        <v>6962</v>
      </c>
      <c r="D903" t="s" s="4">
        <v>7817</v>
      </c>
      <c r="E903" t="s" s="4">
        <v>7817</v>
      </c>
      <c r="F903" t="s" s="4">
        <v>5951</v>
      </c>
      <c r="G903" t="s" s="4">
        <v>6964</v>
      </c>
    </row>
    <row r="904" ht="45.0" customHeight="true">
      <c r="A904" t="s" s="4">
        <v>2662</v>
      </c>
      <c r="B904" t="s" s="4">
        <v>7912</v>
      </c>
      <c r="C904" t="s" s="4">
        <v>6962</v>
      </c>
      <c r="D904" t="s" s="4">
        <v>7817</v>
      </c>
      <c r="E904" t="s" s="4">
        <v>7817</v>
      </c>
      <c r="F904" t="s" s="4">
        <v>5951</v>
      </c>
      <c r="G904" t="s" s="4">
        <v>6964</v>
      </c>
    </row>
    <row r="905" ht="45.0" customHeight="true">
      <c r="A905" t="s" s="4">
        <v>2664</v>
      </c>
      <c r="B905" t="s" s="4">
        <v>7913</v>
      </c>
      <c r="C905" t="s" s="4">
        <v>6962</v>
      </c>
      <c r="D905" t="s" s="4">
        <v>7817</v>
      </c>
      <c r="E905" t="s" s="4">
        <v>7817</v>
      </c>
      <c r="F905" t="s" s="4">
        <v>5951</v>
      </c>
      <c r="G905" t="s" s="4">
        <v>6964</v>
      </c>
    </row>
    <row r="906" ht="45.0" customHeight="true">
      <c r="A906" t="s" s="4">
        <v>2666</v>
      </c>
      <c r="B906" t="s" s="4">
        <v>7914</v>
      </c>
      <c r="C906" t="s" s="4">
        <v>6962</v>
      </c>
      <c r="D906" t="s" s="4">
        <v>7817</v>
      </c>
      <c r="E906" t="s" s="4">
        <v>7817</v>
      </c>
      <c r="F906" t="s" s="4">
        <v>5951</v>
      </c>
      <c r="G906" t="s" s="4">
        <v>6964</v>
      </c>
    </row>
    <row r="907" ht="45.0" customHeight="true">
      <c r="A907" t="s" s="4">
        <v>2668</v>
      </c>
      <c r="B907" t="s" s="4">
        <v>7915</v>
      </c>
      <c r="C907" t="s" s="4">
        <v>6962</v>
      </c>
      <c r="D907" t="s" s="4">
        <v>7881</v>
      </c>
      <c r="E907" t="s" s="4">
        <v>7881</v>
      </c>
      <c r="F907" t="s" s="4">
        <v>5951</v>
      </c>
      <c r="G907" t="s" s="4">
        <v>6964</v>
      </c>
    </row>
    <row r="908" ht="45.0" customHeight="true">
      <c r="A908" t="s" s="4">
        <v>2672</v>
      </c>
      <c r="B908" t="s" s="4">
        <v>7916</v>
      </c>
      <c r="C908" t="s" s="4">
        <v>6962</v>
      </c>
      <c r="D908" t="s" s="4">
        <v>7917</v>
      </c>
      <c r="E908" t="s" s="4">
        <v>7917</v>
      </c>
      <c r="F908" t="s" s="4">
        <v>5951</v>
      </c>
      <c r="G908" t="s" s="4">
        <v>6964</v>
      </c>
    </row>
    <row r="909" ht="45.0" customHeight="true">
      <c r="A909" t="s" s="4">
        <v>2676</v>
      </c>
      <c r="B909" t="s" s="4">
        <v>7918</v>
      </c>
      <c r="C909" t="s" s="4">
        <v>6962</v>
      </c>
      <c r="D909" t="s" s="4">
        <v>7919</v>
      </c>
      <c r="E909" t="s" s="4">
        <v>7919</v>
      </c>
      <c r="F909" t="s" s="4">
        <v>5951</v>
      </c>
      <c r="G909" t="s" s="4">
        <v>6964</v>
      </c>
    </row>
    <row r="910" ht="45.0" customHeight="true">
      <c r="A910" t="s" s="4">
        <v>2680</v>
      </c>
      <c r="B910" t="s" s="4">
        <v>7920</v>
      </c>
      <c r="C910" t="s" s="4">
        <v>6962</v>
      </c>
      <c r="D910" t="s" s="4">
        <v>7164</v>
      </c>
      <c r="E910" t="s" s="4">
        <v>7164</v>
      </c>
      <c r="F910" t="s" s="4">
        <v>5951</v>
      </c>
      <c r="G910" t="s" s="4">
        <v>6964</v>
      </c>
    </row>
    <row r="911" ht="45.0" customHeight="true">
      <c r="A911" t="s" s="4">
        <v>2682</v>
      </c>
      <c r="B911" t="s" s="4">
        <v>7921</v>
      </c>
      <c r="C911" t="s" s="4">
        <v>6962</v>
      </c>
      <c r="D911" t="s" s="4">
        <v>7883</v>
      </c>
      <c r="E911" t="s" s="4">
        <v>7883</v>
      </c>
      <c r="F911" t="s" s="4">
        <v>5951</v>
      </c>
      <c r="G911" t="s" s="4">
        <v>6964</v>
      </c>
    </row>
    <row r="912" ht="45.0" customHeight="true">
      <c r="A912" t="s" s="4">
        <v>2686</v>
      </c>
      <c r="B912" t="s" s="4">
        <v>7922</v>
      </c>
      <c r="C912" t="s" s="4">
        <v>6962</v>
      </c>
      <c r="D912" t="s" s="4">
        <v>7923</v>
      </c>
      <c r="E912" t="s" s="4">
        <v>7923</v>
      </c>
      <c r="F912" t="s" s="4">
        <v>5951</v>
      </c>
      <c r="G912" t="s" s="4">
        <v>6964</v>
      </c>
    </row>
    <row r="913" ht="45.0" customHeight="true">
      <c r="A913" t="s" s="4">
        <v>2688</v>
      </c>
      <c r="B913" t="s" s="4">
        <v>7924</v>
      </c>
      <c r="C913" t="s" s="4">
        <v>6962</v>
      </c>
      <c r="D913" t="s" s="4">
        <v>7923</v>
      </c>
      <c r="E913" t="s" s="4">
        <v>7923</v>
      </c>
      <c r="F913" t="s" s="4">
        <v>5951</v>
      </c>
      <c r="G913" t="s" s="4">
        <v>6964</v>
      </c>
    </row>
    <row r="914" ht="45.0" customHeight="true">
      <c r="A914" t="s" s="4">
        <v>2690</v>
      </c>
      <c r="B914" t="s" s="4">
        <v>7925</v>
      </c>
      <c r="C914" t="s" s="4">
        <v>6962</v>
      </c>
      <c r="D914" t="s" s="4">
        <v>7923</v>
      </c>
      <c r="E914" t="s" s="4">
        <v>7923</v>
      </c>
      <c r="F914" t="s" s="4">
        <v>5951</v>
      </c>
      <c r="G914" t="s" s="4">
        <v>6964</v>
      </c>
    </row>
    <row r="915" ht="45.0" customHeight="true">
      <c r="A915" t="s" s="4">
        <v>2692</v>
      </c>
      <c r="B915" t="s" s="4">
        <v>7926</v>
      </c>
      <c r="C915" t="s" s="4">
        <v>6962</v>
      </c>
      <c r="D915" t="s" s="4">
        <v>7923</v>
      </c>
      <c r="E915" t="s" s="4">
        <v>7923</v>
      </c>
      <c r="F915" t="s" s="4">
        <v>5951</v>
      </c>
      <c r="G915" t="s" s="4">
        <v>6964</v>
      </c>
    </row>
    <row r="916" ht="45.0" customHeight="true">
      <c r="A916" t="s" s="4">
        <v>2694</v>
      </c>
      <c r="B916" t="s" s="4">
        <v>7927</v>
      </c>
      <c r="C916" t="s" s="4">
        <v>6962</v>
      </c>
      <c r="D916" t="s" s="4">
        <v>7923</v>
      </c>
      <c r="E916" t="s" s="4">
        <v>7923</v>
      </c>
      <c r="F916" t="s" s="4">
        <v>5951</v>
      </c>
      <c r="G916" t="s" s="4">
        <v>6964</v>
      </c>
    </row>
    <row r="917" ht="45.0" customHeight="true">
      <c r="A917" t="s" s="4">
        <v>2696</v>
      </c>
      <c r="B917" t="s" s="4">
        <v>7928</v>
      </c>
      <c r="C917" t="s" s="4">
        <v>6962</v>
      </c>
      <c r="D917" t="s" s="4">
        <v>7817</v>
      </c>
      <c r="E917" t="s" s="4">
        <v>7817</v>
      </c>
      <c r="F917" t="s" s="4">
        <v>5951</v>
      </c>
      <c r="G917" t="s" s="4">
        <v>6964</v>
      </c>
    </row>
    <row r="918" ht="45.0" customHeight="true">
      <c r="A918" t="s" s="4">
        <v>2698</v>
      </c>
      <c r="B918" t="s" s="4">
        <v>7929</v>
      </c>
      <c r="C918" t="s" s="4">
        <v>6962</v>
      </c>
      <c r="D918" t="s" s="4">
        <v>7817</v>
      </c>
      <c r="E918" t="s" s="4">
        <v>7817</v>
      </c>
      <c r="F918" t="s" s="4">
        <v>5951</v>
      </c>
      <c r="G918" t="s" s="4">
        <v>6964</v>
      </c>
    </row>
    <row r="919" ht="45.0" customHeight="true">
      <c r="A919" t="s" s="4">
        <v>2700</v>
      </c>
      <c r="B919" t="s" s="4">
        <v>7930</v>
      </c>
      <c r="C919" t="s" s="4">
        <v>6962</v>
      </c>
      <c r="D919" t="s" s="4">
        <v>7817</v>
      </c>
      <c r="E919" t="s" s="4">
        <v>7817</v>
      </c>
      <c r="F919" t="s" s="4">
        <v>5951</v>
      </c>
      <c r="G919" t="s" s="4">
        <v>6964</v>
      </c>
    </row>
    <row r="920" ht="45.0" customHeight="true">
      <c r="A920" t="s" s="4">
        <v>2702</v>
      </c>
      <c r="B920" t="s" s="4">
        <v>7931</v>
      </c>
      <c r="C920" t="s" s="4">
        <v>6962</v>
      </c>
      <c r="D920" t="s" s="4">
        <v>7817</v>
      </c>
      <c r="E920" t="s" s="4">
        <v>7817</v>
      </c>
      <c r="F920" t="s" s="4">
        <v>5951</v>
      </c>
      <c r="G920" t="s" s="4">
        <v>6964</v>
      </c>
    </row>
    <row r="921" ht="45.0" customHeight="true">
      <c r="A921" t="s" s="4">
        <v>2704</v>
      </c>
      <c r="B921" t="s" s="4">
        <v>7932</v>
      </c>
      <c r="C921" t="s" s="4">
        <v>6962</v>
      </c>
      <c r="D921" t="s" s="4">
        <v>7817</v>
      </c>
      <c r="E921" t="s" s="4">
        <v>7817</v>
      </c>
      <c r="F921" t="s" s="4">
        <v>5951</v>
      </c>
      <c r="G921" t="s" s="4">
        <v>6964</v>
      </c>
    </row>
    <row r="922" ht="45.0" customHeight="true">
      <c r="A922" t="s" s="4">
        <v>2706</v>
      </c>
      <c r="B922" t="s" s="4">
        <v>7933</v>
      </c>
      <c r="C922" t="s" s="4">
        <v>6962</v>
      </c>
      <c r="D922" t="s" s="4">
        <v>7887</v>
      </c>
      <c r="E922" t="s" s="4">
        <v>7887</v>
      </c>
      <c r="F922" t="s" s="4">
        <v>5951</v>
      </c>
      <c r="G922" t="s" s="4">
        <v>6964</v>
      </c>
    </row>
    <row r="923" ht="45.0" customHeight="true">
      <c r="A923" t="s" s="4">
        <v>2710</v>
      </c>
      <c r="B923" t="s" s="4">
        <v>7934</v>
      </c>
      <c r="C923" t="s" s="4">
        <v>6962</v>
      </c>
      <c r="D923" t="s" s="4">
        <v>7935</v>
      </c>
      <c r="E923" t="s" s="4">
        <v>7935</v>
      </c>
      <c r="F923" t="s" s="4">
        <v>5951</v>
      </c>
      <c r="G923" t="s" s="4">
        <v>6964</v>
      </c>
    </row>
    <row r="924" ht="45.0" customHeight="true">
      <c r="A924" t="s" s="4">
        <v>2714</v>
      </c>
      <c r="B924" t="s" s="4">
        <v>7936</v>
      </c>
      <c r="C924" t="s" s="4">
        <v>6962</v>
      </c>
      <c r="D924" t="s" s="4">
        <v>7937</v>
      </c>
      <c r="E924" t="s" s="4">
        <v>7937</v>
      </c>
      <c r="F924" t="s" s="4">
        <v>5951</v>
      </c>
      <c r="G924" t="s" s="4">
        <v>6964</v>
      </c>
    </row>
    <row r="925" ht="45.0" customHeight="true">
      <c r="A925" t="s" s="4">
        <v>2718</v>
      </c>
      <c r="B925" t="s" s="4">
        <v>7938</v>
      </c>
      <c r="C925" t="s" s="4">
        <v>6962</v>
      </c>
      <c r="D925" t="s" s="4">
        <v>7164</v>
      </c>
      <c r="E925" t="s" s="4">
        <v>7164</v>
      </c>
      <c r="F925" t="s" s="4">
        <v>5951</v>
      </c>
      <c r="G925" t="s" s="4">
        <v>6964</v>
      </c>
    </row>
    <row r="926" ht="45.0" customHeight="true">
      <c r="A926" t="s" s="4">
        <v>2720</v>
      </c>
      <c r="B926" t="s" s="4">
        <v>7939</v>
      </c>
      <c r="C926" t="s" s="4">
        <v>6962</v>
      </c>
      <c r="D926" t="s" s="4">
        <v>7883</v>
      </c>
      <c r="E926" t="s" s="4">
        <v>7883</v>
      </c>
      <c r="F926" t="s" s="4">
        <v>5951</v>
      </c>
      <c r="G926" t="s" s="4">
        <v>6964</v>
      </c>
    </row>
    <row r="927" ht="45.0" customHeight="true">
      <c r="A927" t="s" s="4">
        <v>2722</v>
      </c>
      <c r="B927" t="s" s="4">
        <v>7940</v>
      </c>
      <c r="C927" t="s" s="4">
        <v>6962</v>
      </c>
      <c r="D927" t="s" s="4">
        <v>7923</v>
      </c>
      <c r="E927" t="s" s="4">
        <v>7923</v>
      </c>
      <c r="F927" t="s" s="4">
        <v>5951</v>
      </c>
      <c r="G927" t="s" s="4">
        <v>6964</v>
      </c>
    </row>
    <row r="928" ht="45.0" customHeight="true">
      <c r="A928" t="s" s="4">
        <v>2724</v>
      </c>
      <c r="B928" t="s" s="4">
        <v>7941</v>
      </c>
      <c r="C928" t="s" s="4">
        <v>6962</v>
      </c>
      <c r="D928" t="s" s="4">
        <v>7923</v>
      </c>
      <c r="E928" t="s" s="4">
        <v>7923</v>
      </c>
      <c r="F928" t="s" s="4">
        <v>5951</v>
      </c>
      <c r="G928" t="s" s="4">
        <v>6964</v>
      </c>
    </row>
    <row r="929" ht="45.0" customHeight="true">
      <c r="A929" t="s" s="4">
        <v>2726</v>
      </c>
      <c r="B929" t="s" s="4">
        <v>7942</v>
      </c>
      <c r="C929" t="s" s="4">
        <v>6962</v>
      </c>
      <c r="D929" t="s" s="4">
        <v>7923</v>
      </c>
      <c r="E929" t="s" s="4">
        <v>7923</v>
      </c>
      <c r="F929" t="s" s="4">
        <v>5951</v>
      </c>
      <c r="G929" t="s" s="4">
        <v>6964</v>
      </c>
    </row>
    <row r="930" ht="45.0" customHeight="true">
      <c r="A930" t="s" s="4">
        <v>2728</v>
      </c>
      <c r="B930" t="s" s="4">
        <v>7943</v>
      </c>
      <c r="C930" t="s" s="4">
        <v>6962</v>
      </c>
      <c r="D930" t="s" s="4">
        <v>7923</v>
      </c>
      <c r="E930" t="s" s="4">
        <v>7923</v>
      </c>
      <c r="F930" t="s" s="4">
        <v>5951</v>
      </c>
      <c r="G930" t="s" s="4">
        <v>6964</v>
      </c>
    </row>
    <row r="931" ht="45.0" customHeight="true">
      <c r="A931" t="s" s="4">
        <v>2730</v>
      </c>
      <c r="B931" t="s" s="4">
        <v>7944</v>
      </c>
      <c r="C931" t="s" s="4">
        <v>6962</v>
      </c>
      <c r="D931" t="s" s="4">
        <v>7923</v>
      </c>
      <c r="E931" t="s" s="4">
        <v>7923</v>
      </c>
      <c r="F931" t="s" s="4">
        <v>5951</v>
      </c>
      <c r="G931" t="s" s="4">
        <v>6964</v>
      </c>
    </row>
    <row r="932" ht="45.0" customHeight="true">
      <c r="A932" t="s" s="4">
        <v>2732</v>
      </c>
      <c r="B932" t="s" s="4">
        <v>7945</v>
      </c>
      <c r="C932" t="s" s="4">
        <v>6962</v>
      </c>
      <c r="D932" t="s" s="4">
        <v>7817</v>
      </c>
      <c r="E932" t="s" s="4">
        <v>7817</v>
      </c>
      <c r="F932" t="s" s="4">
        <v>5951</v>
      </c>
      <c r="G932" t="s" s="4">
        <v>6964</v>
      </c>
    </row>
    <row r="933" ht="45.0" customHeight="true">
      <c r="A933" t="s" s="4">
        <v>2734</v>
      </c>
      <c r="B933" t="s" s="4">
        <v>7946</v>
      </c>
      <c r="C933" t="s" s="4">
        <v>6962</v>
      </c>
      <c r="D933" t="s" s="4">
        <v>7817</v>
      </c>
      <c r="E933" t="s" s="4">
        <v>7817</v>
      </c>
      <c r="F933" t="s" s="4">
        <v>5951</v>
      </c>
      <c r="G933" t="s" s="4">
        <v>6964</v>
      </c>
    </row>
    <row r="934" ht="45.0" customHeight="true">
      <c r="A934" t="s" s="4">
        <v>2736</v>
      </c>
      <c r="B934" t="s" s="4">
        <v>7947</v>
      </c>
      <c r="C934" t="s" s="4">
        <v>6962</v>
      </c>
      <c r="D934" t="s" s="4">
        <v>7817</v>
      </c>
      <c r="E934" t="s" s="4">
        <v>7817</v>
      </c>
      <c r="F934" t="s" s="4">
        <v>5951</v>
      </c>
      <c r="G934" t="s" s="4">
        <v>6964</v>
      </c>
    </row>
    <row r="935" ht="45.0" customHeight="true">
      <c r="A935" t="s" s="4">
        <v>2738</v>
      </c>
      <c r="B935" t="s" s="4">
        <v>7948</v>
      </c>
      <c r="C935" t="s" s="4">
        <v>6962</v>
      </c>
      <c r="D935" t="s" s="4">
        <v>7817</v>
      </c>
      <c r="E935" t="s" s="4">
        <v>7817</v>
      </c>
      <c r="F935" t="s" s="4">
        <v>5951</v>
      </c>
      <c r="G935" t="s" s="4">
        <v>6964</v>
      </c>
    </row>
    <row r="936" ht="45.0" customHeight="true">
      <c r="A936" t="s" s="4">
        <v>2740</v>
      </c>
      <c r="B936" t="s" s="4">
        <v>7949</v>
      </c>
      <c r="C936" t="s" s="4">
        <v>6962</v>
      </c>
      <c r="D936" t="s" s="4">
        <v>7817</v>
      </c>
      <c r="E936" t="s" s="4">
        <v>7817</v>
      </c>
      <c r="F936" t="s" s="4">
        <v>5951</v>
      </c>
      <c r="G936" t="s" s="4">
        <v>6964</v>
      </c>
    </row>
    <row r="937" ht="45.0" customHeight="true">
      <c r="A937" t="s" s="4">
        <v>2744</v>
      </c>
      <c r="B937" t="s" s="4">
        <v>7950</v>
      </c>
      <c r="C937" t="s" s="4">
        <v>6962</v>
      </c>
      <c r="D937" t="s" s="4">
        <v>7951</v>
      </c>
      <c r="E937" t="s" s="4">
        <v>7951</v>
      </c>
      <c r="F937" t="s" s="4">
        <v>5951</v>
      </c>
      <c r="G937" t="s" s="4">
        <v>6964</v>
      </c>
    </row>
    <row r="938" ht="45.0" customHeight="true">
      <c r="A938" t="s" s="4">
        <v>2746</v>
      </c>
      <c r="B938" t="s" s="4">
        <v>7952</v>
      </c>
      <c r="C938" t="s" s="4">
        <v>6962</v>
      </c>
      <c r="D938" t="s" s="4">
        <v>7885</v>
      </c>
      <c r="E938" t="s" s="4">
        <v>7885</v>
      </c>
      <c r="F938" t="s" s="4">
        <v>5951</v>
      </c>
      <c r="G938" t="s" s="4">
        <v>6964</v>
      </c>
    </row>
    <row r="939" ht="45.0" customHeight="true">
      <c r="A939" t="s" s="4">
        <v>2750</v>
      </c>
      <c r="B939" t="s" s="4">
        <v>7953</v>
      </c>
      <c r="C939" t="s" s="4">
        <v>6962</v>
      </c>
      <c r="D939" t="s" s="4">
        <v>7954</v>
      </c>
      <c r="E939" t="s" s="4">
        <v>7954</v>
      </c>
      <c r="F939" t="s" s="4">
        <v>5951</v>
      </c>
      <c r="G939" t="s" s="4">
        <v>6964</v>
      </c>
    </row>
    <row r="940" ht="45.0" customHeight="true">
      <c r="A940" t="s" s="4">
        <v>2754</v>
      </c>
      <c r="B940" t="s" s="4">
        <v>7955</v>
      </c>
      <c r="C940" t="s" s="4">
        <v>6962</v>
      </c>
      <c r="D940" t="s" s="4">
        <v>7956</v>
      </c>
      <c r="E940" t="s" s="4">
        <v>7956</v>
      </c>
      <c r="F940" t="s" s="4">
        <v>5951</v>
      </c>
      <c r="G940" t="s" s="4">
        <v>6964</v>
      </c>
    </row>
    <row r="941" ht="45.0" customHeight="true">
      <c r="A941" t="s" s="4">
        <v>2758</v>
      </c>
      <c r="B941" t="s" s="4">
        <v>7957</v>
      </c>
      <c r="C941" t="s" s="4">
        <v>6962</v>
      </c>
      <c r="D941" t="s" s="4">
        <v>7958</v>
      </c>
      <c r="E941" t="s" s="4">
        <v>7958</v>
      </c>
      <c r="F941" t="s" s="4">
        <v>5951</v>
      </c>
      <c r="G941" t="s" s="4">
        <v>6964</v>
      </c>
    </row>
    <row r="942" ht="45.0" customHeight="true">
      <c r="A942" t="s" s="4">
        <v>2760</v>
      </c>
      <c r="B942" t="s" s="4">
        <v>7959</v>
      </c>
      <c r="C942" t="s" s="4">
        <v>6962</v>
      </c>
      <c r="D942" t="s" s="4">
        <v>7917</v>
      </c>
      <c r="E942" t="s" s="4">
        <v>7917</v>
      </c>
      <c r="F942" t="s" s="4">
        <v>5951</v>
      </c>
      <c r="G942" t="s" s="4">
        <v>6964</v>
      </c>
    </row>
    <row r="943" ht="45.0" customHeight="true">
      <c r="A943" t="s" s="4">
        <v>2762</v>
      </c>
      <c r="B943" t="s" s="4">
        <v>7960</v>
      </c>
      <c r="C943" t="s" s="4">
        <v>6962</v>
      </c>
      <c r="D943" t="s" s="4">
        <v>7923</v>
      </c>
      <c r="E943" t="s" s="4">
        <v>7923</v>
      </c>
      <c r="F943" t="s" s="4">
        <v>5951</v>
      </c>
      <c r="G943" t="s" s="4">
        <v>6964</v>
      </c>
    </row>
    <row r="944" ht="45.0" customHeight="true">
      <c r="A944" t="s" s="4">
        <v>2764</v>
      </c>
      <c r="B944" t="s" s="4">
        <v>7961</v>
      </c>
      <c r="C944" t="s" s="4">
        <v>6962</v>
      </c>
      <c r="D944" t="s" s="4">
        <v>7923</v>
      </c>
      <c r="E944" t="s" s="4">
        <v>7923</v>
      </c>
      <c r="F944" t="s" s="4">
        <v>5951</v>
      </c>
      <c r="G944" t="s" s="4">
        <v>6964</v>
      </c>
    </row>
    <row r="945" ht="45.0" customHeight="true">
      <c r="A945" t="s" s="4">
        <v>2768</v>
      </c>
      <c r="B945" t="s" s="4">
        <v>7962</v>
      </c>
      <c r="C945" t="s" s="4">
        <v>6962</v>
      </c>
      <c r="D945" t="s" s="4">
        <v>7049</v>
      </c>
      <c r="E945" t="s" s="4">
        <v>7049</v>
      </c>
      <c r="F945" t="s" s="4">
        <v>5951</v>
      </c>
      <c r="G945" t="s" s="4">
        <v>6964</v>
      </c>
    </row>
    <row r="946" ht="45.0" customHeight="true">
      <c r="A946" t="s" s="4">
        <v>2770</v>
      </c>
      <c r="B946" t="s" s="4">
        <v>7963</v>
      </c>
      <c r="C946" t="s" s="4">
        <v>6962</v>
      </c>
      <c r="D946" t="s" s="4">
        <v>7049</v>
      </c>
      <c r="E946" t="s" s="4">
        <v>7049</v>
      </c>
      <c r="F946" t="s" s="4">
        <v>5951</v>
      </c>
      <c r="G946" t="s" s="4">
        <v>6964</v>
      </c>
    </row>
    <row r="947" ht="45.0" customHeight="true">
      <c r="A947" t="s" s="4">
        <v>2772</v>
      </c>
      <c r="B947" t="s" s="4">
        <v>7964</v>
      </c>
      <c r="C947" t="s" s="4">
        <v>6962</v>
      </c>
      <c r="D947" t="s" s="4">
        <v>7049</v>
      </c>
      <c r="E947" t="s" s="4">
        <v>7049</v>
      </c>
      <c r="F947" t="s" s="4">
        <v>5951</v>
      </c>
      <c r="G947" t="s" s="4">
        <v>6964</v>
      </c>
    </row>
    <row r="948" ht="45.0" customHeight="true">
      <c r="A948" t="s" s="4">
        <v>2774</v>
      </c>
      <c r="B948" t="s" s="4">
        <v>7965</v>
      </c>
      <c r="C948" t="s" s="4">
        <v>6962</v>
      </c>
      <c r="D948" t="s" s="4">
        <v>7817</v>
      </c>
      <c r="E948" t="s" s="4">
        <v>7817</v>
      </c>
      <c r="F948" t="s" s="4">
        <v>5951</v>
      </c>
      <c r="G948" t="s" s="4">
        <v>6964</v>
      </c>
    </row>
    <row r="949" ht="45.0" customHeight="true">
      <c r="A949" t="s" s="4">
        <v>2776</v>
      </c>
      <c r="B949" t="s" s="4">
        <v>7966</v>
      </c>
      <c r="C949" t="s" s="4">
        <v>6962</v>
      </c>
      <c r="D949" t="s" s="4">
        <v>7817</v>
      </c>
      <c r="E949" t="s" s="4">
        <v>7817</v>
      </c>
      <c r="F949" t="s" s="4">
        <v>5951</v>
      </c>
      <c r="G949" t="s" s="4">
        <v>6964</v>
      </c>
    </row>
    <row r="950" ht="45.0" customHeight="true">
      <c r="A950" t="s" s="4">
        <v>2778</v>
      </c>
      <c r="B950" t="s" s="4">
        <v>7967</v>
      </c>
      <c r="C950" t="s" s="4">
        <v>6962</v>
      </c>
      <c r="D950" t="s" s="4">
        <v>7817</v>
      </c>
      <c r="E950" t="s" s="4">
        <v>7817</v>
      </c>
      <c r="F950" t="s" s="4">
        <v>5951</v>
      </c>
      <c r="G950" t="s" s="4">
        <v>6964</v>
      </c>
    </row>
    <row r="951" ht="45.0" customHeight="true">
      <c r="A951" t="s" s="4">
        <v>2780</v>
      </c>
      <c r="B951" t="s" s="4">
        <v>7968</v>
      </c>
      <c r="C951" t="s" s="4">
        <v>6962</v>
      </c>
      <c r="D951" t="s" s="4">
        <v>7817</v>
      </c>
      <c r="E951" t="s" s="4">
        <v>7817</v>
      </c>
      <c r="F951" t="s" s="4">
        <v>5951</v>
      </c>
      <c r="G951" t="s" s="4">
        <v>6964</v>
      </c>
    </row>
    <row r="952" ht="45.0" customHeight="true">
      <c r="A952" t="s" s="4">
        <v>2782</v>
      </c>
      <c r="B952" t="s" s="4">
        <v>7969</v>
      </c>
      <c r="C952" t="s" s="4">
        <v>6962</v>
      </c>
      <c r="D952" t="s" s="4">
        <v>7817</v>
      </c>
      <c r="E952" t="s" s="4">
        <v>7817</v>
      </c>
      <c r="F952" t="s" s="4">
        <v>5951</v>
      </c>
      <c r="G952" t="s" s="4">
        <v>6964</v>
      </c>
    </row>
    <row r="953" ht="45.0" customHeight="true">
      <c r="A953" t="s" s="4">
        <v>2786</v>
      </c>
      <c r="B953" t="s" s="4">
        <v>7970</v>
      </c>
      <c r="C953" t="s" s="4">
        <v>6962</v>
      </c>
      <c r="D953" t="s" s="4">
        <v>7164</v>
      </c>
      <c r="E953" t="s" s="4">
        <v>7164</v>
      </c>
      <c r="F953" t="s" s="4">
        <v>5951</v>
      </c>
      <c r="G953" t="s" s="4">
        <v>6964</v>
      </c>
    </row>
    <row r="954" ht="45.0" customHeight="true">
      <c r="A954" t="s" s="4">
        <v>2790</v>
      </c>
      <c r="B954" t="s" s="4">
        <v>7971</v>
      </c>
      <c r="C954" t="s" s="4">
        <v>6962</v>
      </c>
      <c r="D954" t="s" s="4">
        <v>7164</v>
      </c>
      <c r="E954" t="s" s="4">
        <v>7164</v>
      </c>
      <c r="F954" t="s" s="4">
        <v>5951</v>
      </c>
      <c r="G954" t="s" s="4">
        <v>6964</v>
      </c>
    </row>
    <row r="955" ht="45.0" customHeight="true">
      <c r="A955" t="s" s="4">
        <v>2794</v>
      </c>
      <c r="B955" t="s" s="4">
        <v>7972</v>
      </c>
      <c r="C955" t="s" s="4">
        <v>6962</v>
      </c>
      <c r="D955" t="s" s="4">
        <v>7164</v>
      </c>
      <c r="E955" t="s" s="4">
        <v>7164</v>
      </c>
      <c r="F955" t="s" s="4">
        <v>5951</v>
      </c>
      <c r="G955" t="s" s="4">
        <v>6964</v>
      </c>
    </row>
    <row r="956" ht="45.0" customHeight="true">
      <c r="A956" t="s" s="4">
        <v>2798</v>
      </c>
      <c r="B956" t="s" s="4">
        <v>7973</v>
      </c>
      <c r="C956" t="s" s="4">
        <v>6962</v>
      </c>
      <c r="D956" t="s" s="4">
        <v>7974</v>
      </c>
      <c r="E956" t="s" s="4">
        <v>7974</v>
      </c>
      <c r="F956" t="s" s="4">
        <v>5951</v>
      </c>
      <c r="G956" t="s" s="4">
        <v>6964</v>
      </c>
    </row>
    <row r="957" ht="45.0" customHeight="true">
      <c r="A957" t="s" s="4">
        <v>2800</v>
      </c>
      <c r="B957" t="s" s="4">
        <v>7975</v>
      </c>
      <c r="C957" t="s" s="4">
        <v>6962</v>
      </c>
      <c r="D957" t="s" s="4">
        <v>7883</v>
      </c>
      <c r="E957" t="s" s="4">
        <v>7883</v>
      </c>
      <c r="F957" t="s" s="4">
        <v>5951</v>
      </c>
      <c r="G957" t="s" s="4">
        <v>6964</v>
      </c>
    </row>
    <row r="958" ht="45.0" customHeight="true">
      <c r="A958" t="s" s="4">
        <v>2804</v>
      </c>
      <c r="B958" t="s" s="4">
        <v>7976</v>
      </c>
      <c r="C958" t="s" s="4">
        <v>6962</v>
      </c>
      <c r="D958" t="s" s="4">
        <v>7164</v>
      </c>
      <c r="E958" t="s" s="4">
        <v>7164</v>
      </c>
      <c r="F958" t="s" s="4">
        <v>5951</v>
      </c>
      <c r="G958" t="s" s="4">
        <v>6964</v>
      </c>
    </row>
    <row r="959" ht="45.0" customHeight="true">
      <c r="A959" t="s" s="4">
        <v>2806</v>
      </c>
      <c r="B959" t="s" s="4">
        <v>7977</v>
      </c>
      <c r="C959" t="s" s="4">
        <v>6962</v>
      </c>
      <c r="D959" t="s" s="4">
        <v>7049</v>
      </c>
      <c r="E959" t="s" s="4">
        <v>7049</v>
      </c>
      <c r="F959" t="s" s="4">
        <v>5951</v>
      </c>
      <c r="G959" t="s" s="4">
        <v>6964</v>
      </c>
    </row>
    <row r="960" ht="45.0" customHeight="true">
      <c r="A960" t="s" s="4">
        <v>2808</v>
      </c>
      <c r="B960" t="s" s="4">
        <v>7978</v>
      </c>
      <c r="C960" t="s" s="4">
        <v>6962</v>
      </c>
      <c r="D960" t="s" s="4">
        <v>7049</v>
      </c>
      <c r="E960" t="s" s="4">
        <v>7049</v>
      </c>
      <c r="F960" t="s" s="4">
        <v>5951</v>
      </c>
      <c r="G960" t="s" s="4">
        <v>6964</v>
      </c>
    </row>
    <row r="961" ht="45.0" customHeight="true">
      <c r="A961" t="s" s="4">
        <v>2810</v>
      </c>
      <c r="B961" t="s" s="4">
        <v>7979</v>
      </c>
      <c r="C961" t="s" s="4">
        <v>6962</v>
      </c>
      <c r="D961" t="s" s="4">
        <v>7049</v>
      </c>
      <c r="E961" t="s" s="4">
        <v>7049</v>
      </c>
      <c r="F961" t="s" s="4">
        <v>5951</v>
      </c>
      <c r="G961" t="s" s="4">
        <v>6964</v>
      </c>
    </row>
    <row r="962" ht="45.0" customHeight="true">
      <c r="A962" t="s" s="4">
        <v>2812</v>
      </c>
      <c r="B962" t="s" s="4">
        <v>7980</v>
      </c>
      <c r="C962" t="s" s="4">
        <v>6962</v>
      </c>
      <c r="D962" t="s" s="4">
        <v>7049</v>
      </c>
      <c r="E962" t="s" s="4">
        <v>7049</v>
      </c>
      <c r="F962" t="s" s="4">
        <v>5951</v>
      </c>
      <c r="G962" t="s" s="4">
        <v>6964</v>
      </c>
    </row>
    <row r="963" ht="45.0" customHeight="true">
      <c r="A963" t="s" s="4">
        <v>2814</v>
      </c>
      <c r="B963" t="s" s="4">
        <v>7981</v>
      </c>
      <c r="C963" t="s" s="4">
        <v>6962</v>
      </c>
      <c r="D963" t="s" s="4">
        <v>7049</v>
      </c>
      <c r="E963" t="s" s="4">
        <v>7049</v>
      </c>
      <c r="F963" t="s" s="4">
        <v>5951</v>
      </c>
      <c r="G963" t="s" s="4">
        <v>6964</v>
      </c>
    </row>
    <row r="964" ht="45.0" customHeight="true">
      <c r="A964" t="s" s="4">
        <v>2818</v>
      </c>
      <c r="B964" t="s" s="4">
        <v>7982</v>
      </c>
      <c r="C964" t="s" s="4">
        <v>6962</v>
      </c>
      <c r="D964" t="s" s="4">
        <v>7817</v>
      </c>
      <c r="E964" t="s" s="4">
        <v>7817</v>
      </c>
      <c r="F964" t="s" s="4">
        <v>5951</v>
      </c>
      <c r="G964" t="s" s="4">
        <v>6964</v>
      </c>
    </row>
    <row r="965" ht="45.0" customHeight="true">
      <c r="A965" t="s" s="4">
        <v>2822</v>
      </c>
      <c r="B965" t="s" s="4">
        <v>7983</v>
      </c>
      <c r="C965" t="s" s="4">
        <v>6962</v>
      </c>
      <c r="D965" t="s" s="4">
        <v>7984</v>
      </c>
      <c r="E965" t="s" s="4">
        <v>7984</v>
      </c>
      <c r="F965" t="s" s="4">
        <v>5951</v>
      </c>
      <c r="G965" t="s" s="4">
        <v>6964</v>
      </c>
    </row>
    <row r="966" ht="45.0" customHeight="true">
      <c r="A966" t="s" s="4">
        <v>2824</v>
      </c>
      <c r="B966" t="s" s="4">
        <v>7985</v>
      </c>
      <c r="C966" t="s" s="4">
        <v>6962</v>
      </c>
      <c r="D966" t="s" s="4">
        <v>7984</v>
      </c>
      <c r="E966" t="s" s="4">
        <v>7984</v>
      </c>
      <c r="F966" t="s" s="4">
        <v>5951</v>
      </c>
      <c r="G966" t="s" s="4">
        <v>6964</v>
      </c>
    </row>
    <row r="967" ht="45.0" customHeight="true">
      <c r="A967" t="s" s="4">
        <v>2826</v>
      </c>
      <c r="B967" t="s" s="4">
        <v>7986</v>
      </c>
      <c r="C967" t="s" s="4">
        <v>6962</v>
      </c>
      <c r="D967" t="s" s="4">
        <v>7984</v>
      </c>
      <c r="E967" t="s" s="4">
        <v>7984</v>
      </c>
      <c r="F967" t="s" s="4">
        <v>5951</v>
      </c>
      <c r="G967" t="s" s="4">
        <v>6964</v>
      </c>
    </row>
    <row r="968" ht="45.0" customHeight="true">
      <c r="A968" t="s" s="4">
        <v>2828</v>
      </c>
      <c r="B968" t="s" s="4">
        <v>7987</v>
      </c>
      <c r="C968" t="s" s="4">
        <v>6962</v>
      </c>
      <c r="D968" t="s" s="4">
        <v>7984</v>
      </c>
      <c r="E968" t="s" s="4">
        <v>7984</v>
      </c>
      <c r="F968" t="s" s="4">
        <v>5951</v>
      </c>
      <c r="G968" t="s" s="4">
        <v>6964</v>
      </c>
    </row>
    <row r="969" ht="45.0" customHeight="true">
      <c r="A969" t="s" s="4">
        <v>2830</v>
      </c>
      <c r="B969" t="s" s="4">
        <v>7988</v>
      </c>
      <c r="C969" t="s" s="4">
        <v>6962</v>
      </c>
      <c r="D969" t="s" s="4">
        <v>7221</v>
      </c>
      <c r="E969" t="s" s="4">
        <v>7221</v>
      </c>
      <c r="F969" t="s" s="4">
        <v>5951</v>
      </c>
      <c r="G969" t="s" s="4">
        <v>6964</v>
      </c>
    </row>
    <row r="970" ht="45.0" customHeight="true">
      <c r="A970" t="s" s="4">
        <v>2832</v>
      </c>
      <c r="B970" t="s" s="4">
        <v>7989</v>
      </c>
      <c r="C970" t="s" s="4">
        <v>6962</v>
      </c>
      <c r="D970" t="s" s="4">
        <v>7065</v>
      </c>
      <c r="E970" t="s" s="4">
        <v>7065</v>
      </c>
      <c r="F970" t="s" s="4">
        <v>5951</v>
      </c>
      <c r="G970" t="s" s="4">
        <v>6964</v>
      </c>
    </row>
    <row r="971" ht="45.0" customHeight="true">
      <c r="A971" t="s" s="4">
        <v>2834</v>
      </c>
      <c r="B971" t="s" s="4">
        <v>7990</v>
      </c>
      <c r="C971" t="s" s="4">
        <v>6962</v>
      </c>
      <c r="D971" t="s" s="4">
        <v>7009</v>
      </c>
      <c r="E971" t="s" s="4">
        <v>7009</v>
      </c>
      <c r="F971" t="s" s="4">
        <v>5951</v>
      </c>
      <c r="G971" t="s" s="4">
        <v>6964</v>
      </c>
    </row>
    <row r="972" ht="45.0" customHeight="true">
      <c r="A972" t="s" s="4">
        <v>2836</v>
      </c>
      <c r="B972" t="s" s="4">
        <v>7991</v>
      </c>
      <c r="C972" t="s" s="4">
        <v>6962</v>
      </c>
      <c r="D972" t="s" s="4">
        <v>7009</v>
      </c>
      <c r="E972" t="s" s="4">
        <v>7009</v>
      </c>
      <c r="F972" t="s" s="4">
        <v>5951</v>
      </c>
      <c r="G972" t="s" s="4">
        <v>6964</v>
      </c>
    </row>
    <row r="973" ht="45.0" customHeight="true">
      <c r="A973" t="s" s="4">
        <v>2838</v>
      </c>
      <c r="B973" t="s" s="4">
        <v>7992</v>
      </c>
      <c r="C973" t="s" s="4">
        <v>6962</v>
      </c>
      <c r="D973" t="s" s="4">
        <v>7197</v>
      </c>
      <c r="E973" t="s" s="4">
        <v>7197</v>
      </c>
      <c r="F973" t="s" s="4">
        <v>5951</v>
      </c>
      <c r="G973" t="s" s="4">
        <v>6964</v>
      </c>
    </row>
    <row r="974" ht="45.0" customHeight="true">
      <c r="A974" t="s" s="4">
        <v>2840</v>
      </c>
      <c r="B974" t="s" s="4">
        <v>7993</v>
      </c>
      <c r="C974" t="s" s="4">
        <v>6962</v>
      </c>
      <c r="D974" t="s" s="4">
        <v>7883</v>
      </c>
      <c r="E974" t="s" s="4">
        <v>7883</v>
      </c>
      <c r="F974" t="s" s="4">
        <v>5951</v>
      </c>
      <c r="G974" t="s" s="4">
        <v>6964</v>
      </c>
    </row>
    <row r="975" ht="45.0" customHeight="true">
      <c r="A975" t="s" s="4">
        <v>2844</v>
      </c>
      <c r="B975" t="s" s="4">
        <v>7994</v>
      </c>
      <c r="C975" t="s" s="4">
        <v>6962</v>
      </c>
      <c r="D975" t="s" s="4">
        <v>7995</v>
      </c>
      <c r="E975" t="s" s="4">
        <v>7995</v>
      </c>
      <c r="F975" t="s" s="4">
        <v>5951</v>
      </c>
      <c r="G975" t="s" s="4">
        <v>6964</v>
      </c>
    </row>
    <row r="976" ht="45.0" customHeight="true">
      <c r="A976" t="s" s="4">
        <v>2846</v>
      </c>
      <c r="B976" t="s" s="4">
        <v>7996</v>
      </c>
      <c r="C976" t="s" s="4">
        <v>6962</v>
      </c>
      <c r="D976" t="s" s="4">
        <v>7883</v>
      </c>
      <c r="E976" t="s" s="4">
        <v>7883</v>
      </c>
      <c r="F976" t="s" s="4">
        <v>5951</v>
      </c>
      <c r="G976" t="s" s="4">
        <v>6964</v>
      </c>
    </row>
    <row r="977" ht="45.0" customHeight="true">
      <c r="A977" t="s" s="4">
        <v>2850</v>
      </c>
      <c r="B977" t="s" s="4">
        <v>7997</v>
      </c>
      <c r="C977" t="s" s="4">
        <v>6962</v>
      </c>
      <c r="D977" t="s" s="4">
        <v>7998</v>
      </c>
      <c r="E977" t="s" s="4">
        <v>7998</v>
      </c>
      <c r="F977" t="s" s="4">
        <v>5951</v>
      </c>
      <c r="G977" t="s" s="4">
        <v>6964</v>
      </c>
    </row>
    <row r="978" ht="45.0" customHeight="true">
      <c r="A978" t="s" s="4">
        <v>2852</v>
      </c>
      <c r="B978" t="s" s="4">
        <v>7999</v>
      </c>
      <c r="C978" t="s" s="4">
        <v>6962</v>
      </c>
      <c r="D978" t="s" s="4">
        <v>7761</v>
      </c>
      <c r="E978" t="s" s="4">
        <v>7761</v>
      </c>
      <c r="F978" t="s" s="4">
        <v>5951</v>
      </c>
      <c r="G978" t="s" s="4">
        <v>6964</v>
      </c>
    </row>
    <row r="979" ht="45.0" customHeight="true">
      <c r="A979" t="s" s="4">
        <v>2854</v>
      </c>
      <c r="B979" t="s" s="4">
        <v>8000</v>
      </c>
      <c r="C979" t="s" s="4">
        <v>6962</v>
      </c>
      <c r="D979" t="s" s="4">
        <v>7049</v>
      </c>
      <c r="E979" t="s" s="4">
        <v>7049</v>
      </c>
      <c r="F979" t="s" s="4">
        <v>5951</v>
      </c>
      <c r="G979" t="s" s="4">
        <v>6964</v>
      </c>
    </row>
    <row r="980" ht="45.0" customHeight="true">
      <c r="A980" t="s" s="4">
        <v>2856</v>
      </c>
      <c r="B980" t="s" s="4">
        <v>8001</v>
      </c>
      <c r="C980" t="s" s="4">
        <v>6962</v>
      </c>
      <c r="D980" t="s" s="4">
        <v>7049</v>
      </c>
      <c r="E980" t="s" s="4">
        <v>7049</v>
      </c>
      <c r="F980" t="s" s="4">
        <v>5951</v>
      </c>
      <c r="G980" t="s" s="4">
        <v>6964</v>
      </c>
    </row>
    <row r="981" ht="45.0" customHeight="true">
      <c r="A981" t="s" s="4">
        <v>2858</v>
      </c>
      <c r="B981" t="s" s="4">
        <v>8002</v>
      </c>
      <c r="C981" t="s" s="4">
        <v>6962</v>
      </c>
      <c r="D981" t="s" s="4">
        <v>7049</v>
      </c>
      <c r="E981" t="s" s="4">
        <v>7049</v>
      </c>
      <c r="F981" t="s" s="4">
        <v>5951</v>
      </c>
      <c r="G981" t="s" s="4">
        <v>6964</v>
      </c>
    </row>
    <row r="982" ht="45.0" customHeight="true">
      <c r="A982" t="s" s="4">
        <v>2860</v>
      </c>
      <c r="B982" t="s" s="4">
        <v>8003</v>
      </c>
      <c r="C982" t="s" s="4">
        <v>6962</v>
      </c>
      <c r="D982" t="s" s="4">
        <v>7049</v>
      </c>
      <c r="E982" t="s" s="4">
        <v>7049</v>
      </c>
      <c r="F982" t="s" s="4">
        <v>5951</v>
      </c>
      <c r="G982" t="s" s="4">
        <v>6964</v>
      </c>
    </row>
    <row r="983" ht="45.0" customHeight="true">
      <c r="A983" t="s" s="4">
        <v>2862</v>
      </c>
      <c r="B983" t="s" s="4">
        <v>8004</v>
      </c>
      <c r="C983" t="s" s="4">
        <v>6962</v>
      </c>
      <c r="D983" t="s" s="4">
        <v>7049</v>
      </c>
      <c r="E983" t="s" s="4">
        <v>7049</v>
      </c>
      <c r="F983" t="s" s="4">
        <v>5951</v>
      </c>
      <c r="G983" t="s" s="4">
        <v>6964</v>
      </c>
    </row>
    <row r="984" ht="45.0" customHeight="true">
      <c r="A984" t="s" s="4">
        <v>2864</v>
      </c>
      <c r="B984" t="s" s="4">
        <v>8005</v>
      </c>
      <c r="C984" t="s" s="4">
        <v>6962</v>
      </c>
      <c r="D984" t="s" s="4">
        <v>7984</v>
      </c>
      <c r="E984" t="s" s="4">
        <v>7984</v>
      </c>
      <c r="F984" t="s" s="4">
        <v>5951</v>
      </c>
      <c r="G984" t="s" s="4">
        <v>6964</v>
      </c>
    </row>
    <row r="985" ht="45.0" customHeight="true">
      <c r="A985" t="s" s="4">
        <v>2866</v>
      </c>
      <c r="B985" t="s" s="4">
        <v>8006</v>
      </c>
      <c r="C985" t="s" s="4">
        <v>6962</v>
      </c>
      <c r="D985" t="s" s="4">
        <v>7984</v>
      </c>
      <c r="E985" t="s" s="4">
        <v>7984</v>
      </c>
      <c r="F985" t="s" s="4">
        <v>5951</v>
      </c>
      <c r="G985" t="s" s="4">
        <v>6964</v>
      </c>
    </row>
    <row r="986" ht="45.0" customHeight="true">
      <c r="A986" t="s" s="4">
        <v>2868</v>
      </c>
      <c r="B986" t="s" s="4">
        <v>8007</v>
      </c>
      <c r="C986" t="s" s="4">
        <v>6962</v>
      </c>
      <c r="D986" t="s" s="4">
        <v>7984</v>
      </c>
      <c r="E986" t="s" s="4">
        <v>7984</v>
      </c>
      <c r="F986" t="s" s="4">
        <v>5951</v>
      </c>
      <c r="G986" t="s" s="4">
        <v>6964</v>
      </c>
    </row>
    <row r="987" ht="45.0" customHeight="true">
      <c r="A987" t="s" s="4">
        <v>2870</v>
      </c>
      <c r="B987" t="s" s="4">
        <v>8008</v>
      </c>
      <c r="C987" t="s" s="4">
        <v>6962</v>
      </c>
      <c r="D987" t="s" s="4">
        <v>7984</v>
      </c>
      <c r="E987" t="s" s="4">
        <v>7984</v>
      </c>
      <c r="F987" t="s" s="4">
        <v>5951</v>
      </c>
      <c r="G987" t="s" s="4">
        <v>6964</v>
      </c>
    </row>
    <row r="988" ht="45.0" customHeight="true">
      <c r="A988" t="s" s="4">
        <v>2872</v>
      </c>
      <c r="B988" t="s" s="4">
        <v>8009</v>
      </c>
      <c r="C988" t="s" s="4">
        <v>6962</v>
      </c>
      <c r="D988" t="s" s="4">
        <v>7984</v>
      </c>
      <c r="E988" t="s" s="4">
        <v>7984</v>
      </c>
      <c r="F988" t="s" s="4">
        <v>5951</v>
      </c>
      <c r="G988" t="s" s="4">
        <v>6964</v>
      </c>
    </row>
    <row r="989" ht="45.0" customHeight="true">
      <c r="A989" t="s" s="4">
        <v>2874</v>
      </c>
      <c r="B989" t="s" s="4">
        <v>8010</v>
      </c>
      <c r="C989" t="s" s="4">
        <v>6962</v>
      </c>
      <c r="D989" t="s" s="4">
        <v>7011</v>
      </c>
      <c r="E989" t="s" s="4">
        <v>7011</v>
      </c>
      <c r="F989" t="s" s="4">
        <v>5951</v>
      </c>
      <c r="G989" t="s" s="4">
        <v>6964</v>
      </c>
    </row>
    <row r="990" ht="45.0" customHeight="true">
      <c r="A990" t="s" s="4">
        <v>2876</v>
      </c>
      <c r="B990" t="s" s="4">
        <v>8011</v>
      </c>
      <c r="C990" t="s" s="4">
        <v>6962</v>
      </c>
      <c r="D990" t="s" s="4">
        <v>7011</v>
      </c>
      <c r="E990" t="s" s="4">
        <v>7011</v>
      </c>
      <c r="F990" t="s" s="4">
        <v>5951</v>
      </c>
      <c r="G990" t="s" s="4">
        <v>6964</v>
      </c>
    </row>
    <row r="991" ht="45.0" customHeight="true">
      <c r="A991" t="s" s="4">
        <v>2878</v>
      </c>
      <c r="B991" t="s" s="4">
        <v>8012</v>
      </c>
      <c r="C991" t="s" s="4">
        <v>6962</v>
      </c>
      <c r="D991" t="s" s="4">
        <v>7107</v>
      </c>
      <c r="E991" t="s" s="4">
        <v>7107</v>
      </c>
      <c r="F991" t="s" s="4">
        <v>5951</v>
      </c>
      <c r="G991" t="s" s="4">
        <v>6964</v>
      </c>
    </row>
    <row r="992" ht="45.0" customHeight="true">
      <c r="A992" t="s" s="4">
        <v>2880</v>
      </c>
      <c r="B992" t="s" s="4">
        <v>8013</v>
      </c>
      <c r="C992" t="s" s="4">
        <v>6962</v>
      </c>
      <c r="D992" t="s" s="4">
        <v>7037</v>
      </c>
      <c r="E992" t="s" s="4">
        <v>7037</v>
      </c>
      <c r="F992" t="s" s="4">
        <v>5951</v>
      </c>
      <c r="G992" t="s" s="4">
        <v>6964</v>
      </c>
    </row>
    <row r="993" ht="45.0" customHeight="true">
      <c r="A993" t="s" s="4">
        <v>2882</v>
      </c>
      <c r="B993" t="s" s="4">
        <v>8014</v>
      </c>
      <c r="C993" t="s" s="4">
        <v>6962</v>
      </c>
      <c r="D993" t="s" s="4">
        <v>7037</v>
      </c>
      <c r="E993" t="s" s="4">
        <v>7037</v>
      </c>
      <c r="F993" t="s" s="4">
        <v>5951</v>
      </c>
      <c r="G993" t="s" s="4">
        <v>6964</v>
      </c>
    </row>
    <row r="994" ht="45.0" customHeight="true">
      <c r="A994" t="s" s="4">
        <v>2884</v>
      </c>
      <c r="B994" t="s" s="4">
        <v>8015</v>
      </c>
      <c r="C994" t="s" s="4">
        <v>6962</v>
      </c>
      <c r="D994" t="s" s="4">
        <v>7761</v>
      </c>
      <c r="E994" t="s" s="4">
        <v>7761</v>
      </c>
      <c r="F994" t="s" s="4">
        <v>5951</v>
      </c>
      <c r="G994" t="s" s="4">
        <v>6964</v>
      </c>
    </row>
    <row r="995" ht="45.0" customHeight="true">
      <c r="A995" t="s" s="4">
        <v>2886</v>
      </c>
      <c r="B995" t="s" s="4">
        <v>8016</v>
      </c>
      <c r="C995" t="s" s="4">
        <v>6962</v>
      </c>
      <c r="D995" t="s" s="4">
        <v>7761</v>
      </c>
      <c r="E995" t="s" s="4">
        <v>7761</v>
      </c>
      <c r="F995" t="s" s="4">
        <v>5951</v>
      </c>
      <c r="G995" t="s" s="4">
        <v>6964</v>
      </c>
    </row>
    <row r="996" ht="45.0" customHeight="true">
      <c r="A996" t="s" s="4">
        <v>2888</v>
      </c>
      <c r="B996" t="s" s="4">
        <v>8017</v>
      </c>
      <c r="C996" t="s" s="4">
        <v>6962</v>
      </c>
      <c r="D996" t="s" s="4">
        <v>7761</v>
      </c>
      <c r="E996" t="s" s="4">
        <v>7761</v>
      </c>
      <c r="F996" t="s" s="4">
        <v>5951</v>
      </c>
      <c r="G996" t="s" s="4">
        <v>6964</v>
      </c>
    </row>
    <row r="997" ht="45.0" customHeight="true">
      <c r="A997" t="s" s="4">
        <v>2890</v>
      </c>
      <c r="B997" t="s" s="4">
        <v>8018</v>
      </c>
      <c r="C997" t="s" s="4">
        <v>6962</v>
      </c>
      <c r="D997" t="s" s="4">
        <v>7761</v>
      </c>
      <c r="E997" t="s" s="4">
        <v>7761</v>
      </c>
      <c r="F997" t="s" s="4">
        <v>5951</v>
      </c>
      <c r="G997" t="s" s="4">
        <v>6964</v>
      </c>
    </row>
    <row r="998" ht="45.0" customHeight="true">
      <c r="A998" t="s" s="4">
        <v>2892</v>
      </c>
      <c r="B998" t="s" s="4">
        <v>8019</v>
      </c>
      <c r="C998" t="s" s="4">
        <v>6962</v>
      </c>
      <c r="D998" t="s" s="4">
        <v>7761</v>
      </c>
      <c r="E998" t="s" s="4">
        <v>7761</v>
      </c>
      <c r="F998" t="s" s="4">
        <v>5951</v>
      </c>
      <c r="G998" t="s" s="4">
        <v>6964</v>
      </c>
    </row>
    <row r="999" ht="45.0" customHeight="true">
      <c r="A999" t="s" s="4">
        <v>2894</v>
      </c>
      <c r="B999" t="s" s="4">
        <v>8020</v>
      </c>
      <c r="C999" t="s" s="4">
        <v>6962</v>
      </c>
      <c r="D999" t="s" s="4">
        <v>7049</v>
      </c>
      <c r="E999" t="s" s="4">
        <v>7049</v>
      </c>
      <c r="F999" t="s" s="4">
        <v>5951</v>
      </c>
      <c r="G999" t="s" s="4">
        <v>6964</v>
      </c>
    </row>
    <row r="1000" ht="45.0" customHeight="true">
      <c r="A1000" t="s" s="4">
        <v>2896</v>
      </c>
      <c r="B1000" t="s" s="4">
        <v>8021</v>
      </c>
      <c r="C1000" t="s" s="4">
        <v>6962</v>
      </c>
      <c r="D1000" t="s" s="4">
        <v>7049</v>
      </c>
      <c r="E1000" t="s" s="4">
        <v>7049</v>
      </c>
      <c r="F1000" t="s" s="4">
        <v>5951</v>
      </c>
      <c r="G1000" t="s" s="4">
        <v>6964</v>
      </c>
    </row>
    <row r="1001" ht="45.0" customHeight="true">
      <c r="A1001" t="s" s="4">
        <v>2898</v>
      </c>
      <c r="B1001" t="s" s="4">
        <v>8022</v>
      </c>
      <c r="C1001" t="s" s="4">
        <v>6962</v>
      </c>
      <c r="D1001" t="s" s="4">
        <v>7049</v>
      </c>
      <c r="E1001" t="s" s="4">
        <v>7049</v>
      </c>
      <c r="F1001" t="s" s="4">
        <v>5951</v>
      </c>
      <c r="G1001" t="s" s="4">
        <v>6964</v>
      </c>
    </row>
    <row r="1002" ht="45.0" customHeight="true">
      <c r="A1002" t="s" s="4">
        <v>2900</v>
      </c>
      <c r="B1002" t="s" s="4">
        <v>8023</v>
      </c>
      <c r="C1002" t="s" s="4">
        <v>6962</v>
      </c>
      <c r="D1002" t="s" s="4">
        <v>7767</v>
      </c>
      <c r="E1002" t="s" s="4">
        <v>7767</v>
      </c>
      <c r="F1002" t="s" s="4">
        <v>5951</v>
      </c>
      <c r="G1002" t="s" s="4">
        <v>6964</v>
      </c>
    </row>
    <row r="1003" ht="45.0" customHeight="true">
      <c r="A1003" t="s" s="4">
        <v>2902</v>
      </c>
      <c r="B1003" t="s" s="4">
        <v>8024</v>
      </c>
      <c r="C1003" t="s" s="4">
        <v>6962</v>
      </c>
      <c r="D1003" t="s" s="4">
        <v>7767</v>
      </c>
      <c r="E1003" t="s" s="4">
        <v>7767</v>
      </c>
      <c r="F1003" t="s" s="4">
        <v>5951</v>
      </c>
      <c r="G1003" t="s" s="4">
        <v>6964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8025</v>
      </c>
      <c r="D2" t="s">
        <v>8026</v>
      </c>
      <c r="E2" t="s">
        <v>8027</v>
      </c>
      <c r="F2" t="s">
        <v>8028</v>
      </c>
      <c r="G2" t="s">
        <v>8029</v>
      </c>
    </row>
    <row r="3">
      <c r="A3" t="s" s="1">
        <v>2916</v>
      </c>
      <c r="B3" s="1"/>
      <c r="C3" t="s" s="1">
        <v>8030</v>
      </c>
      <c r="D3" t="s" s="1">
        <v>8031</v>
      </c>
      <c r="E3" t="s" s="1">
        <v>8032</v>
      </c>
      <c r="F3" t="s" s="1">
        <v>8033</v>
      </c>
      <c r="G3" t="s" s="1">
        <v>8034</v>
      </c>
    </row>
    <row r="4" ht="45.0" customHeight="true">
      <c r="A4" t="s" s="4">
        <v>94</v>
      </c>
      <c r="B4" t="s" s="4">
        <v>8035</v>
      </c>
      <c r="C4" t="s" s="4">
        <v>8036</v>
      </c>
      <c r="D4" t="s" s="4">
        <v>8037</v>
      </c>
      <c r="E4" t="s" s="4">
        <v>8037</v>
      </c>
      <c r="F4" t="s" s="4">
        <v>5951</v>
      </c>
      <c r="G4" t="s" s="4">
        <v>8038</v>
      </c>
    </row>
    <row r="5" ht="45.0" customHeight="true">
      <c r="A5" t="s" s="4">
        <v>108</v>
      </c>
      <c r="B5" t="s" s="4">
        <v>8039</v>
      </c>
      <c r="C5" t="s" s="4">
        <v>8036</v>
      </c>
      <c r="D5" t="s" s="4">
        <v>1328</v>
      </c>
      <c r="E5" t="s" s="4">
        <v>1328</v>
      </c>
      <c r="F5" t="s" s="4">
        <v>5951</v>
      </c>
      <c r="G5" t="s" s="4">
        <v>8038</v>
      </c>
    </row>
    <row r="6" ht="45.0" customHeight="true">
      <c r="A6" t="s" s="4">
        <v>113</v>
      </c>
      <c r="B6" t="s" s="4">
        <v>8040</v>
      </c>
      <c r="C6" t="s" s="4">
        <v>8036</v>
      </c>
      <c r="D6" t="s" s="4">
        <v>1328</v>
      </c>
      <c r="E6" t="s" s="4">
        <v>1328</v>
      </c>
      <c r="F6" t="s" s="4">
        <v>5951</v>
      </c>
      <c r="G6" t="s" s="4">
        <v>8038</v>
      </c>
    </row>
    <row r="7" ht="45.0" customHeight="true">
      <c r="A7" t="s" s="4">
        <v>120</v>
      </c>
      <c r="B7" t="s" s="4">
        <v>8041</v>
      </c>
      <c r="C7" t="s" s="4">
        <v>8036</v>
      </c>
      <c r="D7" t="s" s="4">
        <v>1328</v>
      </c>
      <c r="E7" t="s" s="4">
        <v>1328</v>
      </c>
      <c r="F7" t="s" s="4">
        <v>5951</v>
      </c>
      <c r="G7" t="s" s="4">
        <v>8038</v>
      </c>
    </row>
    <row r="8" ht="45.0" customHeight="true">
      <c r="A8" t="s" s="4">
        <v>125</v>
      </c>
      <c r="B8" t="s" s="4">
        <v>8042</v>
      </c>
      <c r="C8" t="s" s="4">
        <v>8036</v>
      </c>
      <c r="D8" t="s" s="4">
        <v>1328</v>
      </c>
      <c r="E8" t="s" s="4">
        <v>1328</v>
      </c>
      <c r="F8" t="s" s="4">
        <v>5951</v>
      </c>
      <c r="G8" t="s" s="4">
        <v>8038</v>
      </c>
    </row>
    <row r="9" ht="45.0" customHeight="true">
      <c r="A9" t="s" s="4">
        <v>131</v>
      </c>
      <c r="B9" t="s" s="4">
        <v>8043</v>
      </c>
      <c r="C9" t="s" s="4">
        <v>8036</v>
      </c>
      <c r="D9" t="s" s="4">
        <v>1328</v>
      </c>
      <c r="E9" t="s" s="4">
        <v>1328</v>
      </c>
      <c r="F9" t="s" s="4">
        <v>5951</v>
      </c>
      <c r="G9" t="s" s="4">
        <v>8038</v>
      </c>
    </row>
    <row r="10" ht="45.0" customHeight="true">
      <c r="A10" t="s" s="4">
        <v>141</v>
      </c>
      <c r="B10" t="s" s="4">
        <v>8044</v>
      </c>
      <c r="C10" t="s" s="4">
        <v>8036</v>
      </c>
      <c r="D10" t="s" s="4">
        <v>1328</v>
      </c>
      <c r="E10" t="s" s="4">
        <v>1328</v>
      </c>
      <c r="F10" t="s" s="4">
        <v>5951</v>
      </c>
      <c r="G10" t="s" s="4">
        <v>8038</v>
      </c>
    </row>
    <row r="11" ht="45.0" customHeight="true">
      <c r="A11" t="s" s="4">
        <v>147</v>
      </c>
      <c r="B11" t="s" s="4">
        <v>8045</v>
      </c>
      <c r="C11" t="s" s="4">
        <v>8036</v>
      </c>
      <c r="D11" t="s" s="4">
        <v>1328</v>
      </c>
      <c r="E11" t="s" s="4">
        <v>1328</v>
      </c>
      <c r="F11" t="s" s="4">
        <v>5951</v>
      </c>
      <c r="G11" t="s" s="4">
        <v>8038</v>
      </c>
    </row>
    <row r="12" ht="45.0" customHeight="true">
      <c r="A12" t="s" s="4">
        <v>152</v>
      </c>
      <c r="B12" t="s" s="4">
        <v>8046</v>
      </c>
      <c r="C12" t="s" s="4">
        <v>8036</v>
      </c>
      <c r="D12" t="s" s="4">
        <v>1328</v>
      </c>
      <c r="E12" t="s" s="4">
        <v>1328</v>
      </c>
      <c r="F12" t="s" s="4">
        <v>5951</v>
      </c>
      <c r="G12" t="s" s="4">
        <v>8038</v>
      </c>
    </row>
    <row r="13" ht="45.0" customHeight="true">
      <c r="A13" t="s" s="4">
        <v>157</v>
      </c>
      <c r="B13" t="s" s="4">
        <v>8047</v>
      </c>
      <c r="C13" t="s" s="4">
        <v>8036</v>
      </c>
      <c r="D13" t="s" s="4">
        <v>1328</v>
      </c>
      <c r="E13" t="s" s="4">
        <v>1328</v>
      </c>
      <c r="F13" t="s" s="4">
        <v>5951</v>
      </c>
      <c r="G13" t="s" s="4">
        <v>8038</v>
      </c>
    </row>
    <row r="14" ht="45.0" customHeight="true">
      <c r="A14" t="s" s="4">
        <v>163</v>
      </c>
      <c r="B14" t="s" s="4">
        <v>8048</v>
      </c>
      <c r="C14" t="s" s="4">
        <v>8036</v>
      </c>
      <c r="D14" t="s" s="4">
        <v>1328</v>
      </c>
      <c r="E14" t="s" s="4">
        <v>1328</v>
      </c>
      <c r="F14" t="s" s="4">
        <v>5951</v>
      </c>
      <c r="G14" t="s" s="4">
        <v>8038</v>
      </c>
    </row>
    <row r="15" ht="45.0" customHeight="true">
      <c r="A15" t="s" s="4">
        <v>173</v>
      </c>
      <c r="B15" t="s" s="4">
        <v>8049</v>
      </c>
      <c r="C15" t="s" s="4">
        <v>8036</v>
      </c>
      <c r="D15" t="s" s="4">
        <v>8050</v>
      </c>
      <c r="E15" t="s" s="4">
        <v>8050</v>
      </c>
      <c r="F15" t="s" s="4">
        <v>5951</v>
      </c>
      <c r="G15" t="s" s="4">
        <v>8038</v>
      </c>
    </row>
    <row r="16" ht="45.0" customHeight="true">
      <c r="A16" t="s" s="4">
        <v>177</v>
      </c>
      <c r="B16" t="s" s="4">
        <v>8051</v>
      </c>
      <c r="C16" t="s" s="4">
        <v>8036</v>
      </c>
      <c r="D16" t="s" s="4">
        <v>8050</v>
      </c>
      <c r="E16" t="s" s="4">
        <v>8050</v>
      </c>
      <c r="F16" t="s" s="4">
        <v>5951</v>
      </c>
      <c r="G16" t="s" s="4">
        <v>8038</v>
      </c>
    </row>
    <row r="17" ht="45.0" customHeight="true">
      <c r="A17" t="s" s="4">
        <v>181</v>
      </c>
      <c r="B17" t="s" s="4">
        <v>8052</v>
      </c>
      <c r="C17" t="s" s="4">
        <v>8036</v>
      </c>
      <c r="D17" t="s" s="4">
        <v>8050</v>
      </c>
      <c r="E17" t="s" s="4">
        <v>8050</v>
      </c>
      <c r="F17" t="s" s="4">
        <v>5951</v>
      </c>
      <c r="G17" t="s" s="4">
        <v>8038</v>
      </c>
    </row>
    <row r="18" ht="45.0" customHeight="true">
      <c r="A18" t="s" s="4">
        <v>189</v>
      </c>
      <c r="B18" t="s" s="4">
        <v>8053</v>
      </c>
      <c r="C18" t="s" s="4">
        <v>8036</v>
      </c>
      <c r="D18" t="s" s="4">
        <v>8054</v>
      </c>
      <c r="E18" t="s" s="4">
        <v>8054</v>
      </c>
      <c r="F18" t="s" s="4">
        <v>5951</v>
      </c>
      <c r="G18" t="s" s="4">
        <v>8038</v>
      </c>
    </row>
    <row r="19" ht="45.0" customHeight="true">
      <c r="A19" t="s" s="4">
        <v>195</v>
      </c>
      <c r="B19" t="s" s="4">
        <v>8055</v>
      </c>
      <c r="C19" t="s" s="4">
        <v>8036</v>
      </c>
      <c r="D19" t="s" s="4">
        <v>8050</v>
      </c>
      <c r="E19" t="s" s="4">
        <v>8050</v>
      </c>
      <c r="F19" t="s" s="4">
        <v>5951</v>
      </c>
      <c r="G19" t="s" s="4">
        <v>8038</v>
      </c>
    </row>
    <row r="20" ht="45.0" customHeight="true">
      <c r="A20" t="s" s="4">
        <v>200</v>
      </c>
      <c r="B20" t="s" s="4">
        <v>8056</v>
      </c>
      <c r="C20" t="s" s="4">
        <v>8036</v>
      </c>
      <c r="D20" t="s" s="4">
        <v>1328</v>
      </c>
      <c r="E20" t="s" s="4">
        <v>1328</v>
      </c>
      <c r="F20" t="s" s="4">
        <v>5951</v>
      </c>
      <c r="G20" t="s" s="4">
        <v>8038</v>
      </c>
    </row>
    <row r="21" ht="45.0" customHeight="true">
      <c r="A21" t="s" s="4">
        <v>204</v>
      </c>
      <c r="B21" t="s" s="4">
        <v>8057</v>
      </c>
      <c r="C21" t="s" s="4">
        <v>8036</v>
      </c>
      <c r="D21" t="s" s="4">
        <v>1328</v>
      </c>
      <c r="E21" t="s" s="4">
        <v>1328</v>
      </c>
      <c r="F21" t="s" s="4">
        <v>5951</v>
      </c>
      <c r="G21" t="s" s="4">
        <v>8038</v>
      </c>
    </row>
    <row r="22" ht="45.0" customHeight="true">
      <c r="A22" t="s" s="4">
        <v>214</v>
      </c>
      <c r="B22" t="s" s="4">
        <v>8058</v>
      </c>
      <c r="C22" t="s" s="4">
        <v>8036</v>
      </c>
      <c r="D22" t="s" s="4">
        <v>1328</v>
      </c>
      <c r="E22" t="s" s="4">
        <v>1328</v>
      </c>
      <c r="F22" t="s" s="4">
        <v>5951</v>
      </c>
      <c r="G22" t="s" s="4">
        <v>8038</v>
      </c>
    </row>
    <row r="23" ht="45.0" customHeight="true">
      <c r="A23" t="s" s="4">
        <v>219</v>
      </c>
      <c r="B23" t="s" s="4">
        <v>8059</v>
      </c>
      <c r="C23" t="s" s="4">
        <v>8036</v>
      </c>
      <c r="D23" t="s" s="4">
        <v>1328</v>
      </c>
      <c r="E23" t="s" s="4">
        <v>1328</v>
      </c>
      <c r="F23" t="s" s="4">
        <v>5951</v>
      </c>
      <c r="G23" t="s" s="4">
        <v>8038</v>
      </c>
    </row>
    <row r="24" ht="45.0" customHeight="true">
      <c r="A24" t="s" s="4">
        <v>223</v>
      </c>
      <c r="B24" t="s" s="4">
        <v>8060</v>
      </c>
      <c r="C24" t="s" s="4">
        <v>8036</v>
      </c>
      <c r="D24" t="s" s="4">
        <v>1328</v>
      </c>
      <c r="E24" t="s" s="4">
        <v>1328</v>
      </c>
      <c r="F24" t="s" s="4">
        <v>5951</v>
      </c>
      <c r="G24" t="s" s="4">
        <v>8038</v>
      </c>
    </row>
    <row r="25" ht="45.0" customHeight="true">
      <c r="A25" t="s" s="4">
        <v>228</v>
      </c>
      <c r="B25" t="s" s="4">
        <v>8061</v>
      </c>
      <c r="C25" t="s" s="4">
        <v>8036</v>
      </c>
      <c r="D25" t="s" s="4">
        <v>1328</v>
      </c>
      <c r="E25" t="s" s="4">
        <v>1328</v>
      </c>
      <c r="F25" t="s" s="4">
        <v>5951</v>
      </c>
      <c r="G25" t="s" s="4">
        <v>8038</v>
      </c>
    </row>
    <row r="26" ht="45.0" customHeight="true">
      <c r="A26" t="s" s="4">
        <v>233</v>
      </c>
      <c r="B26" t="s" s="4">
        <v>8062</v>
      </c>
      <c r="C26" t="s" s="4">
        <v>8036</v>
      </c>
      <c r="D26" t="s" s="4">
        <v>1328</v>
      </c>
      <c r="E26" t="s" s="4">
        <v>1328</v>
      </c>
      <c r="F26" t="s" s="4">
        <v>5951</v>
      </c>
      <c r="G26" t="s" s="4">
        <v>8038</v>
      </c>
    </row>
    <row r="27" ht="45.0" customHeight="true">
      <c r="A27" t="s" s="4">
        <v>238</v>
      </c>
      <c r="B27" t="s" s="4">
        <v>8063</v>
      </c>
      <c r="C27" t="s" s="4">
        <v>8036</v>
      </c>
      <c r="D27" t="s" s="4">
        <v>1328</v>
      </c>
      <c r="E27" t="s" s="4">
        <v>1328</v>
      </c>
      <c r="F27" t="s" s="4">
        <v>5951</v>
      </c>
      <c r="G27" t="s" s="4">
        <v>8038</v>
      </c>
    </row>
    <row r="28" ht="45.0" customHeight="true">
      <c r="A28" t="s" s="4">
        <v>243</v>
      </c>
      <c r="B28" t="s" s="4">
        <v>8064</v>
      </c>
      <c r="C28" t="s" s="4">
        <v>8036</v>
      </c>
      <c r="D28" t="s" s="4">
        <v>1328</v>
      </c>
      <c r="E28" t="s" s="4">
        <v>1328</v>
      </c>
      <c r="F28" t="s" s="4">
        <v>5951</v>
      </c>
      <c r="G28" t="s" s="4">
        <v>8038</v>
      </c>
    </row>
    <row r="29" ht="45.0" customHeight="true">
      <c r="A29" t="s" s="4">
        <v>252</v>
      </c>
      <c r="B29" t="s" s="4">
        <v>8065</v>
      </c>
      <c r="C29" t="s" s="4">
        <v>8036</v>
      </c>
      <c r="D29" t="s" s="4">
        <v>8066</v>
      </c>
      <c r="E29" t="s" s="4">
        <v>8066</v>
      </c>
      <c r="F29" t="s" s="4">
        <v>5951</v>
      </c>
      <c r="G29" t="s" s="4">
        <v>8038</v>
      </c>
    </row>
    <row r="30" ht="45.0" customHeight="true">
      <c r="A30" t="s" s="4">
        <v>261</v>
      </c>
      <c r="B30" t="s" s="4">
        <v>8067</v>
      </c>
      <c r="C30" t="s" s="4">
        <v>8036</v>
      </c>
      <c r="D30" t="s" s="4">
        <v>8068</v>
      </c>
      <c r="E30" t="s" s="4">
        <v>8068</v>
      </c>
      <c r="F30" t="s" s="4">
        <v>5951</v>
      </c>
      <c r="G30" t="s" s="4">
        <v>8038</v>
      </c>
    </row>
    <row r="31" ht="45.0" customHeight="true">
      <c r="A31" t="s" s="4">
        <v>270</v>
      </c>
      <c r="B31" t="s" s="4">
        <v>8069</v>
      </c>
      <c r="C31" t="s" s="4">
        <v>8036</v>
      </c>
      <c r="D31" t="s" s="4">
        <v>8070</v>
      </c>
      <c r="E31" t="s" s="4">
        <v>8070</v>
      </c>
      <c r="F31" t="s" s="4">
        <v>5951</v>
      </c>
      <c r="G31" t="s" s="4">
        <v>8038</v>
      </c>
    </row>
    <row r="32" ht="45.0" customHeight="true">
      <c r="A32" t="s" s="4">
        <v>278</v>
      </c>
      <c r="B32" t="s" s="4">
        <v>8071</v>
      </c>
      <c r="C32" t="s" s="4">
        <v>8036</v>
      </c>
      <c r="D32" t="s" s="4">
        <v>8072</v>
      </c>
      <c r="E32" t="s" s="4">
        <v>8072</v>
      </c>
      <c r="F32" t="s" s="4">
        <v>5951</v>
      </c>
      <c r="G32" t="s" s="4">
        <v>8038</v>
      </c>
    </row>
    <row r="33" ht="45.0" customHeight="true">
      <c r="A33" t="s" s="4">
        <v>286</v>
      </c>
      <c r="B33" t="s" s="4">
        <v>8073</v>
      </c>
      <c r="C33" t="s" s="4">
        <v>8036</v>
      </c>
      <c r="D33" t="s" s="4">
        <v>8074</v>
      </c>
      <c r="E33" t="s" s="4">
        <v>8074</v>
      </c>
      <c r="F33" t="s" s="4">
        <v>5951</v>
      </c>
      <c r="G33" t="s" s="4">
        <v>8038</v>
      </c>
    </row>
    <row r="34" ht="45.0" customHeight="true">
      <c r="A34" t="s" s="4">
        <v>290</v>
      </c>
      <c r="B34" t="s" s="4">
        <v>8075</v>
      </c>
      <c r="C34" t="s" s="4">
        <v>8036</v>
      </c>
      <c r="D34" t="s" s="4">
        <v>1328</v>
      </c>
      <c r="E34" t="s" s="4">
        <v>1328</v>
      </c>
      <c r="F34" t="s" s="4">
        <v>5951</v>
      </c>
      <c r="G34" t="s" s="4">
        <v>8038</v>
      </c>
    </row>
    <row r="35" ht="45.0" customHeight="true">
      <c r="A35" t="s" s="4">
        <v>295</v>
      </c>
      <c r="B35" t="s" s="4">
        <v>8076</v>
      </c>
      <c r="C35" t="s" s="4">
        <v>8036</v>
      </c>
      <c r="D35" t="s" s="4">
        <v>1328</v>
      </c>
      <c r="E35" t="s" s="4">
        <v>1328</v>
      </c>
      <c r="F35" t="s" s="4">
        <v>5951</v>
      </c>
      <c r="G35" t="s" s="4">
        <v>8038</v>
      </c>
    </row>
    <row r="36" ht="45.0" customHeight="true">
      <c r="A36" t="s" s="4">
        <v>299</v>
      </c>
      <c r="B36" t="s" s="4">
        <v>8077</v>
      </c>
      <c r="C36" t="s" s="4">
        <v>8036</v>
      </c>
      <c r="D36" t="s" s="4">
        <v>1328</v>
      </c>
      <c r="E36" t="s" s="4">
        <v>1328</v>
      </c>
      <c r="F36" t="s" s="4">
        <v>5951</v>
      </c>
      <c r="G36" t="s" s="4">
        <v>8038</v>
      </c>
    </row>
    <row r="37" ht="45.0" customHeight="true">
      <c r="A37" t="s" s="4">
        <v>303</v>
      </c>
      <c r="B37" t="s" s="4">
        <v>8078</v>
      </c>
      <c r="C37" t="s" s="4">
        <v>8036</v>
      </c>
      <c r="D37" t="s" s="4">
        <v>1328</v>
      </c>
      <c r="E37" t="s" s="4">
        <v>1328</v>
      </c>
      <c r="F37" t="s" s="4">
        <v>5951</v>
      </c>
      <c r="G37" t="s" s="4">
        <v>8038</v>
      </c>
    </row>
    <row r="38" ht="45.0" customHeight="true">
      <c r="A38" t="s" s="4">
        <v>308</v>
      </c>
      <c r="B38" t="s" s="4">
        <v>8079</v>
      </c>
      <c r="C38" t="s" s="4">
        <v>8036</v>
      </c>
      <c r="D38" t="s" s="4">
        <v>1328</v>
      </c>
      <c r="E38" t="s" s="4">
        <v>1328</v>
      </c>
      <c r="F38" t="s" s="4">
        <v>5951</v>
      </c>
      <c r="G38" t="s" s="4">
        <v>8038</v>
      </c>
    </row>
    <row r="39" ht="45.0" customHeight="true">
      <c r="A39" t="s" s="4">
        <v>319</v>
      </c>
      <c r="B39" t="s" s="4">
        <v>8080</v>
      </c>
      <c r="C39" t="s" s="4">
        <v>8036</v>
      </c>
      <c r="D39" t="s" s="4">
        <v>8081</v>
      </c>
      <c r="E39" t="s" s="4">
        <v>8081</v>
      </c>
      <c r="F39" t="s" s="4">
        <v>5951</v>
      </c>
      <c r="G39" t="s" s="4">
        <v>8038</v>
      </c>
    </row>
    <row r="40" ht="45.0" customHeight="true">
      <c r="A40" t="s" s="4">
        <v>328</v>
      </c>
      <c r="B40" t="s" s="4">
        <v>8082</v>
      </c>
      <c r="C40" t="s" s="4">
        <v>8036</v>
      </c>
      <c r="D40" t="s" s="4">
        <v>8083</v>
      </c>
      <c r="E40" t="s" s="4">
        <v>8083</v>
      </c>
      <c r="F40" t="s" s="4">
        <v>5951</v>
      </c>
      <c r="G40" t="s" s="4">
        <v>8038</v>
      </c>
    </row>
    <row r="41" ht="45.0" customHeight="true">
      <c r="A41" t="s" s="4">
        <v>335</v>
      </c>
      <c r="B41" t="s" s="4">
        <v>8084</v>
      </c>
      <c r="C41" t="s" s="4">
        <v>8036</v>
      </c>
      <c r="D41" t="s" s="4">
        <v>8081</v>
      </c>
      <c r="E41" t="s" s="4">
        <v>8081</v>
      </c>
      <c r="F41" t="s" s="4">
        <v>5951</v>
      </c>
      <c r="G41" t="s" s="4">
        <v>8038</v>
      </c>
    </row>
    <row r="42" ht="45.0" customHeight="true">
      <c r="A42" t="s" s="4">
        <v>341</v>
      </c>
      <c r="B42" t="s" s="4">
        <v>8085</v>
      </c>
      <c r="C42" t="s" s="4">
        <v>8036</v>
      </c>
      <c r="D42" t="s" s="4">
        <v>8081</v>
      </c>
      <c r="E42" t="s" s="4">
        <v>8081</v>
      </c>
      <c r="F42" t="s" s="4">
        <v>5951</v>
      </c>
      <c r="G42" t="s" s="4">
        <v>8038</v>
      </c>
    </row>
    <row r="43" ht="45.0" customHeight="true">
      <c r="A43" t="s" s="4">
        <v>347</v>
      </c>
      <c r="B43" t="s" s="4">
        <v>8086</v>
      </c>
      <c r="C43" t="s" s="4">
        <v>8036</v>
      </c>
      <c r="D43" t="s" s="4">
        <v>8081</v>
      </c>
      <c r="E43" t="s" s="4">
        <v>8081</v>
      </c>
      <c r="F43" t="s" s="4">
        <v>5951</v>
      </c>
      <c r="G43" t="s" s="4">
        <v>8038</v>
      </c>
    </row>
    <row r="44" ht="45.0" customHeight="true">
      <c r="A44" t="s" s="4">
        <v>351</v>
      </c>
      <c r="B44" t="s" s="4">
        <v>8087</v>
      </c>
      <c r="C44" t="s" s="4">
        <v>8036</v>
      </c>
      <c r="D44" t="s" s="4">
        <v>1328</v>
      </c>
      <c r="E44" t="s" s="4">
        <v>1328</v>
      </c>
      <c r="F44" t="s" s="4">
        <v>5951</v>
      </c>
      <c r="G44" t="s" s="4">
        <v>8038</v>
      </c>
    </row>
    <row r="45" ht="45.0" customHeight="true">
      <c r="A45" t="s" s="4">
        <v>356</v>
      </c>
      <c r="B45" t="s" s="4">
        <v>8088</v>
      </c>
      <c r="C45" t="s" s="4">
        <v>8036</v>
      </c>
      <c r="D45" t="s" s="4">
        <v>1328</v>
      </c>
      <c r="E45" t="s" s="4">
        <v>1328</v>
      </c>
      <c r="F45" t="s" s="4">
        <v>5951</v>
      </c>
      <c r="G45" t="s" s="4">
        <v>8038</v>
      </c>
    </row>
    <row r="46" ht="45.0" customHeight="true">
      <c r="A46" t="s" s="4">
        <v>359</v>
      </c>
      <c r="B46" t="s" s="4">
        <v>8089</v>
      </c>
      <c r="C46" t="s" s="4">
        <v>8036</v>
      </c>
      <c r="D46" t="s" s="4">
        <v>1328</v>
      </c>
      <c r="E46" t="s" s="4">
        <v>1328</v>
      </c>
      <c r="F46" t="s" s="4">
        <v>5951</v>
      </c>
      <c r="G46" t="s" s="4">
        <v>8038</v>
      </c>
    </row>
    <row r="47" ht="45.0" customHeight="true">
      <c r="A47" t="s" s="4">
        <v>363</v>
      </c>
      <c r="B47" t="s" s="4">
        <v>8090</v>
      </c>
      <c r="C47" t="s" s="4">
        <v>8036</v>
      </c>
      <c r="D47" t="s" s="4">
        <v>1328</v>
      </c>
      <c r="E47" t="s" s="4">
        <v>1328</v>
      </c>
      <c r="F47" t="s" s="4">
        <v>5951</v>
      </c>
      <c r="G47" t="s" s="4">
        <v>8038</v>
      </c>
    </row>
    <row r="48" ht="45.0" customHeight="true">
      <c r="A48" t="s" s="4">
        <v>366</v>
      </c>
      <c r="B48" t="s" s="4">
        <v>8091</v>
      </c>
      <c r="C48" t="s" s="4">
        <v>8036</v>
      </c>
      <c r="D48" t="s" s="4">
        <v>1328</v>
      </c>
      <c r="E48" t="s" s="4">
        <v>1328</v>
      </c>
      <c r="F48" t="s" s="4">
        <v>5951</v>
      </c>
      <c r="G48" t="s" s="4">
        <v>8038</v>
      </c>
    </row>
    <row r="49" ht="45.0" customHeight="true">
      <c r="A49" t="s" s="4">
        <v>372</v>
      </c>
      <c r="B49" t="s" s="4">
        <v>8092</v>
      </c>
      <c r="C49" t="s" s="4">
        <v>8036</v>
      </c>
      <c r="D49" t="s" s="4">
        <v>8081</v>
      </c>
      <c r="E49" t="s" s="4">
        <v>8081</v>
      </c>
      <c r="F49" t="s" s="4">
        <v>5951</v>
      </c>
      <c r="G49" t="s" s="4">
        <v>8038</v>
      </c>
    </row>
    <row r="50" ht="45.0" customHeight="true">
      <c r="A50" t="s" s="4">
        <v>378</v>
      </c>
      <c r="B50" t="s" s="4">
        <v>8093</v>
      </c>
      <c r="C50" t="s" s="4">
        <v>8036</v>
      </c>
      <c r="D50" t="s" s="4">
        <v>8081</v>
      </c>
      <c r="E50" t="s" s="4">
        <v>8081</v>
      </c>
      <c r="F50" t="s" s="4">
        <v>5951</v>
      </c>
      <c r="G50" t="s" s="4">
        <v>8038</v>
      </c>
    </row>
    <row r="51" ht="45.0" customHeight="true">
      <c r="A51" t="s" s="4">
        <v>384</v>
      </c>
      <c r="B51" t="s" s="4">
        <v>8094</v>
      </c>
      <c r="C51" t="s" s="4">
        <v>8036</v>
      </c>
      <c r="D51" t="s" s="4">
        <v>8081</v>
      </c>
      <c r="E51" t="s" s="4">
        <v>8081</v>
      </c>
      <c r="F51" t="s" s="4">
        <v>5951</v>
      </c>
      <c r="G51" t="s" s="4">
        <v>8038</v>
      </c>
    </row>
    <row r="52" ht="45.0" customHeight="true">
      <c r="A52" t="s" s="4">
        <v>390</v>
      </c>
      <c r="B52" t="s" s="4">
        <v>8095</v>
      </c>
      <c r="C52" t="s" s="4">
        <v>8036</v>
      </c>
      <c r="D52" t="s" s="4">
        <v>8081</v>
      </c>
      <c r="E52" t="s" s="4">
        <v>8081</v>
      </c>
      <c r="F52" t="s" s="4">
        <v>5951</v>
      </c>
      <c r="G52" t="s" s="4">
        <v>8038</v>
      </c>
    </row>
    <row r="53" ht="45.0" customHeight="true">
      <c r="A53" t="s" s="4">
        <v>396</v>
      </c>
      <c r="B53" t="s" s="4">
        <v>8096</v>
      </c>
      <c r="C53" t="s" s="4">
        <v>8036</v>
      </c>
      <c r="D53" t="s" s="4">
        <v>8081</v>
      </c>
      <c r="E53" t="s" s="4">
        <v>1328</v>
      </c>
      <c r="F53" t="s" s="4">
        <v>5951</v>
      </c>
      <c r="G53" t="s" s="4">
        <v>8038</v>
      </c>
    </row>
    <row r="54" ht="45.0" customHeight="true">
      <c r="A54" t="s" s="4">
        <v>401</v>
      </c>
      <c r="B54" t="s" s="4">
        <v>8097</v>
      </c>
      <c r="C54" t="s" s="4">
        <v>8036</v>
      </c>
      <c r="D54" t="s" s="4">
        <v>1328</v>
      </c>
      <c r="E54" t="s" s="4">
        <v>1328</v>
      </c>
      <c r="F54" t="s" s="4">
        <v>5951</v>
      </c>
      <c r="G54" t="s" s="4">
        <v>8038</v>
      </c>
    </row>
    <row r="55" ht="45.0" customHeight="true">
      <c r="A55" t="s" s="4">
        <v>405</v>
      </c>
      <c r="B55" t="s" s="4">
        <v>8098</v>
      </c>
      <c r="C55" t="s" s="4">
        <v>8036</v>
      </c>
      <c r="D55" t="s" s="4">
        <v>1328</v>
      </c>
      <c r="E55" t="s" s="4">
        <v>1328</v>
      </c>
      <c r="F55" t="s" s="4">
        <v>5951</v>
      </c>
      <c r="G55" t="s" s="4">
        <v>8038</v>
      </c>
    </row>
    <row r="56" ht="45.0" customHeight="true">
      <c r="A56" t="s" s="4">
        <v>409</v>
      </c>
      <c r="B56" t="s" s="4">
        <v>8099</v>
      </c>
      <c r="C56" t="s" s="4">
        <v>8036</v>
      </c>
      <c r="D56" t="s" s="4">
        <v>1328</v>
      </c>
      <c r="E56" t="s" s="4">
        <v>1328</v>
      </c>
      <c r="F56" t="s" s="4">
        <v>5951</v>
      </c>
      <c r="G56" t="s" s="4">
        <v>8038</v>
      </c>
    </row>
    <row r="57" ht="45.0" customHeight="true">
      <c r="A57" t="s" s="4">
        <v>412</v>
      </c>
      <c r="B57" t="s" s="4">
        <v>8100</v>
      </c>
      <c r="C57" t="s" s="4">
        <v>8036</v>
      </c>
      <c r="D57" t="s" s="4">
        <v>1328</v>
      </c>
      <c r="E57" t="s" s="4">
        <v>1328</v>
      </c>
      <c r="F57" t="s" s="4">
        <v>5951</v>
      </c>
      <c r="G57" t="s" s="4">
        <v>8038</v>
      </c>
    </row>
    <row r="58" ht="45.0" customHeight="true">
      <c r="A58" t="s" s="4">
        <v>421</v>
      </c>
      <c r="B58" t="s" s="4">
        <v>8101</v>
      </c>
      <c r="C58" t="s" s="4">
        <v>8036</v>
      </c>
      <c r="D58" t="s" s="4">
        <v>1328</v>
      </c>
      <c r="E58" t="s" s="4">
        <v>1328</v>
      </c>
      <c r="F58" t="s" s="4">
        <v>5951</v>
      </c>
      <c r="G58" t="s" s="4">
        <v>8038</v>
      </c>
    </row>
    <row r="59" ht="45.0" customHeight="true">
      <c r="A59" t="s" s="4">
        <v>424</v>
      </c>
      <c r="B59" t="s" s="4">
        <v>8102</v>
      </c>
      <c r="C59" t="s" s="4">
        <v>8036</v>
      </c>
      <c r="D59" t="s" s="4">
        <v>1328</v>
      </c>
      <c r="E59" t="s" s="4">
        <v>1328</v>
      </c>
      <c r="F59" t="s" s="4">
        <v>5951</v>
      </c>
      <c r="G59" t="s" s="4">
        <v>8038</v>
      </c>
    </row>
    <row r="60" ht="45.0" customHeight="true">
      <c r="A60" t="s" s="4">
        <v>428</v>
      </c>
      <c r="B60" t="s" s="4">
        <v>8103</v>
      </c>
      <c r="C60" t="s" s="4">
        <v>8036</v>
      </c>
      <c r="D60" t="s" s="4">
        <v>1328</v>
      </c>
      <c r="E60" t="s" s="4">
        <v>1328</v>
      </c>
      <c r="F60" t="s" s="4">
        <v>5951</v>
      </c>
      <c r="G60" t="s" s="4">
        <v>8038</v>
      </c>
    </row>
    <row r="61" ht="45.0" customHeight="true">
      <c r="A61" t="s" s="4">
        <v>431</v>
      </c>
      <c r="B61" t="s" s="4">
        <v>8104</v>
      </c>
      <c r="C61" t="s" s="4">
        <v>8036</v>
      </c>
      <c r="D61" t="s" s="4">
        <v>1328</v>
      </c>
      <c r="E61" t="s" s="4">
        <v>1328</v>
      </c>
      <c r="F61" t="s" s="4">
        <v>5951</v>
      </c>
      <c r="G61" t="s" s="4">
        <v>8038</v>
      </c>
    </row>
    <row r="62" ht="45.0" customHeight="true">
      <c r="A62" t="s" s="4">
        <v>436</v>
      </c>
      <c r="B62" t="s" s="4">
        <v>8105</v>
      </c>
      <c r="C62" t="s" s="4">
        <v>8036</v>
      </c>
      <c r="D62" t="s" s="4">
        <v>1328</v>
      </c>
      <c r="E62" t="s" s="4">
        <v>1328</v>
      </c>
      <c r="F62" t="s" s="4">
        <v>5951</v>
      </c>
      <c r="G62" t="s" s="4">
        <v>8038</v>
      </c>
    </row>
    <row r="63" ht="45.0" customHeight="true">
      <c r="A63" t="s" s="4">
        <v>441</v>
      </c>
      <c r="B63" t="s" s="4">
        <v>8106</v>
      </c>
      <c r="C63" t="s" s="4">
        <v>8036</v>
      </c>
      <c r="D63" t="s" s="4">
        <v>1328</v>
      </c>
      <c r="E63" t="s" s="4">
        <v>1328</v>
      </c>
      <c r="F63" t="s" s="4">
        <v>5951</v>
      </c>
      <c r="G63" t="s" s="4">
        <v>8038</v>
      </c>
    </row>
    <row r="64" ht="45.0" customHeight="true">
      <c r="A64" t="s" s="4">
        <v>450</v>
      </c>
      <c r="B64" t="s" s="4">
        <v>8107</v>
      </c>
      <c r="C64" t="s" s="4">
        <v>8036</v>
      </c>
      <c r="D64" t="s" s="4">
        <v>8081</v>
      </c>
      <c r="E64" t="s" s="4">
        <v>8081</v>
      </c>
      <c r="F64" t="s" s="4">
        <v>5951</v>
      </c>
      <c r="G64" t="s" s="4">
        <v>8038</v>
      </c>
    </row>
    <row r="65" ht="45.0" customHeight="true">
      <c r="A65" t="s" s="4">
        <v>455</v>
      </c>
      <c r="B65" t="s" s="4">
        <v>8108</v>
      </c>
      <c r="C65" t="s" s="4">
        <v>8036</v>
      </c>
      <c r="D65" t="s" s="4">
        <v>8081</v>
      </c>
      <c r="E65" t="s" s="4">
        <v>8081</v>
      </c>
      <c r="F65" t="s" s="4">
        <v>5951</v>
      </c>
      <c r="G65" t="s" s="4">
        <v>8038</v>
      </c>
    </row>
    <row r="66" ht="45.0" customHeight="true">
      <c r="A66" t="s" s="4">
        <v>460</v>
      </c>
      <c r="B66" t="s" s="4">
        <v>8109</v>
      </c>
      <c r="C66" t="s" s="4">
        <v>8036</v>
      </c>
      <c r="D66" t="s" s="4">
        <v>8081</v>
      </c>
      <c r="E66" t="s" s="4">
        <v>8081</v>
      </c>
      <c r="F66" t="s" s="4">
        <v>5951</v>
      </c>
      <c r="G66" t="s" s="4">
        <v>8038</v>
      </c>
    </row>
    <row r="67" ht="45.0" customHeight="true">
      <c r="A67" t="s" s="4">
        <v>465</v>
      </c>
      <c r="B67" t="s" s="4">
        <v>8110</v>
      </c>
      <c r="C67" t="s" s="4">
        <v>8036</v>
      </c>
      <c r="D67" t="s" s="4">
        <v>8081</v>
      </c>
      <c r="E67" t="s" s="4">
        <v>8081</v>
      </c>
      <c r="F67" t="s" s="4">
        <v>5951</v>
      </c>
      <c r="G67" t="s" s="4">
        <v>8038</v>
      </c>
    </row>
    <row r="68" ht="45.0" customHeight="true">
      <c r="A68" t="s" s="4">
        <v>471</v>
      </c>
      <c r="B68" t="s" s="4">
        <v>8111</v>
      </c>
      <c r="C68" t="s" s="4">
        <v>8036</v>
      </c>
      <c r="D68" t="s" s="4">
        <v>8081</v>
      </c>
      <c r="E68" t="s" s="4">
        <v>8081</v>
      </c>
      <c r="F68" t="s" s="4">
        <v>5951</v>
      </c>
      <c r="G68" t="s" s="4">
        <v>8038</v>
      </c>
    </row>
    <row r="69" ht="45.0" customHeight="true">
      <c r="A69" t="s" s="4">
        <v>479</v>
      </c>
      <c r="B69" t="s" s="4">
        <v>8112</v>
      </c>
      <c r="C69" t="s" s="4">
        <v>8036</v>
      </c>
      <c r="D69" t="s" s="4">
        <v>1328</v>
      </c>
      <c r="E69" t="s" s="4">
        <v>1328</v>
      </c>
      <c r="F69" t="s" s="4">
        <v>5951</v>
      </c>
      <c r="G69" t="s" s="4">
        <v>8038</v>
      </c>
    </row>
    <row r="70" ht="45.0" customHeight="true">
      <c r="A70" t="s" s="4">
        <v>483</v>
      </c>
      <c r="B70" t="s" s="4">
        <v>8113</v>
      </c>
      <c r="C70" t="s" s="4">
        <v>8036</v>
      </c>
      <c r="D70" t="s" s="4">
        <v>1328</v>
      </c>
      <c r="E70" t="s" s="4">
        <v>1328</v>
      </c>
      <c r="F70" t="s" s="4">
        <v>5951</v>
      </c>
      <c r="G70" t="s" s="4">
        <v>8038</v>
      </c>
    </row>
    <row r="71" ht="45.0" customHeight="true">
      <c r="A71" t="s" s="4">
        <v>487</v>
      </c>
      <c r="B71" t="s" s="4">
        <v>8114</v>
      </c>
      <c r="C71" t="s" s="4">
        <v>8036</v>
      </c>
      <c r="D71" t="s" s="4">
        <v>1328</v>
      </c>
      <c r="E71" t="s" s="4">
        <v>1328</v>
      </c>
      <c r="F71" t="s" s="4">
        <v>5951</v>
      </c>
      <c r="G71" t="s" s="4">
        <v>8038</v>
      </c>
    </row>
    <row r="72" ht="45.0" customHeight="true">
      <c r="A72" t="s" s="4">
        <v>491</v>
      </c>
      <c r="B72" t="s" s="4">
        <v>8115</v>
      </c>
      <c r="C72" t="s" s="4">
        <v>8036</v>
      </c>
      <c r="D72" t="s" s="4">
        <v>1328</v>
      </c>
      <c r="E72" t="s" s="4">
        <v>1328</v>
      </c>
      <c r="F72" t="s" s="4">
        <v>5951</v>
      </c>
      <c r="G72" t="s" s="4">
        <v>8038</v>
      </c>
    </row>
    <row r="73" ht="45.0" customHeight="true">
      <c r="A73" t="s" s="4">
        <v>496</v>
      </c>
      <c r="B73" t="s" s="4">
        <v>8116</v>
      </c>
      <c r="C73" t="s" s="4">
        <v>8036</v>
      </c>
      <c r="D73" t="s" s="4">
        <v>1328</v>
      </c>
      <c r="E73" t="s" s="4">
        <v>1328</v>
      </c>
      <c r="F73" t="s" s="4">
        <v>5951</v>
      </c>
      <c r="G73" t="s" s="4">
        <v>8038</v>
      </c>
    </row>
    <row r="74" ht="45.0" customHeight="true">
      <c r="A74" t="s" s="4">
        <v>500</v>
      </c>
      <c r="B74" t="s" s="4">
        <v>8117</v>
      </c>
      <c r="C74" t="s" s="4">
        <v>8036</v>
      </c>
      <c r="D74" t="s" s="4">
        <v>1328</v>
      </c>
      <c r="E74" t="s" s="4">
        <v>1328</v>
      </c>
      <c r="F74" t="s" s="4">
        <v>5951</v>
      </c>
      <c r="G74" t="s" s="4">
        <v>8038</v>
      </c>
    </row>
    <row r="75" ht="45.0" customHeight="true">
      <c r="A75" t="s" s="4">
        <v>503</v>
      </c>
      <c r="B75" t="s" s="4">
        <v>8118</v>
      </c>
      <c r="C75" t="s" s="4">
        <v>8036</v>
      </c>
      <c r="D75" t="s" s="4">
        <v>1328</v>
      </c>
      <c r="E75" t="s" s="4">
        <v>1328</v>
      </c>
      <c r="F75" t="s" s="4">
        <v>5951</v>
      </c>
      <c r="G75" t="s" s="4">
        <v>8038</v>
      </c>
    </row>
    <row r="76" ht="45.0" customHeight="true">
      <c r="A76" t="s" s="4">
        <v>512</v>
      </c>
      <c r="B76" t="s" s="4">
        <v>8119</v>
      </c>
      <c r="C76" t="s" s="4">
        <v>8036</v>
      </c>
      <c r="D76" t="s" s="4">
        <v>1328</v>
      </c>
      <c r="E76" t="s" s="4">
        <v>1328</v>
      </c>
      <c r="F76" t="s" s="4">
        <v>5951</v>
      </c>
      <c r="G76" t="s" s="4">
        <v>8038</v>
      </c>
    </row>
    <row r="77" ht="45.0" customHeight="true">
      <c r="A77" t="s" s="4">
        <v>517</v>
      </c>
      <c r="B77" t="s" s="4">
        <v>8120</v>
      </c>
      <c r="C77" t="s" s="4">
        <v>8036</v>
      </c>
      <c r="D77" t="s" s="4">
        <v>1328</v>
      </c>
      <c r="E77" t="s" s="4">
        <v>1328</v>
      </c>
      <c r="F77" t="s" s="4">
        <v>5951</v>
      </c>
      <c r="G77" t="s" s="4">
        <v>8038</v>
      </c>
    </row>
    <row r="78" ht="45.0" customHeight="true">
      <c r="A78" t="s" s="4">
        <v>522</v>
      </c>
      <c r="B78" t="s" s="4">
        <v>8121</v>
      </c>
      <c r="C78" t="s" s="4">
        <v>8036</v>
      </c>
      <c r="D78" t="s" s="4">
        <v>1328</v>
      </c>
      <c r="E78" t="s" s="4">
        <v>1328</v>
      </c>
      <c r="F78" t="s" s="4">
        <v>5951</v>
      </c>
      <c r="G78" t="s" s="4">
        <v>8038</v>
      </c>
    </row>
    <row r="79" ht="45.0" customHeight="true">
      <c r="A79" t="s" s="4">
        <v>526</v>
      </c>
      <c r="B79" t="s" s="4">
        <v>8122</v>
      </c>
      <c r="C79" t="s" s="4">
        <v>8036</v>
      </c>
      <c r="D79" t="s" s="4">
        <v>1328</v>
      </c>
      <c r="E79" t="s" s="4">
        <v>1328</v>
      </c>
      <c r="F79" t="s" s="4">
        <v>5951</v>
      </c>
      <c r="G79" t="s" s="4">
        <v>8038</v>
      </c>
    </row>
    <row r="80" ht="45.0" customHeight="true">
      <c r="A80" t="s" s="4">
        <v>530</v>
      </c>
      <c r="B80" t="s" s="4">
        <v>8123</v>
      </c>
      <c r="C80" t="s" s="4">
        <v>8036</v>
      </c>
      <c r="D80" t="s" s="4">
        <v>1328</v>
      </c>
      <c r="E80" t="s" s="4">
        <v>1328</v>
      </c>
      <c r="F80" t="s" s="4">
        <v>5951</v>
      </c>
      <c r="G80" t="s" s="4">
        <v>8038</v>
      </c>
    </row>
    <row r="81" ht="45.0" customHeight="true">
      <c r="A81" t="s" s="4">
        <v>534</v>
      </c>
      <c r="B81" t="s" s="4">
        <v>8124</v>
      </c>
      <c r="C81" t="s" s="4">
        <v>8036</v>
      </c>
      <c r="D81" t="s" s="4">
        <v>1328</v>
      </c>
      <c r="E81" t="s" s="4">
        <v>1328</v>
      </c>
      <c r="F81" t="s" s="4">
        <v>5951</v>
      </c>
      <c r="G81" t="s" s="4">
        <v>8038</v>
      </c>
    </row>
    <row r="82" ht="45.0" customHeight="true">
      <c r="A82" t="s" s="4">
        <v>539</v>
      </c>
      <c r="B82" t="s" s="4">
        <v>8125</v>
      </c>
      <c r="C82" t="s" s="4">
        <v>8036</v>
      </c>
      <c r="D82" t="s" s="4">
        <v>1328</v>
      </c>
      <c r="E82" t="s" s="4">
        <v>1328</v>
      </c>
      <c r="F82" t="s" s="4">
        <v>5951</v>
      </c>
      <c r="G82" t="s" s="4">
        <v>8038</v>
      </c>
    </row>
    <row r="83" ht="45.0" customHeight="true">
      <c r="A83" t="s" s="4">
        <v>543</v>
      </c>
      <c r="B83" t="s" s="4">
        <v>8126</v>
      </c>
      <c r="C83" t="s" s="4">
        <v>8036</v>
      </c>
      <c r="D83" t="s" s="4">
        <v>1328</v>
      </c>
      <c r="E83" t="s" s="4">
        <v>1328</v>
      </c>
      <c r="F83" t="s" s="4">
        <v>5951</v>
      </c>
      <c r="G83" t="s" s="4">
        <v>8038</v>
      </c>
    </row>
    <row r="84" ht="45.0" customHeight="true">
      <c r="A84" t="s" s="4">
        <v>547</v>
      </c>
      <c r="B84" t="s" s="4">
        <v>8127</v>
      </c>
      <c r="C84" t="s" s="4">
        <v>8036</v>
      </c>
      <c r="D84" t="s" s="4">
        <v>8081</v>
      </c>
      <c r="E84" t="s" s="4">
        <v>8081</v>
      </c>
      <c r="F84" t="s" s="4">
        <v>5951</v>
      </c>
      <c r="G84" t="s" s="4">
        <v>8038</v>
      </c>
    </row>
    <row r="85" ht="45.0" customHeight="true">
      <c r="A85" t="s" s="4">
        <v>552</v>
      </c>
      <c r="B85" t="s" s="4">
        <v>8128</v>
      </c>
      <c r="C85" t="s" s="4">
        <v>8036</v>
      </c>
      <c r="D85" t="s" s="4">
        <v>8081</v>
      </c>
      <c r="E85" t="s" s="4">
        <v>8081</v>
      </c>
      <c r="F85" t="s" s="4">
        <v>5951</v>
      </c>
      <c r="G85" t="s" s="4">
        <v>8038</v>
      </c>
    </row>
    <row r="86" ht="45.0" customHeight="true">
      <c r="A86" t="s" s="4">
        <v>557</v>
      </c>
      <c r="B86" t="s" s="4">
        <v>8129</v>
      </c>
      <c r="C86" t="s" s="4">
        <v>8036</v>
      </c>
      <c r="D86" t="s" s="4">
        <v>8081</v>
      </c>
      <c r="E86" t="s" s="4">
        <v>1328</v>
      </c>
      <c r="F86" t="s" s="4">
        <v>5951</v>
      </c>
      <c r="G86" t="s" s="4">
        <v>8038</v>
      </c>
    </row>
    <row r="87" ht="45.0" customHeight="true">
      <c r="A87" t="s" s="4">
        <v>565</v>
      </c>
      <c r="B87" t="s" s="4">
        <v>8130</v>
      </c>
      <c r="C87" t="s" s="4">
        <v>8036</v>
      </c>
      <c r="D87" t="s" s="4">
        <v>8131</v>
      </c>
      <c r="E87" t="s" s="4">
        <v>8131</v>
      </c>
      <c r="F87" t="s" s="4">
        <v>5951</v>
      </c>
      <c r="G87" t="s" s="4">
        <v>8038</v>
      </c>
    </row>
    <row r="88" ht="45.0" customHeight="true">
      <c r="A88" t="s" s="4">
        <v>570</v>
      </c>
      <c r="B88" t="s" s="4">
        <v>8132</v>
      </c>
      <c r="C88" t="s" s="4">
        <v>8036</v>
      </c>
      <c r="D88" t="s" s="4">
        <v>8081</v>
      </c>
      <c r="E88" t="s" s="4">
        <v>8081</v>
      </c>
      <c r="F88" t="s" s="4">
        <v>5951</v>
      </c>
      <c r="G88" t="s" s="4">
        <v>8038</v>
      </c>
    </row>
    <row r="89" ht="45.0" customHeight="true">
      <c r="A89" t="s" s="4">
        <v>573</v>
      </c>
      <c r="B89" t="s" s="4">
        <v>8133</v>
      </c>
      <c r="C89" t="s" s="4">
        <v>8036</v>
      </c>
      <c r="D89" t="s" s="4">
        <v>1328</v>
      </c>
      <c r="E89" t="s" s="4">
        <v>1328</v>
      </c>
      <c r="F89" t="s" s="4">
        <v>5951</v>
      </c>
      <c r="G89" t="s" s="4">
        <v>8038</v>
      </c>
    </row>
    <row r="90" ht="45.0" customHeight="true">
      <c r="A90" t="s" s="4">
        <v>577</v>
      </c>
      <c r="B90" t="s" s="4">
        <v>8134</v>
      </c>
      <c r="C90" t="s" s="4">
        <v>8036</v>
      </c>
      <c r="D90" t="s" s="4">
        <v>1328</v>
      </c>
      <c r="E90" t="s" s="4">
        <v>1328</v>
      </c>
      <c r="F90" t="s" s="4">
        <v>5951</v>
      </c>
      <c r="G90" t="s" s="4">
        <v>8038</v>
      </c>
    </row>
    <row r="91" ht="45.0" customHeight="true">
      <c r="A91" t="s" s="4">
        <v>582</v>
      </c>
      <c r="B91" t="s" s="4">
        <v>8135</v>
      </c>
      <c r="C91" t="s" s="4">
        <v>8036</v>
      </c>
      <c r="D91" t="s" s="4">
        <v>1328</v>
      </c>
      <c r="E91" t="s" s="4">
        <v>1328</v>
      </c>
      <c r="F91" t="s" s="4">
        <v>5951</v>
      </c>
      <c r="G91" t="s" s="4">
        <v>8038</v>
      </c>
    </row>
    <row r="92" ht="45.0" customHeight="true">
      <c r="A92" t="s" s="4">
        <v>587</v>
      </c>
      <c r="B92" t="s" s="4">
        <v>8136</v>
      </c>
      <c r="C92" t="s" s="4">
        <v>8036</v>
      </c>
      <c r="D92" t="s" s="4">
        <v>1328</v>
      </c>
      <c r="E92" t="s" s="4">
        <v>1328</v>
      </c>
      <c r="F92" t="s" s="4">
        <v>5951</v>
      </c>
      <c r="G92" t="s" s="4">
        <v>8038</v>
      </c>
    </row>
    <row r="93" ht="45.0" customHeight="true">
      <c r="A93" t="s" s="4">
        <v>592</v>
      </c>
      <c r="B93" t="s" s="4">
        <v>8137</v>
      </c>
      <c r="C93" t="s" s="4">
        <v>8036</v>
      </c>
      <c r="D93" t="s" s="4">
        <v>1328</v>
      </c>
      <c r="E93" t="s" s="4">
        <v>1328</v>
      </c>
      <c r="F93" t="s" s="4">
        <v>5951</v>
      </c>
      <c r="G93" t="s" s="4">
        <v>8038</v>
      </c>
    </row>
    <row r="94" ht="45.0" customHeight="true">
      <c r="A94" t="s" s="4">
        <v>597</v>
      </c>
      <c r="B94" t="s" s="4">
        <v>8138</v>
      </c>
      <c r="C94" t="s" s="4">
        <v>8036</v>
      </c>
      <c r="D94" t="s" s="4">
        <v>1328</v>
      </c>
      <c r="E94" t="s" s="4">
        <v>1328</v>
      </c>
      <c r="F94" t="s" s="4">
        <v>5951</v>
      </c>
      <c r="G94" t="s" s="4">
        <v>8038</v>
      </c>
    </row>
    <row r="95" ht="45.0" customHeight="true">
      <c r="A95" t="s" s="4">
        <v>602</v>
      </c>
      <c r="B95" t="s" s="4">
        <v>8139</v>
      </c>
      <c r="C95" t="s" s="4">
        <v>8036</v>
      </c>
      <c r="D95" t="s" s="4">
        <v>1328</v>
      </c>
      <c r="E95" t="s" s="4">
        <v>1328</v>
      </c>
      <c r="F95" t="s" s="4">
        <v>5951</v>
      </c>
      <c r="G95" t="s" s="4">
        <v>8038</v>
      </c>
    </row>
    <row r="96" ht="45.0" customHeight="true">
      <c r="A96" t="s" s="4">
        <v>606</v>
      </c>
      <c r="B96" t="s" s="4">
        <v>8140</v>
      </c>
      <c r="C96" t="s" s="4">
        <v>8036</v>
      </c>
      <c r="D96" t="s" s="4">
        <v>1328</v>
      </c>
      <c r="E96" t="s" s="4">
        <v>1328</v>
      </c>
      <c r="F96" t="s" s="4">
        <v>5951</v>
      </c>
      <c r="G96" t="s" s="4">
        <v>8038</v>
      </c>
    </row>
    <row r="97" ht="45.0" customHeight="true">
      <c r="A97" t="s" s="4">
        <v>610</v>
      </c>
      <c r="B97" t="s" s="4">
        <v>8141</v>
      </c>
      <c r="C97" t="s" s="4">
        <v>8036</v>
      </c>
      <c r="D97" t="s" s="4">
        <v>1328</v>
      </c>
      <c r="E97" t="s" s="4">
        <v>1328</v>
      </c>
      <c r="F97" t="s" s="4">
        <v>5951</v>
      </c>
      <c r="G97" t="s" s="4">
        <v>8038</v>
      </c>
    </row>
    <row r="98" ht="45.0" customHeight="true">
      <c r="A98" t="s" s="4">
        <v>614</v>
      </c>
      <c r="B98" t="s" s="4">
        <v>8142</v>
      </c>
      <c r="C98" t="s" s="4">
        <v>8036</v>
      </c>
      <c r="D98" t="s" s="4">
        <v>1328</v>
      </c>
      <c r="E98" t="s" s="4">
        <v>1328</v>
      </c>
      <c r="F98" t="s" s="4">
        <v>5951</v>
      </c>
      <c r="G98" t="s" s="4">
        <v>8038</v>
      </c>
    </row>
    <row r="99" ht="45.0" customHeight="true">
      <c r="A99" t="s" s="4">
        <v>618</v>
      </c>
      <c r="B99" t="s" s="4">
        <v>8143</v>
      </c>
      <c r="C99" t="s" s="4">
        <v>8036</v>
      </c>
      <c r="D99" t="s" s="4">
        <v>1328</v>
      </c>
      <c r="E99" t="s" s="4">
        <v>1328</v>
      </c>
      <c r="F99" t="s" s="4">
        <v>5951</v>
      </c>
      <c r="G99" t="s" s="4">
        <v>8038</v>
      </c>
    </row>
    <row r="100" ht="45.0" customHeight="true">
      <c r="A100" t="s" s="4">
        <v>622</v>
      </c>
      <c r="B100" t="s" s="4">
        <v>8144</v>
      </c>
      <c r="C100" t="s" s="4">
        <v>8036</v>
      </c>
      <c r="D100" t="s" s="4">
        <v>1328</v>
      </c>
      <c r="E100" t="s" s="4">
        <v>1328</v>
      </c>
      <c r="F100" t="s" s="4">
        <v>5951</v>
      </c>
      <c r="G100" t="s" s="4">
        <v>8038</v>
      </c>
    </row>
    <row r="101" ht="45.0" customHeight="true">
      <c r="A101" t="s" s="4">
        <v>626</v>
      </c>
      <c r="B101" t="s" s="4">
        <v>8145</v>
      </c>
      <c r="C101" t="s" s="4">
        <v>8036</v>
      </c>
      <c r="D101" t="s" s="4">
        <v>1328</v>
      </c>
      <c r="E101" t="s" s="4">
        <v>1328</v>
      </c>
      <c r="F101" t="s" s="4">
        <v>5951</v>
      </c>
      <c r="G101" t="s" s="4">
        <v>8038</v>
      </c>
    </row>
    <row r="102" ht="45.0" customHeight="true">
      <c r="A102" t="s" s="4">
        <v>629</v>
      </c>
      <c r="B102" t="s" s="4">
        <v>8146</v>
      </c>
      <c r="C102" t="s" s="4">
        <v>8036</v>
      </c>
      <c r="D102" t="s" s="4">
        <v>1328</v>
      </c>
      <c r="E102" t="s" s="4">
        <v>1328</v>
      </c>
      <c r="F102" t="s" s="4">
        <v>5951</v>
      </c>
      <c r="G102" t="s" s="4">
        <v>8038</v>
      </c>
    </row>
    <row r="103" ht="45.0" customHeight="true">
      <c r="A103" t="s" s="4">
        <v>632</v>
      </c>
      <c r="B103" t="s" s="4">
        <v>8147</v>
      </c>
      <c r="C103" t="s" s="4">
        <v>8036</v>
      </c>
      <c r="D103" t="s" s="4">
        <v>1328</v>
      </c>
      <c r="E103" t="s" s="4">
        <v>1328</v>
      </c>
      <c r="F103" t="s" s="4">
        <v>5951</v>
      </c>
      <c r="G103" t="s" s="4">
        <v>8038</v>
      </c>
    </row>
    <row r="104" ht="45.0" customHeight="true">
      <c r="A104" t="s" s="4">
        <v>636</v>
      </c>
      <c r="B104" t="s" s="4">
        <v>8148</v>
      </c>
      <c r="C104" t="s" s="4">
        <v>8036</v>
      </c>
      <c r="D104" t="s" s="4">
        <v>8081</v>
      </c>
      <c r="E104" t="s" s="4">
        <v>8081</v>
      </c>
      <c r="F104" t="s" s="4">
        <v>5951</v>
      </c>
      <c r="G104" t="s" s="4">
        <v>8038</v>
      </c>
    </row>
    <row r="105" ht="45.0" customHeight="true">
      <c r="A105" t="s" s="4">
        <v>642</v>
      </c>
      <c r="B105" t="s" s="4">
        <v>8149</v>
      </c>
      <c r="C105" t="s" s="4">
        <v>8036</v>
      </c>
      <c r="D105" t="s" s="4">
        <v>8081</v>
      </c>
      <c r="E105" t="s" s="4">
        <v>8081</v>
      </c>
      <c r="F105" t="s" s="4">
        <v>5951</v>
      </c>
      <c r="G105" t="s" s="4">
        <v>8038</v>
      </c>
    </row>
    <row r="106" ht="45.0" customHeight="true">
      <c r="A106" t="s" s="4">
        <v>649</v>
      </c>
      <c r="B106" t="s" s="4">
        <v>8150</v>
      </c>
      <c r="C106" t="s" s="4">
        <v>8036</v>
      </c>
      <c r="D106" t="s" s="4">
        <v>8151</v>
      </c>
      <c r="E106" t="s" s="4">
        <v>8151</v>
      </c>
      <c r="F106" t="s" s="4">
        <v>5951</v>
      </c>
      <c r="G106" t="s" s="4">
        <v>8038</v>
      </c>
    </row>
    <row r="107" ht="45.0" customHeight="true">
      <c r="A107" t="s" s="4">
        <v>654</v>
      </c>
      <c r="B107" t="s" s="4">
        <v>8152</v>
      </c>
      <c r="C107" t="s" s="4">
        <v>8036</v>
      </c>
      <c r="D107" t="s" s="4">
        <v>8081</v>
      </c>
      <c r="E107" t="s" s="4">
        <v>8081</v>
      </c>
      <c r="F107" t="s" s="4">
        <v>5951</v>
      </c>
      <c r="G107" t="s" s="4">
        <v>8038</v>
      </c>
    </row>
    <row r="108" ht="45.0" customHeight="true">
      <c r="A108" t="s" s="4">
        <v>660</v>
      </c>
      <c r="B108" t="s" s="4">
        <v>8153</v>
      </c>
      <c r="C108" t="s" s="4">
        <v>8036</v>
      </c>
      <c r="D108" t="s" s="4">
        <v>8081</v>
      </c>
      <c r="E108" t="s" s="4">
        <v>8081</v>
      </c>
      <c r="F108" t="s" s="4">
        <v>5951</v>
      </c>
      <c r="G108" t="s" s="4">
        <v>8038</v>
      </c>
    </row>
    <row r="109" ht="45.0" customHeight="true">
      <c r="A109" t="s" s="4">
        <v>665</v>
      </c>
      <c r="B109" t="s" s="4">
        <v>8154</v>
      </c>
      <c r="C109" t="s" s="4">
        <v>8036</v>
      </c>
      <c r="D109" t="s" s="4">
        <v>1328</v>
      </c>
      <c r="E109" t="s" s="4">
        <v>1328</v>
      </c>
      <c r="F109" t="s" s="4">
        <v>5951</v>
      </c>
      <c r="G109" t="s" s="4">
        <v>8038</v>
      </c>
    </row>
    <row r="110" ht="45.0" customHeight="true">
      <c r="A110" t="s" s="4">
        <v>668</v>
      </c>
      <c r="B110" t="s" s="4">
        <v>8155</v>
      </c>
      <c r="C110" t="s" s="4">
        <v>8036</v>
      </c>
      <c r="D110" t="s" s="4">
        <v>1328</v>
      </c>
      <c r="E110" t="s" s="4">
        <v>1328</v>
      </c>
      <c r="F110" t="s" s="4">
        <v>5951</v>
      </c>
      <c r="G110" t="s" s="4">
        <v>8038</v>
      </c>
    </row>
    <row r="111" ht="45.0" customHeight="true">
      <c r="A111" t="s" s="4">
        <v>672</v>
      </c>
      <c r="B111" t="s" s="4">
        <v>8156</v>
      </c>
      <c r="C111" t="s" s="4">
        <v>8036</v>
      </c>
      <c r="D111" t="s" s="4">
        <v>1328</v>
      </c>
      <c r="E111" t="s" s="4">
        <v>1328</v>
      </c>
      <c r="F111" t="s" s="4">
        <v>5951</v>
      </c>
      <c r="G111" t="s" s="4">
        <v>8038</v>
      </c>
    </row>
    <row r="112" ht="45.0" customHeight="true">
      <c r="A112" t="s" s="4">
        <v>677</v>
      </c>
      <c r="B112" t="s" s="4">
        <v>8157</v>
      </c>
      <c r="C112" t="s" s="4">
        <v>8036</v>
      </c>
      <c r="D112" t="s" s="4">
        <v>1328</v>
      </c>
      <c r="E112" t="s" s="4">
        <v>1328</v>
      </c>
      <c r="F112" t="s" s="4">
        <v>5951</v>
      </c>
      <c r="G112" t="s" s="4">
        <v>8038</v>
      </c>
    </row>
    <row r="113" ht="45.0" customHeight="true">
      <c r="A113" t="s" s="4">
        <v>680</v>
      </c>
      <c r="B113" t="s" s="4">
        <v>8158</v>
      </c>
      <c r="C113" t="s" s="4">
        <v>8036</v>
      </c>
      <c r="D113" t="s" s="4">
        <v>1328</v>
      </c>
      <c r="E113" t="s" s="4">
        <v>1328</v>
      </c>
      <c r="F113" t="s" s="4">
        <v>5951</v>
      </c>
      <c r="G113" t="s" s="4">
        <v>8038</v>
      </c>
    </row>
    <row r="114" ht="45.0" customHeight="true">
      <c r="A114" t="s" s="4">
        <v>683</v>
      </c>
      <c r="B114" t="s" s="4">
        <v>8159</v>
      </c>
      <c r="C114" t="s" s="4">
        <v>8036</v>
      </c>
      <c r="D114" t="s" s="4">
        <v>1328</v>
      </c>
      <c r="E114" t="s" s="4">
        <v>1328</v>
      </c>
      <c r="F114" t="s" s="4">
        <v>5951</v>
      </c>
      <c r="G114" t="s" s="4">
        <v>8038</v>
      </c>
    </row>
    <row r="115" ht="45.0" customHeight="true">
      <c r="A115" t="s" s="4">
        <v>687</v>
      </c>
      <c r="B115" t="s" s="4">
        <v>8160</v>
      </c>
      <c r="C115" t="s" s="4">
        <v>8036</v>
      </c>
      <c r="D115" t="s" s="4">
        <v>1328</v>
      </c>
      <c r="E115" t="s" s="4">
        <v>1328</v>
      </c>
      <c r="F115" t="s" s="4">
        <v>5951</v>
      </c>
      <c r="G115" t="s" s="4">
        <v>8038</v>
      </c>
    </row>
    <row r="116" ht="45.0" customHeight="true">
      <c r="A116" t="s" s="4">
        <v>691</v>
      </c>
      <c r="B116" t="s" s="4">
        <v>8161</v>
      </c>
      <c r="C116" t="s" s="4">
        <v>8036</v>
      </c>
      <c r="D116" t="s" s="4">
        <v>1328</v>
      </c>
      <c r="E116" t="s" s="4">
        <v>1328</v>
      </c>
      <c r="F116" t="s" s="4">
        <v>5951</v>
      </c>
      <c r="G116" t="s" s="4">
        <v>8038</v>
      </c>
    </row>
    <row r="117" ht="45.0" customHeight="true">
      <c r="A117" t="s" s="4">
        <v>696</v>
      </c>
      <c r="B117" t="s" s="4">
        <v>8162</v>
      </c>
      <c r="C117" t="s" s="4">
        <v>8036</v>
      </c>
      <c r="D117" t="s" s="4">
        <v>1328</v>
      </c>
      <c r="E117" t="s" s="4">
        <v>1328</v>
      </c>
      <c r="F117" t="s" s="4">
        <v>5951</v>
      </c>
      <c r="G117" t="s" s="4">
        <v>8038</v>
      </c>
    </row>
    <row r="118" ht="45.0" customHeight="true">
      <c r="A118" t="s" s="4">
        <v>698</v>
      </c>
      <c r="B118" t="s" s="4">
        <v>8163</v>
      </c>
      <c r="C118" t="s" s="4">
        <v>8036</v>
      </c>
      <c r="D118" t="s" s="4">
        <v>1328</v>
      </c>
      <c r="E118" t="s" s="4">
        <v>1328</v>
      </c>
      <c r="F118" t="s" s="4">
        <v>5951</v>
      </c>
      <c r="G118" t="s" s="4">
        <v>8038</v>
      </c>
    </row>
    <row r="119" ht="45.0" customHeight="true">
      <c r="A119" t="s" s="4">
        <v>701</v>
      </c>
      <c r="B119" t="s" s="4">
        <v>8164</v>
      </c>
      <c r="C119" t="s" s="4">
        <v>8036</v>
      </c>
      <c r="D119" t="s" s="4">
        <v>1328</v>
      </c>
      <c r="E119" t="s" s="4">
        <v>1328</v>
      </c>
      <c r="F119" t="s" s="4">
        <v>5951</v>
      </c>
      <c r="G119" t="s" s="4">
        <v>8038</v>
      </c>
    </row>
    <row r="120" ht="45.0" customHeight="true">
      <c r="A120" t="s" s="4">
        <v>706</v>
      </c>
      <c r="B120" t="s" s="4">
        <v>8165</v>
      </c>
      <c r="C120" t="s" s="4">
        <v>8036</v>
      </c>
      <c r="D120" t="s" s="4">
        <v>1328</v>
      </c>
      <c r="E120" t="s" s="4">
        <v>1328</v>
      </c>
      <c r="F120" t="s" s="4">
        <v>5951</v>
      </c>
      <c r="G120" t="s" s="4">
        <v>8038</v>
      </c>
    </row>
    <row r="121" ht="45.0" customHeight="true">
      <c r="A121" t="s" s="4">
        <v>709</v>
      </c>
      <c r="B121" t="s" s="4">
        <v>8166</v>
      </c>
      <c r="C121" t="s" s="4">
        <v>8036</v>
      </c>
      <c r="D121" t="s" s="4">
        <v>1328</v>
      </c>
      <c r="E121" t="s" s="4">
        <v>1328</v>
      </c>
      <c r="F121" t="s" s="4">
        <v>5951</v>
      </c>
      <c r="G121" t="s" s="4">
        <v>8038</v>
      </c>
    </row>
    <row r="122" ht="45.0" customHeight="true">
      <c r="A122" t="s" s="4">
        <v>713</v>
      </c>
      <c r="B122" t="s" s="4">
        <v>8167</v>
      </c>
      <c r="C122" t="s" s="4">
        <v>8036</v>
      </c>
      <c r="D122" t="s" s="4">
        <v>1328</v>
      </c>
      <c r="E122" t="s" s="4">
        <v>1328</v>
      </c>
      <c r="F122" t="s" s="4">
        <v>5951</v>
      </c>
      <c r="G122" t="s" s="4">
        <v>8038</v>
      </c>
    </row>
    <row r="123" ht="45.0" customHeight="true">
      <c r="A123" t="s" s="4">
        <v>718</v>
      </c>
      <c r="B123" t="s" s="4">
        <v>8168</v>
      </c>
      <c r="C123" t="s" s="4">
        <v>8036</v>
      </c>
      <c r="D123" t="s" s="4">
        <v>1328</v>
      </c>
      <c r="E123" t="s" s="4">
        <v>1328</v>
      </c>
      <c r="F123" t="s" s="4">
        <v>5951</v>
      </c>
      <c r="G123" t="s" s="4">
        <v>8038</v>
      </c>
    </row>
    <row r="124" ht="45.0" customHeight="true">
      <c r="A124" t="s" s="4">
        <v>726</v>
      </c>
      <c r="B124" t="s" s="4">
        <v>8169</v>
      </c>
      <c r="C124" t="s" s="4">
        <v>8036</v>
      </c>
      <c r="D124" t="s" s="4">
        <v>8170</v>
      </c>
      <c r="E124" t="s" s="4">
        <v>8170</v>
      </c>
      <c r="F124" t="s" s="4">
        <v>5951</v>
      </c>
      <c r="G124" t="s" s="4">
        <v>8038</v>
      </c>
    </row>
    <row r="125" ht="45.0" customHeight="true">
      <c r="A125" t="s" s="4">
        <v>732</v>
      </c>
      <c r="B125" t="s" s="4">
        <v>8171</v>
      </c>
      <c r="C125" t="s" s="4">
        <v>8036</v>
      </c>
      <c r="D125" t="s" s="4">
        <v>8131</v>
      </c>
      <c r="E125" t="s" s="4">
        <v>8131</v>
      </c>
      <c r="F125" t="s" s="4">
        <v>5951</v>
      </c>
      <c r="G125" t="s" s="4">
        <v>8038</v>
      </c>
    </row>
    <row r="126" ht="45.0" customHeight="true">
      <c r="A126" t="s" s="4">
        <v>736</v>
      </c>
      <c r="B126" t="s" s="4">
        <v>8172</v>
      </c>
      <c r="C126" t="s" s="4">
        <v>8036</v>
      </c>
      <c r="D126" t="s" s="4">
        <v>8081</v>
      </c>
      <c r="E126" t="s" s="4">
        <v>8081</v>
      </c>
      <c r="F126" t="s" s="4">
        <v>5951</v>
      </c>
      <c r="G126" t="s" s="4">
        <v>8038</v>
      </c>
    </row>
    <row r="127" ht="45.0" customHeight="true">
      <c r="A127" t="s" s="4">
        <v>746</v>
      </c>
      <c r="B127" t="s" s="4">
        <v>8173</v>
      </c>
      <c r="C127" t="s" s="4">
        <v>8036</v>
      </c>
      <c r="D127" t="s" s="4">
        <v>8174</v>
      </c>
      <c r="E127" t="s" s="4">
        <v>8174</v>
      </c>
      <c r="F127" t="s" s="4">
        <v>5951</v>
      </c>
      <c r="G127" t="s" s="4">
        <v>8038</v>
      </c>
    </row>
    <row r="128" ht="45.0" customHeight="true">
      <c r="A128" t="s" s="4">
        <v>751</v>
      </c>
      <c r="B128" t="s" s="4">
        <v>8175</v>
      </c>
      <c r="C128" t="s" s="4">
        <v>8036</v>
      </c>
      <c r="D128" t="s" s="4">
        <v>8081</v>
      </c>
      <c r="E128" t="s" s="4">
        <v>1328</v>
      </c>
      <c r="F128" t="s" s="4">
        <v>5951</v>
      </c>
      <c r="G128" t="s" s="4">
        <v>8038</v>
      </c>
    </row>
    <row r="129" ht="45.0" customHeight="true">
      <c r="A129" t="s" s="4">
        <v>755</v>
      </c>
      <c r="B129" t="s" s="4">
        <v>8176</v>
      </c>
      <c r="C129" t="s" s="4">
        <v>8036</v>
      </c>
      <c r="D129" t="s" s="4">
        <v>1328</v>
      </c>
      <c r="E129" t="s" s="4">
        <v>1328</v>
      </c>
      <c r="F129" t="s" s="4">
        <v>5951</v>
      </c>
      <c r="G129" t="s" s="4">
        <v>8038</v>
      </c>
    </row>
    <row r="130" ht="45.0" customHeight="true">
      <c r="A130" t="s" s="4">
        <v>758</v>
      </c>
      <c r="B130" t="s" s="4">
        <v>8177</v>
      </c>
      <c r="C130" t="s" s="4">
        <v>8036</v>
      </c>
      <c r="D130" t="s" s="4">
        <v>1328</v>
      </c>
      <c r="E130" t="s" s="4">
        <v>1328</v>
      </c>
      <c r="F130" t="s" s="4">
        <v>5951</v>
      </c>
      <c r="G130" t="s" s="4">
        <v>8038</v>
      </c>
    </row>
    <row r="131" ht="45.0" customHeight="true">
      <c r="A131" t="s" s="4">
        <v>762</v>
      </c>
      <c r="B131" t="s" s="4">
        <v>8178</v>
      </c>
      <c r="C131" t="s" s="4">
        <v>8036</v>
      </c>
      <c r="D131" t="s" s="4">
        <v>1328</v>
      </c>
      <c r="E131" t="s" s="4">
        <v>1328</v>
      </c>
      <c r="F131" t="s" s="4">
        <v>5951</v>
      </c>
      <c r="G131" t="s" s="4">
        <v>8038</v>
      </c>
    </row>
    <row r="132" ht="45.0" customHeight="true">
      <c r="A132" t="s" s="4">
        <v>766</v>
      </c>
      <c r="B132" t="s" s="4">
        <v>8179</v>
      </c>
      <c r="C132" t="s" s="4">
        <v>8036</v>
      </c>
      <c r="D132" t="s" s="4">
        <v>1328</v>
      </c>
      <c r="E132" t="s" s="4">
        <v>1328</v>
      </c>
      <c r="F132" t="s" s="4">
        <v>5951</v>
      </c>
      <c r="G132" t="s" s="4">
        <v>8038</v>
      </c>
    </row>
    <row r="133" ht="45.0" customHeight="true">
      <c r="A133" t="s" s="4">
        <v>770</v>
      </c>
      <c r="B133" t="s" s="4">
        <v>8180</v>
      </c>
      <c r="C133" t="s" s="4">
        <v>8036</v>
      </c>
      <c r="D133" t="s" s="4">
        <v>1328</v>
      </c>
      <c r="E133" t="s" s="4">
        <v>1328</v>
      </c>
      <c r="F133" t="s" s="4">
        <v>5951</v>
      </c>
      <c r="G133" t="s" s="4">
        <v>8038</v>
      </c>
    </row>
    <row r="134" ht="45.0" customHeight="true">
      <c r="A134" t="s" s="4">
        <v>774</v>
      </c>
      <c r="B134" t="s" s="4">
        <v>8181</v>
      </c>
      <c r="C134" t="s" s="4">
        <v>8036</v>
      </c>
      <c r="D134" t="s" s="4">
        <v>1328</v>
      </c>
      <c r="E134" t="s" s="4">
        <v>1328</v>
      </c>
      <c r="F134" t="s" s="4">
        <v>5951</v>
      </c>
      <c r="G134" t="s" s="4">
        <v>8038</v>
      </c>
    </row>
    <row r="135" ht="45.0" customHeight="true">
      <c r="A135" t="s" s="4">
        <v>777</v>
      </c>
      <c r="B135" t="s" s="4">
        <v>8182</v>
      </c>
      <c r="C135" t="s" s="4">
        <v>8036</v>
      </c>
      <c r="D135" t="s" s="4">
        <v>1328</v>
      </c>
      <c r="E135" t="s" s="4">
        <v>1328</v>
      </c>
      <c r="F135" t="s" s="4">
        <v>5951</v>
      </c>
      <c r="G135" t="s" s="4">
        <v>8038</v>
      </c>
    </row>
    <row r="136" ht="45.0" customHeight="true">
      <c r="A136" t="s" s="4">
        <v>781</v>
      </c>
      <c r="B136" t="s" s="4">
        <v>8183</v>
      </c>
      <c r="C136" t="s" s="4">
        <v>8036</v>
      </c>
      <c r="D136" t="s" s="4">
        <v>1328</v>
      </c>
      <c r="E136" t="s" s="4">
        <v>1328</v>
      </c>
      <c r="F136" t="s" s="4">
        <v>5951</v>
      </c>
      <c r="G136" t="s" s="4">
        <v>8038</v>
      </c>
    </row>
    <row r="137" ht="45.0" customHeight="true">
      <c r="A137" t="s" s="4">
        <v>785</v>
      </c>
      <c r="B137" t="s" s="4">
        <v>8184</v>
      </c>
      <c r="C137" t="s" s="4">
        <v>8036</v>
      </c>
      <c r="D137" t="s" s="4">
        <v>1328</v>
      </c>
      <c r="E137" t="s" s="4">
        <v>1328</v>
      </c>
      <c r="F137" t="s" s="4">
        <v>5951</v>
      </c>
      <c r="G137" t="s" s="4">
        <v>8038</v>
      </c>
    </row>
    <row r="138" ht="45.0" customHeight="true">
      <c r="A138" t="s" s="4">
        <v>793</v>
      </c>
      <c r="B138" t="s" s="4">
        <v>8185</v>
      </c>
      <c r="C138" t="s" s="4">
        <v>8036</v>
      </c>
      <c r="D138" t="s" s="4">
        <v>1328</v>
      </c>
      <c r="E138" t="s" s="4">
        <v>1328</v>
      </c>
      <c r="F138" t="s" s="4">
        <v>5951</v>
      </c>
      <c r="G138" t="s" s="4">
        <v>8038</v>
      </c>
    </row>
    <row r="139" ht="45.0" customHeight="true">
      <c r="A139" t="s" s="4">
        <v>798</v>
      </c>
      <c r="B139" t="s" s="4">
        <v>8186</v>
      </c>
      <c r="C139" t="s" s="4">
        <v>8036</v>
      </c>
      <c r="D139" t="s" s="4">
        <v>1328</v>
      </c>
      <c r="E139" t="s" s="4">
        <v>1328</v>
      </c>
      <c r="F139" t="s" s="4">
        <v>5951</v>
      </c>
      <c r="G139" t="s" s="4">
        <v>8038</v>
      </c>
    </row>
    <row r="140" ht="45.0" customHeight="true">
      <c r="A140" t="s" s="4">
        <v>802</v>
      </c>
      <c r="B140" t="s" s="4">
        <v>8187</v>
      </c>
      <c r="C140" t="s" s="4">
        <v>8036</v>
      </c>
      <c r="D140" t="s" s="4">
        <v>1328</v>
      </c>
      <c r="E140" t="s" s="4">
        <v>1328</v>
      </c>
      <c r="F140" t="s" s="4">
        <v>5951</v>
      </c>
      <c r="G140" t="s" s="4">
        <v>8038</v>
      </c>
    </row>
    <row r="141" ht="45.0" customHeight="true">
      <c r="A141" t="s" s="4">
        <v>807</v>
      </c>
      <c r="B141" t="s" s="4">
        <v>8188</v>
      </c>
      <c r="C141" t="s" s="4">
        <v>8036</v>
      </c>
      <c r="D141" t="s" s="4">
        <v>1328</v>
      </c>
      <c r="E141" t="s" s="4">
        <v>1328</v>
      </c>
      <c r="F141" t="s" s="4">
        <v>5951</v>
      </c>
      <c r="G141" t="s" s="4">
        <v>8038</v>
      </c>
    </row>
    <row r="142" ht="45.0" customHeight="true">
      <c r="A142" t="s" s="4">
        <v>810</v>
      </c>
      <c r="B142" t="s" s="4">
        <v>8189</v>
      </c>
      <c r="C142" t="s" s="4">
        <v>8036</v>
      </c>
      <c r="D142" t="s" s="4">
        <v>1328</v>
      </c>
      <c r="E142" t="s" s="4">
        <v>1328</v>
      </c>
      <c r="F142" t="s" s="4">
        <v>5951</v>
      </c>
      <c r="G142" t="s" s="4">
        <v>8038</v>
      </c>
    </row>
    <row r="143" ht="45.0" customHeight="true">
      <c r="A143" t="s" s="4">
        <v>814</v>
      </c>
      <c r="B143" t="s" s="4">
        <v>8190</v>
      </c>
      <c r="C143" t="s" s="4">
        <v>8036</v>
      </c>
      <c r="D143" t="s" s="4">
        <v>1328</v>
      </c>
      <c r="E143" t="s" s="4">
        <v>1328</v>
      </c>
      <c r="F143" t="s" s="4">
        <v>5951</v>
      </c>
      <c r="G143" t="s" s="4">
        <v>8038</v>
      </c>
    </row>
    <row r="144" ht="45.0" customHeight="true">
      <c r="A144" t="s" s="4">
        <v>820</v>
      </c>
      <c r="B144" t="s" s="4">
        <v>8191</v>
      </c>
      <c r="C144" t="s" s="4">
        <v>8036</v>
      </c>
      <c r="D144" t="s" s="4">
        <v>8151</v>
      </c>
      <c r="E144" t="s" s="4">
        <v>8151</v>
      </c>
      <c r="F144" t="s" s="4">
        <v>5951</v>
      </c>
      <c r="G144" t="s" s="4">
        <v>8038</v>
      </c>
    </row>
    <row r="145" ht="45.0" customHeight="true">
      <c r="A145" t="s" s="4">
        <v>824</v>
      </c>
      <c r="B145" t="s" s="4">
        <v>8192</v>
      </c>
      <c r="C145" t="s" s="4">
        <v>8036</v>
      </c>
      <c r="D145" t="s" s="4">
        <v>8081</v>
      </c>
      <c r="E145" t="s" s="4">
        <v>8081</v>
      </c>
      <c r="F145" t="s" s="4">
        <v>5951</v>
      </c>
      <c r="G145" t="s" s="4">
        <v>8038</v>
      </c>
    </row>
    <row r="146" ht="45.0" customHeight="true">
      <c r="A146" t="s" s="4">
        <v>830</v>
      </c>
      <c r="B146" t="s" s="4">
        <v>8193</v>
      </c>
      <c r="C146" t="s" s="4">
        <v>8036</v>
      </c>
      <c r="D146" t="s" s="4">
        <v>8151</v>
      </c>
      <c r="E146" t="s" s="4">
        <v>8151</v>
      </c>
      <c r="F146" t="s" s="4">
        <v>5951</v>
      </c>
      <c r="G146" t="s" s="4">
        <v>8038</v>
      </c>
    </row>
    <row r="147" ht="45.0" customHeight="true">
      <c r="A147" t="s" s="4">
        <v>836</v>
      </c>
      <c r="B147" t="s" s="4">
        <v>8194</v>
      </c>
      <c r="C147" t="s" s="4">
        <v>8036</v>
      </c>
      <c r="D147" t="s" s="4">
        <v>8174</v>
      </c>
      <c r="E147" t="s" s="4">
        <v>8174</v>
      </c>
      <c r="F147" t="s" s="4">
        <v>5951</v>
      </c>
      <c r="G147" t="s" s="4">
        <v>8038</v>
      </c>
    </row>
    <row r="148" ht="45.0" customHeight="true">
      <c r="A148" t="s" s="4">
        <v>843</v>
      </c>
      <c r="B148" t="s" s="4">
        <v>8195</v>
      </c>
      <c r="C148" t="s" s="4">
        <v>8036</v>
      </c>
      <c r="D148" t="s" s="4">
        <v>8081</v>
      </c>
      <c r="E148" t="s" s="4">
        <v>8081</v>
      </c>
      <c r="F148" t="s" s="4">
        <v>5951</v>
      </c>
      <c r="G148" t="s" s="4">
        <v>8038</v>
      </c>
    </row>
    <row r="149" ht="45.0" customHeight="true">
      <c r="A149" t="s" s="4">
        <v>848</v>
      </c>
      <c r="B149" t="s" s="4">
        <v>8196</v>
      </c>
      <c r="C149" t="s" s="4">
        <v>8036</v>
      </c>
      <c r="D149" t="s" s="4">
        <v>1328</v>
      </c>
      <c r="E149" t="s" s="4">
        <v>1328</v>
      </c>
      <c r="F149" t="s" s="4">
        <v>5951</v>
      </c>
      <c r="G149" t="s" s="4">
        <v>8038</v>
      </c>
    </row>
    <row r="150" ht="45.0" customHeight="true">
      <c r="A150" t="s" s="4">
        <v>853</v>
      </c>
      <c r="B150" t="s" s="4">
        <v>8197</v>
      </c>
      <c r="C150" t="s" s="4">
        <v>8036</v>
      </c>
      <c r="D150" t="s" s="4">
        <v>1328</v>
      </c>
      <c r="E150" t="s" s="4">
        <v>1328</v>
      </c>
      <c r="F150" t="s" s="4">
        <v>5951</v>
      </c>
      <c r="G150" t="s" s="4">
        <v>8038</v>
      </c>
    </row>
    <row r="151" ht="45.0" customHeight="true">
      <c r="A151" t="s" s="4">
        <v>857</v>
      </c>
      <c r="B151" t="s" s="4">
        <v>8198</v>
      </c>
      <c r="C151" t="s" s="4">
        <v>8036</v>
      </c>
      <c r="D151" t="s" s="4">
        <v>1328</v>
      </c>
      <c r="E151" t="s" s="4">
        <v>1328</v>
      </c>
      <c r="F151" t="s" s="4">
        <v>5951</v>
      </c>
      <c r="G151" t="s" s="4">
        <v>8038</v>
      </c>
    </row>
    <row r="152" ht="45.0" customHeight="true">
      <c r="A152" t="s" s="4">
        <v>860</v>
      </c>
      <c r="B152" t="s" s="4">
        <v>8199</v>
      </c>
      <c r="C152" t="s" s="4">
        <v>8036</v>
      </c>
      <c r="D152" t="s" s="4">
        <v>1328</v>
      </c>
      <c r="E152" t="s" s="4">
        <v>1328</v>
      </c>
      <c r="F152" t="s" s="4">
        <v>5951</v>
      </c>
      <c r="G152" t="s" s="4">
        <v>8038</v>
      </c>
    </row>
    <row r="153" ht="45.0" customHeight="true">
      <c r="A153" t="s" s="4">
        <v>864</v>
      </c>
      <c r="B153" t="s" s="4">
        <v>8200</v>
      </c>
      <c r="C153" t="s" s="4">
        <v>8036</v>
      </c>
      <c r="D153" t="s" s="4">
        <v>1328</v>
      </c>
      <c r="E153" t="s" s="4">
        <v>1328</v>
      </c>
      <c r="F153" t="s" s="4">
        <v>5951</v>
      </c>
      <c r="G153" t="s" s="4">
        <v>8038</v>
      </c>
    </row>
    <row r="154" ht="45.0" customHeight="true">
      <c r="A154" t="s" s="4">
        <v>867</v>
      </c>
      <c r="B154" t="s" s="4">
        <v>8201</v>
      </c>
      <c r="C154" t="s" s="4">
        <v>8036</v>
      </c>
      <c r="D154" t="s" s="4">
        <v>1328</v>
      </c>
      <c r="E154" t="s" s="4">
        <v>1328</v>
      </c>
      <c r="F154" t="s" s="4">
        <v>5951</v>
      </c>
      <c r="G154" t="s" s="4">
        <v>8038</v>
      </c>
    </row>
    <row r="155" ht="45.0" customHeight="true">
      <c r="A155" t="s" s="4">
        <v>872</v>
      </c>
      <c r="B155" t="s" s="4">
        <v>8202</v>
      </c>
      <c r="C155" t="s" s="4">
        <v>8036</v>
      </c>
      <c r="D155" t="s" s="4">
        <v>1328</v>
      </c>
      <c r="E155" t="s" s="4">
        <v>1328</v>
      </c>
      <c r="F155" t="s" s="4">
        <v>5951</v>
      </c>
      <c r="G155" t="s" s="4">
        <v>8038</v>
      </c>
    </row>
    <row r="156" ht="45.0" customHeight="true">
      <c r="A156" t="s" s="4">
        <v>875</v>
      </c>
      <c r="B156" t="s" s="4">
        <v>8203</v>
      </c>
      <c r="C156" t="s" s="4">
        <v>8036</v>
      </c>
      <c r="D156" t="s" s="4">
        <v>1328</v>
      </c>
      <c r="E156" t="s" s="4">
        <v>1328</v>
      </c>
      <c r="F156" t="s" s="4">
        <v>5951</v>
      </c>
      <c r="G156" t="s" s="4">
        <v>8038</v>
      </c>
    </row>
    <row r="157" ht="45.0" customHeight="true">
      <c r="A157" t="s" s="4">
        <v>879</v>
      </c>
      <c r="B157" t="s" s="4">
        <v>8204</v>
      </c>
      <c r="C157" t="s" s="4">
        <v>8036</v>
      </c>
      <c r="D157" t="s" s="4">
        <v>1328</v>
      </c>
      <c r="E157" t="s" s="4">
        <v>1328</v>
      </c>
      <c r="F157" t="s" s="4">
        <v>5951</v>
      </c>
      <c r="G157" t="s" s="4">
        <v>8038</v>
      </c>
    </row>
    <row r="158" ht="45.0" customHeight="true">
      <c r="A158" t="s" s="4">
        <v>883</v>
      </c>
      <c r="B158" t="s" s="4">
        <v>8205</v>
      </c>
      <c r="C158" t="s" s="4">
        <v>8036</v>
      </c>
      <c r="D158" t="s" s="4">
        <v>1328</v>
      </c>
      <c r="E158" t="s" s="4">
        <v>1328</v>
      </c>
      <c r="F158" t="s" s="4">
        <v>5951</v>
      </c>
      <c r="G158" t="s" s="4">
        <v>8038</v>
      </c>
    </row>
    <row r="159" ht="45.0" customHeight="true">
      <c r="A159" t="s" s="4">
        <v>888</v>
      </c>
      <c r="B159" t="s" s="4">
        <v>8206</v>
      </c>
      <c r="C159" t="s" s="4">
        <v>8036</v>
      </c>
      <c r="D159" t="s" s="4">
        <v>1328</v>
      </c>
      <c r="E159" t="s" s="4">
        <v>1328</v>
      </c>
      <c r="F159" t="s" s="4">
        <v>5951</v>
      </c>
      <c r="G159" t="s" s="4">
        <v>8038</v>
      </c>
    </row>
    <row r="160" ht="45.0" customHeight="true">
      <c r="A160" t="s" s="4">
        <v>892</v>
      </c>
      <c r="B160" t="s" s="4">
        <v>8207</v>
      </c>
      <c r="C160" t="s" s="4">
        <v>8036</v>
      </c>
      <c r="D160" t="s" s="4">
        <v>1328</v>
      </c>
      <c r="E160" t="s" s="4">
        <v>1328</v>
      </c>
      <c r="F160" t="s" s="4">
        <v>5951</v>
      </c>
      <c r="G160" t="s" s="4">
        <v>8038</v>
      </c>
    </row>
    <row r="161" ht="45.0" customHeight="true">
      <c r="A161" t="s" s="4">
        <v>897</v>
      </c>
      <c r="B161" t="s" s="4">
        <v>8208</v>
      </c>
      <c r="C161" t="s" s="4">
        <v>8036</v>
      </c>
      <c r="D161" t="s" s="4">
        <v>1328</v>
      </c>
      <c r="E161" t="s" s="4">
        <v>1328</v>
      </c>
      <c r="F161" t="s" s="4">
        <v>5951</v>
      </c>
      <c r="G161" t="s" s="4">
        <v>8038</v>
      </c>
    </row>
    <row r="162" ht="45.0" customHeight="true">
      <c r="A162" t="s" s="4">
        <v>900</v>
      </c>
      <c r="B162" t="s" s="4">
        <v>8209</v>
      </c>
      <c r="C162" t="s" s="4">
        <v>8036</v>
      </c>
      <c r="D162" t="s" s="4">
        <v>1328</v>
      </c>
      <c r="E162" t="s" s="4">
        <v>1328</v>
      </c>
      <c r="F162" t="s" s="4">
        <v>5951</v>
      </c>
      <c r="G162" t="s" s="4">
        <v>8038</v>
      </c>
    </row>
    <row r="163" ht="45.0" customHeight="true">
      <c r="A163" t="s" s="4">
        <v>904</v>
      </c>
      <c r="B163" t="s" s="4">
        <v>8210</v>
      </c>
      <c r="C163" t="s" s="4">
        <v>8036</v>
      </c>
      <c r="D163" t="s" s="4">
        <v>1328</v>
      </c>
      <c r="E163" t="s" s="4">
        <v>1328</v>
      </c>
      <c r="F163" t="s" s="4">
        <v>5951</v>
      </c>
      <c r="G163" t="s" s="4">
        <v>8038</v>
      </c>
    </row>
    <row r="164" ht="45.0" customHeight="true">
      <c r="A164" t="s" s="4">
        <v>910</v>
      </c>
      <c r="B164" t="s" s="4">
        <v>8211</v>
      </c>
      <c r="C164" t="s" s="4">
        <v>8036</v>
      </c>
      <c r="D164" t="s" s="4">
        <v>8151</v>
      </c>
      <c r="E164" t="s" s="4">
        <v>8151</v>
      </c>
      <c r="F164" t="s" s="4">
        <v>5951</v>
      </c>
      <c r="G164" t="s" s="4">
        <v>8038</v>
      </c>
    </row>
    <row r="165" ht="45.0" customHeight="true">
      <c r="A165" t="s" s="4">
        <v>914</v>
      </c>
      <c r="B165" t="s" s="4">
        <v>8212</v>
      </c>
      <c r="C165" t="s" s="4">
        <v>8036</v>
      </c>
      <c r="D165" t="s" s="4">
        <v>8081</v>
      </c>
      <c r="E165" t="s" s="4">
        <v>8081</v>
      </c>
      <c r="F165" t="s" s="4">
        <v>5951</v>
      </c>
      <c r="G165" t="s" s="4">
        <v>8038</v>
      </c>
    </row>
    <row r="166" ht="45.0" customHeight="true">
      <c r="A166" t="s" s="4">
        <v>918</v>
      </c>
      <c r="B166" t="s" s="4">
        <v>8213</v>
      </c>
      <c r="C166" t="s" s="4">
        <v>8036</v>
      </c>
      <c r="D166" t="s" s="4">
        <v>1328</v>
      </c>
      <c r="E166" t="s" s="4">
        <v>1328</v>
      </c>
      <c r="F166" t="s" s="4">
        <v>5951</v>
      </c>
      <c r="G166" t="s" s="4">
        <v>8038</v>
      </c>
    </row>
    <row r="167" ht="45.0" customHeight="true">
      <c r="A167" t="s" s="4">
        <v>923</v>
      </c>
      <c r="B167" t="s" s="4">
        <v>8214</v>
      </c>
      <c r="C167" t="s" s="4">
        <v>8036</v>
      </c>
      <c r="D167" t="s" s="4">
        <v>1328</v>
      </c>
      <c r="E167" t="s" s="4">
        <v>1328</v>
      </c>
      <c r="F167" t="s" s="4">
        <v>5951</v>
      </c>
      <c r="G167" t="s" s="4">
        <v>8038</v>
      </c>
    </row>
    <row r="168" ht="45.0" customHeight="true">
      <c r="A168" t="s" s="4">
        <v>930</v>
      </c>
      <c r="B168" t="s" s="4">
        <v>8215</v>
      </c>
      <c r="C168" t="s" s="4">
        <v>8036</v>
      </c>
      <c r="D168" t="s" s="4">
        <v>8151</v>
      </c>
      <c r="E168" t="s" s="4">
        <v>8151</v>
      </c>
      <c r="F168" t="s" s="4">
        <v>5951</v>
      </c>
      <c r="G168" t="s" s="4">
        <v>8038</v>
      </c>
    </row>
    <row r="169" ht="45.0" customHeight="true">
      <c r="A169" t="s" s="4">
        <v>934</v>
      </c>
      <c r="B169" t="s" s="4">
        <v>8216</v>
      </c>
      <c r="C169" t="s" s="4">
        <v>8036</v>
      </c>
      <c r="D169" t="s" s="4">
        <v>1328</v>
      </c>
      <c r="E169" t="s" s="4">
        <v>1328</v>
      </c>
      <c r="F169" t="s" s="4">
        <v>5951</v>
      </c>
      <c r="G169" t="s" s="4">
        <v>8038</v>
      </c>
    </row>
    <row r="170" ht="45.0" customHeight="true">
      <c r="A170" t="s" s="4">
        <v>937</v>
      </c>
      <c r="B170" t="s" s="4">
        <v>8217</v>
      </c>
      <c r="C170" t="s" s="4">
        <v>8036</v>
      </c>
      <c r="D170" t="s" s="4">
        <v>1328</v>
      </c>
      <c r="E170" t="s" s="4">
        <v>1328</v>
      </c>
      <c r="F170" t="s" s="4">
        <v>5951</v>
      </c>
      <c r="G170" t="s" s="4">
        <v>8038</v>
      </c>
    </row>
    <row r="171" ht="45.0" customHeight="true">
      <c r="A171" t="s" s="4">
        <v>941</v>
      </c>
      <c r="B171" t="s" s="4">
        <v>8218</v>
      </c>
      <c r="C171" t="s" s="4">
        <v>8036</v>
      </c>
      <c r="D171" t="s" s="4">
        <v>1328</v>
      </c>
      <c r="E171" t="s" s="4">
        <v>1328</v>
      </c>
      <c r="F171" t="s" s="4">
        <v>5951</v>
      </c>
      <c r="G171" t="s" s="4">
        <v>8038</v>
      </c>
    </row>
    <row r="172" ht="45.0" customHeight="true">
      <c r="A172" t="s" s="4">
        <v>944</v>
      </c>
      <c r="B172" t="s" s="4">
        <v>8219</v>
      </c>
      <c r="C172" t="s" s="4">
        <v>8036</v>
      </c>
      <c r="D172" t="s" s="4">
        <v>1328</v>
      </c>
      <c r="E172" t="s" s="4">
        <v>1328</v>
      </c>
      <c r="F172" t="s" s="4">
        <v>5951</v>
      </c>
      <c r="G172" t="s" s="4">
        <v>8038</v>
      </c>
    </row>
    <row r="173" ht="45.0" customHeight="true">
      <c r="A173" t="s" s="4">
        <v>948</v>
      </c>
      <c r="B173" t="s" s="4">
        <v>8220</v>
      </c>
      <c r="C173" t="s" s="4">
        <v>8036</v>
      </c>
      <c r="D173" t="s" s="4">
        <v>1328</v>
      </c>
      <c r="E173" t="s" s="4">
        <v>1328</v>
      </c>
      <c r="F173" t="s" s="4">
        <v>5951</v>
      </c>
      <c r="G173" t="s" s="4">
        <v>8038</v>
      </c>
    </row>
    <row r="174" ht="45.0" customHeight="true">
      <c r="A174" t="s" s="4">
        <v>952</v>
      </c>
      <c r="B174" t="s" s="4">
        <v>8221</v>
      </c>
      <c r="C174" t="s" s="4">
        <v>8036</v>
      </c>
      <c r="D174" t="s" s="4">
        <v>1328</v>
      </c>
      <c r="E174" t="s" s="4">
        <v>1328</v>
      </c>
      <c r="F174" t="s" s="4">
        <v>5951</v>
      </c>
      <c r="G174" t="s" s="4">
        <v>8038</v>
      </c>
    </row>
    <row r="175" ht="45.0" customHeight="true">
      <c r="A175" t="s" s="4">
        <v>955</v>
      </c>
      <c r="B175" t="s" s="4">
        <v>8222</v>
      </c>
      <c r="C175" t="s" s="4">
        <v>8036</v>
      </c>
      <c r="D175" t="s" s="4">
        <v>1328</v>
      </c>
      <c r="E175" t="s" s="4">
        <v>1328</v>
      </c>
      <c r="F175" t="s" s="4">
        <v>5951</v>
      </c>
      <c r="G175" t="s" s="4">
        <v>8038</v>
      </c>
    </row>
    <row r="176" ht="45.0" customHeight="true">
      <c r="A176" t="s" s="4">
        <v>957</v>
      </c>
      <c r="B176" t="s" s="4">
        <v>8223</v>
      </c>
      <c r="C176" t="s" s="4">
        <v>8036</v>
      </c>
      <c r="D176" t="s" s="4">
        <v>1328</v>
      </c>
      <c r="E176" t="s" s="4">
        <v>1328</v>
      </c>
      <c r="F176" t="s" s="4">
        <v>5951</v>
      </c>
      <c r="G176" t="s" s="4">
        <v>8038</v>
      </c>
    </row>
    <row r="177" ht="45.0" customHeight="true">
      <c r="A177" t="s" s="4">
        <v>961</v>
      </c>
      <c r="B177" t="s" s="4">
        <v>8224</v>
      </c>
      <c r="C177" t="s" s="4">
        <v>8036</v>
      </c>
      <c r="D177" t="s" s="4">
        <v>1328</v>
      </c>
      <c r="E177" t="s" s="4">
        <v>1328</v>
      </c>
      <c r="F177" t="s" s="4">
        <v>5951</v>
      </c>
      <c r="G177" t="s" s="4">
        <v>8038</v>
      </c>
    </row>
    <row r="178" ht="45.0" customHeight="true">
      <c r="A178" t="s" s="4">
        <v>964</v>
      </c>
      <c r="B178" t="s" s="4">
        <v>8225</v>
      </c>
      <c r="C178" t="s" s="4">
        <v>8036</v>
      </c>
      <c r="D178" t="s" s="4">
        <v>1328</v>
      </c>
      <c r="E178" t="s" s="4">
        <v>1328</v>
      </c>
      <c r="F178" t="s" s="4">
        <v>5951</v>
      </c>
      <c r="G178" t="s" s="4">
        <v>8038</v>
      </c>
    </row>
    <row r="179" ht="45.0" customHeight="true">
      <c r="A179" t="s" s="4">
        <v>969</v>
      </c>
      <c r="B179" t="s" s="4">
        <v>8226</v>
      </c>
      <c r="C179" t="s" s="4">
        <v>8036</v>
      </c>
      <c r="D179" t="s" s="4">
        <v>1328</v>
      </c>
      <c r="E179" t="s" s="4">
        <v>1328</v>
      </c>
      <c r="F179" t="s" s="4">
        <v>5951</v>
      </c>
      <c r="G179" t="s" s="4">
        <v>8038</v>
      </c>
    </row>
    <row r="180" ht="45.0" customHeight="true">
      <c r="A180" t="s" s="4">
        <v>979</v>
      </c>
      <c r="B180" t="s" s="4">
        <v>8227</v>
      </c>
      <c r="C180" t="s" s="4">
        <v>8036</v>
      </c>
      <c r="D180" t="s" s="4">
        <v>8228</v>
      </c>
      <c r="E180" t="s" s="4">
        <v>8228</v>
      </c>
      <c r="F180" t="s" s="4">
        <v>5951</v>
      </c>
      <c r="G180" t="s" s="4">
        <v>8038</v>
      </c>
    </row>
    <row r="181" ht="45.0" customHeight="true">
      <c r="A181" t="s" s="4">
        <v>984</v>
      </c>
      <c r="B181" t="s" s="4">
        <v>8229</v>
      </c>
      <c r="C181" t="s" s="4">
        <v>8036</v>
      </c>
      <c r="D181" t="s" s="4">
        <v>1328</v>
      </c>
      <c r="E181" t="s" s="4">
        <v>1328</v>
      </c>
      <c r="F181" t="s" s="4">
        <v>5951</v>
      </c>
      <c r="G181" t="s" s="4">
        <v>8038</v>
      </c>
    </row>
    <row r="182" ht="45.0" customHeight="true">
      <c r="A182" t="s" s="4">
        <v>993</v>
      </c>
      <c r="B182" t="s" s="4">
        <v>8230</v>
      </c>
      <c r="C182" t="s" s="4">
        <v>8036</v>
      </c>
      <c r="D182" t="s" s="4">
        <v>8231</v>
      </c>
      <c r="E182" t="s" s="4">
        <v>8231</v>
      </c>
      <c r="F182" t="s" s="4">
        <v>5951</v>
      </c>
      <c r="G182" t="s" s="4">
        <v>8038</v>
      </c>
    </row>
    <row r="183" ht="45.0" customHeight="true">
      <c r="A183" t="s" s="4">
        <v>996</v>
      </c>
      <c r="B183" t="s" s="4">
        <v>8232</v>
      </c>
      <c r="C183" t="s" s="4">
        <v>8036</v>
      </c>
      <c r="D183" t="s" s="4">
        <v>8072</v>
      </c>
      <c r="E183" t="s" s="4">
        <v>8072</v>
      </c>
      <c r="F183" t="s" s="4">
        <v>5951</v>
      </c>
      <c r="G183" t="s" s="4">
        <v>8038</v>
      </c>
    </row>
    <row r="184" ht="45.0" customHeight="true">
      <c r="A184" t="s" s="4">
        <v>1001</v>
      </c>
      <c r="B184" t="s" s="4">
        <v>8233</v>
      </c>
      <c r="C184" t="s" s="4">
        <v>8036</v>
      </c>
      <c r="D184" t="s" s="4">
        <v>8081</v>
      </c>
      <c r="E184" t="s" s="4">
        <v>8081</v>
      </c>
      <c r="F184" t="s" s="4">
        <v>5951</v>
      </c>
      <c r="G184" t="s" s="4">
        <v>8038</v>
      </c>
    </row>
    <row r="185" ht="45.0" customHeight="true">
      <c r="A185" t="s" s="4">
        <v>1008</v>
      </c>
      <c r="B185" t="s" s="4">
        <v>8234</v>
      </c>
      <c r="C185" t="s" s="4">
        <v>8036</v>
      </c>
      <c r="D185" t="s" s="4">
        <v>8174</v>
      </c>
      <c r="E185" t="s" s="4">
        <v>8174</v>
      </c>
      <c r="F185" t="s" s="4">
        <v>5951</v>
      </c>
      <c r="G185" t="s" s="4">
        <v>8038</v>
      </c>
    </row>
    <row r="186" ht="45.0" customHeight="true">
      <c r="A186" t="s" s="4">
        <v>1014</v>
      </c>
      <c r="B186" t="s" s="4">
        <v>8235</v>
      </c>
      <c r="C186" t="s" s="4">
        <v>8036</v>
      </c>
      <c r="D186" t="s" s="4">
        <v>8151</v>
      </c>
      <c r="E186" t="s" s="4">
        <v>8151</v>
      </c>
      <c r="F186" t="s" s="4">
        <v>5951</v>
      </c>
      <c r="G186" t="s" s="4">
        <v>8038</v>
      </c>
    </row>
    <row r="187" ht="45.0" customHeight="true">
      <c r="A187" t="s" s="4">
        <v>1020</v>
      </c>
      <c r="B187" t="s" s="4">
        <v>8236</v>
      </c>
      <c r="C187" t="s" s="4">
        <v>8036</v>
      </c>
      <c r="D187" t="s" s="4">
        <v>1328</v>
      </c>
      <c r="E187" t="s" s="4">
        <v>1328</v>
      </c>
      <c r="F187" t="s" s="4">
        <v>5951</v>
      </c>
      <c r="G187" t="s" s="4">
        <v>8038</v>
      </c>
    </row>
    <row r="188" ht="45.0" customHeight="true">
      <c r="A188" t="s" s="4">
        <v>1024</v>
      </c>
      <c r="B188" t="s" s="4">
        <v>8237</v>
      </c>
      <c r="C188" t="s" s="4">
        <v>8036</v>
      </c>
      <c r="D188" t="s" s="4">
        <v>1328</v>
      </c>
      <c r="E188" t="s" s="4">
        <v>1328</v>
      </c>
      <c r="F188" t="s" s="4">
        <v>5951</v>
      </c>
      <c r="G188" t="s" s="4">
        <v>8038</v>
      </c>
    </row>
    <row r="189" ht="45.0" customHeight="true">
      <c r="A189" t="s" s="4">
        <v>1030</v>
      </c>
      <c r="B189" t="s" s="4">
        <v>8238</v>
      </c>
      <c r="C189" t="s" s="4">
        <v>8036</v>
      </c>
      <c r="D189" t="s" s="4">
        <v>1328</v>
      </c>
      <c r="E189" t="s" s="4">
        <v>1328</v>
      </c>
      <c r="F189" t="s" s="4">
        <v>5951</v>
      </c>
      <c r="G189" t="s" s="4">
        <v>8038</v>
      </c>
    </row>
    <row r="190" ht="45.0" customHeight="true">
      <c r="A190" t="s" s="4">
        <v>1033</v>
      </c>
      <c r="B190" t="s" s="4">
        <v>8239</v>
      </c>
      <c r="C190" t="s" s="4">
        <v>8036</v>
      </c>
      <c r="D190" t="s" s="4">
        <v>1328</v>
      </c>
      <c r="E190" t="s" s="4">
        <v>1328</v>
      </c>
      <c r="F190" t="s" s="4">
        <v>5951</v>
      </c>
      <c r="G190" t="s" s="4">
        <v>8038</v>
      </c>
    </row>
    <row r="191" ht="45.0" customHeight="true">
      <c r="A191" t="s" s="4">
        <v>1037</v>
      </c>
      <c r="B191" t="s" s="4">
        <v>8240</v>
      </c>
      <c r="C191" t="s" s="4">
        <v>8036</v>
      </c>
      <c r="D191" t="s" s="4">
        <v>1328</v>
      </c>
      <c r="E191" t="s" s="4">
        <v>1328</v>
      </c>
      <c r="F191" t="s" s="4">
        <v>5951</v>
      </c>
      <c r="G191" t="s" s="4">
        <v>8038</v>
      </c>
    </row>
    <row r="192" ht="45.0" customHeight="true">
      <c r="A192" t="s" s="4">
        <v>1041</v>
      </c>
      <c r="B192" t="s" s="4">
        <v>8241</v>
      </c>
      <c r="C192" t="s" s="4">
        <v>8036</v>
      </c>
      <c r="D192" t="s" s="4">
        <v>1328</v>
      </c>
      <c r="E192" t="s" s="4">
        <v>1328</v>
      </c>
      <c r="F192" t="s" s="4">
        <v>5951</v>
      </c>
      <c r="G192" t="s" s="4">
        <v>8038</v>
      </c>
    </row>
    <row r="193" ht="45.0" customHeight="true">
      <c r="A193" t="s" s="4">
        <v>1046</v>
      </c>
      <c r="B193" t="s" s="4">
        <v>8242</v>
      </c>
      <c r="C193" t="s" s="4">
        <v>8036</v>
      </c>
      <c r="D193" t="s" s="4">
        <v>1328</v>
      </c>
      <c r="E193" t="s" s="4">
        <v>1328</v>
      </c>
      <c r="F193" t="s" s="4">
        <v>5951</v>
      </c>
      <c r="G193" t="s" s="4">
        <v>8038</v>
      </c>
    </row>
    <row r="194" ht="45.0" customHeight="true">
      <c r="A194" t="s" s="4">
        <v>1049</v>
      </c>
      <c r="B194" t="s" s="4">
        <v>8243</v>
      </c>
      <c r="C194" t="s" s="4">
        <v>8036</v>
      </c>
      <c r="D194" t="s" s="4">
        <v>1328</v>
      </c>
      <c r="E194" t="s" s="4">
        <v>1328</v>
      </c>
      <c r="F194" t="s" s="4">
        <v>5951</v>
      </c>
      <c r="G194" t="s" s="4">
        <v>8038</v>
      </c>
    </row>
    <row r="195" ht="45.0" customHeight="true">
      <c r="A195" t="s" s="4">
        <v>1053</v>
      </c>
      <c r="B195" t="s" s="4">
        <v>8244</v>
      </c>
      <c r="C195" t="s" s="4">
        <v>8036</v>
      </c>
      <c r="D195" t="s" s="4">
        <v>1328</v>
      </c>
      <c r="E195" t="s" s="4">
        <v>1328</v>
      </c>
      <c r="F195" t="s" s="4">
        <v>5951</v>
      </c>
      <c r="G195" t="s" s="4">
        <v>8038</v>
      </c>
    </row>
    <row r="196" ht="45.0" customHeight="true">
      <c r="A196" t="s" s="4">
        <v>1056</v>
      </c>
      <c r="B196" t="s" s="4">
        <v>8245</v>
      </c>
      <c r="C196" t="s" s="4">
        <v>8036</v>
      </c>
      <c r="D196" t="s" s="4">
        <v>1328</v>
      </c>
      <c r="E196" t="s" s="4">
        <v>1328</v>
      </c>
      <c r="F196" t="s" s="4">
        <v>5951</v>
      </c>
      <c r="G196" t="s" s="4">
        <v>8038</v>
      </c>
    </row>
    <row r="197" ht="45.0" customHeight="true">
      <c r="A197" t="s" s="4">
        <v>1061</v>
      </c>
      <c r="B197" t="s" s="4">
        <v>8246</v>
      </c>
      <c r="C197" t="s" s="4">
        <v>8036</v>
      </c>
      <c r="D197" t="s" s="4">
        <v>1328</v>
      </c>
      <c r="E197" t="s" s="4">
        <v>1328</v>
      </c>
      <c r="F197" t="s" s="4">
        <v>5951</v>
      </c>
      <c r="G197" t="s" s="4">
        <v>8038</v>
      </c>
    </row>
    <row r="198" ht="45.0" customHeight="true">
      <c r="A198" t="s" s="4">
        <v>1065</v>
      </c>
      <c r="B198" t="s" s="4">
        <v>8247</v>
      </c>
      <c r="C198" t="s" s="4">
        <v>8036</v>
      </c>
      <c r="D198" t="s" s="4">
        <v>1328</v>
      </c>
      <c r="E198" t="s" s="4">
        <v>1328</v>
      </c>
      <c r="F198" t="s" s="4">
        <v>5951</v>
      </c>
      <c r="G198" t="s" s="4">
        <v>8038</v>
      </c>
    </row>
    <row r="199" ht="45.0" customHeight="true">
      <c r="A199" t="s" s="4">
        <v>1072</v>
      </c>
      <c r="B199" t="s" s="4">
        <v>8248</v>
      </c>
      <c r="C199" t="s" s="4">
        <v>8036</v>
      </c>
      <c r="D199" t="s" s="4">
        <v>8249</v>
      </c>
      <c r="E199" t="s" s="4">
        <v>8249</v>
      </c>
      <c r="F199" t="s" s="4">
        <v>5951</v>
      </c>
      <c r="G199" t="s" s="4">
        <v>8038</v>
      </c>
    </row>
    <row r="200" ht="45.0" customHeight="true">
      <c r="A200" t="s" s="4">
        <v>1075</v>
      </c>
      <c r="B200" t="s" s="4">
        <v>8250</v>
      </c>
      <c r="C200" t="s" s="4">
        <v>8036</v>
      </c>
      <c r="D200" t="s" s="4">
        <v>8072</v>
      </c>
      <c r="E200" t="s" s="4">
        <v>8072</v>
      </c>
      <c r="F200" t="s" s="4">
        <v>5951</v>
      </c>
      <c r="G200" t="s" s="4">
        <v>8038</v>
      </c>
    </row>
    <row r="201" ht="45.0" customHeight="true">
      <c r="A201" t="s" s="4">
        <v>1083</v>
      </c>
      <c r="B201" t="s" s="4">
        <v>8251</v>
      </c>
      <c r="C201" t="s" s="4">
        <v>8036</v>
      </c>
      <c r="D201" t="s" s="4">
        <v>8252</v>
      </c>
      <c r="E201" t="s" s="4">
        <v>8252</v>
      </c>
      <c r="F201" t="s" s="4">
        <v>5951</v>
      </c>
      <c r="G201" t="s" s="4">
        <v>8038</v>
      </c>
    </row>
    <row r="202" ht="45.0" customHeight="true">
      <c r="A202" t="s" s="4">
        <v>1090</v>
      </c>
      <c r="B202" t="s" s="4">
        <v>8253</v>
      </c>
      <c r="C202" t="s" s="4">
        <v>8036</v>
      </c>
      <c r="D202" t="s" s="4">
        <v>8249</v>
      </c>
      <c r="E202" t="s" s="4">
        <v>8249</v>
      </c>
      <c r="F202" t="s" s="4">
        <v>5951</v>
      </c>
      <c r="G202" t="s" s="4">
        <v>8038</v>
      </c>
    </row>
    <row r="203" ht="45.0" customHeight="true">
      <c r="A203" t="s" s="4">
        <v>1099</v>
      </c>
      <c r="B203" t="s" s="4">
        <v>8254</v>
      </c>
      <c r="C203" t="s" s="4">
        <v>8036</v>
      </c>
      <c r="D203" t="s" s="4">
        <v>8249</v>
      </c>
      <c r="E203" t="s" s="4">
        <v>8249</v>
      </c>
      <c r="F203" t="s" s="4">
        <v>5951</v>
      </c>
      <c r="G203" t="s" s="4">
        <v>8038</v>
      </c>
    </row>
    <row r="204" ht="45.0" customHeight="true">
      <c r="A204" t="s" s="4">
        <v>1105</v>
      </c>
      <c r="B204" t="s" s="4">
        <v>8255</v>
      </c>
      <c r="C204" t="s" s="4">
        <v>8036</v>
      </c>
      <c r="D204" t="s" s="4">
        <v>8174</v>
      </c>
      <c r="E204" t="s" s="4">
        <v>8174</v>
      </c>
      <c r="F204" t="s" s="4">
        <v>5951</v>
      </c>
      <c r="G204" t="s" s="4">
        <v>8038</v>
      </c>
    </row>
    <row r="205" ht="45.0" customHeight="true">
      <c r="A205" t="s" s="4">
        <v>1110</v>
      </c>
      <c r="B205" t="s" s="4">
        <v>8256</v>
      </c>
      <c r="C205" t="s" s="4">
        <v>8036</v>
      </c>
      <c r="D205" t="s" s="4">
        <v>8083</v>
      </c>
      <c r="E205" t="s" s="4">
        <v>8083</v>
      </c>
      <c r="F205" t="s" s="4">
        <v>5951</v>
      </c>
      <c r="G205" t="s" s="4">
        <v>8038</v>
      </c>
    </row>
    <row r="206" ht="45.0" customHeight="true">
      <c r="A206" t="s" s="4">
        <v>1113</v>
      </c>
      <c r="B206" t="s" s="4">
        <v>8257</v>
      </c>
      <c r="C206" t="s" s="4">
        <v>8036</v>
      </c>
      <c r="D206" t="s" s="4">
        <v>8083</v>
      </c>
      <c r="E206" t="s" s="4">
        <v>8083</v>
      </c>
      <c r="F206" t="s" s="4">
        <v>5951</v>
      </c>
      <c r="G206" t="s" s="4">
        <v>8038</v>
      </c>
    </row>
    <row r="207" ht="45.0" customHeight="true">
      <c r="A207" t="s" s="4">
        <v>1120</v>
      </c>
      <c r="B207" t="s" s="4">
        <v>8258</v>
      </c>
      <c r="C207" t="s" s="4">
        <v>8036</v>
      </c>
      <c r="D207" t="s" s="4">
        <v>8131</v>
      </c>
      <c r="E207" t="s" s="4">
        <v>8131</v>
      </c>
      <c r="F207" t="s" s="4">
        <v>5951</v>
      </c>
      <c r="G207" t="s" s="4">
        <v>8038</v>
      </c>
    </row>
    <row r="208" ht="45.0" customHeight="true">
      <c r="A208" t="s" s="4">
        <v>1124</v>
      </c>
      <c r="B208" t="s" s="4">
        <v>8259</v>
      </c>
      <c r="C208" t="s" s="4">
        <v>8036</v>
      </c>
      <c r="D208" t="s" s="4">
        <v>8081</v>
      </c>
      <c r="E208" t="s" s="4">
        <v>8081</v>
      </c>
      <c r="F208" t="s" s="4">
        <v>5951</v>
      </c>
      <c r="G208" t="s" s="4">
        <v>8038</v>
      </c>
    </row>
    <row r="209" ht="45.0" customHeight="true">
      <c r="A209" t="s" s="4">
        <v>1128</v>
      </c>
      <c r="B209" t="s" s="4">
        <v>8260</v>
      </c>
      <c r="C209" t="s" s="4">
        <v>8036</v>
      </c>
      <c r="D209" t="s" s="4">
        <v>1328</v>
      </c>
      <c r="E209" t="s" s="4">
        <v>1328</v>
      </c>
      <c r="F209" t="s" s="4">
        <v>5951</v>
      </c>
      <c r="G209" t="s" s="4">
        <v>8038</v>
      </c>
    </row>
    <row r="210" ht="45.0" customHeight="true">
      <c r="A210" t="s" s="4">
        <v>1131</v>
      </c>
      <c r="B210" t="s" s="4">
        <v>8261</v>
      </c>
      <c r="C210" t="s" s="4">
        <v>8036</v>
      </c>
      <c r="D210" t="s" s="4">
        <v>1328</v>
      </c>
      <c r="E210" t="s" s="4">
        <v>1328</v>
      </c>
      <c r="F210" t="s" s="4">
        <v>5951</v>
      </c>
      <c r="G210" t="s" s="4">
        <v>8038</v>
      </c>
    </row>
    <row r="211" ht="45.0" customHeight="true">
      <c r="A211" t="s" s="4">
        <v>1135</v>
      </c>
      <c r="B211" t="s" s="4">
        <v>8262</v>
      </c>
      <c r="C211" t="s" s="4">
        <v>8036</v>
      </c>
      <c r="D211" t="s" s="4">
        <v>1328</v>
      </c>
      <c r="E211" t="s" s="4">
        <v>1328</v>
      </c>
      <c r="F211" t="s" s="4">
        <v>5951</v>
      </c>
      <c r="G211" t="s" s="4">
        <v>8038</v>
      </c>
    </row>
    <row r="212" ht="45.0" customHeight="true">
      <c r="A212" t="s" s="4">
        <v>1140</v>
      </c>
      <c r="B212" t="s" s="4">
        <v>8263</v>
      </c>
      <c r="C212" t="s" s="4">
        <v>8036</v>
      </c>
      <c r="D212" t="s" s="4">
        <v>1328</v>
      </c>
      <c r="E212" t="s" s="4">
        <v>1328</v>
      </c>
      <c r="F212" t="s" s="4">
        <v>5951</v>
      </c>
      <c r="G212" t="s" s="4">
        <v>8038</v>
      </c>
    </row>
    <row r="213" ht="45.0" customHeight="true">
      <c r="A213" t="s" s="4">
        <v>1143</v>
      </c>
      <c r="B213" t="s" s="4">
        <v>8264</v>
      </c>
      <c r="C213" t="s" s="4">
        <v>8036</v>
      </c>
      <c r="D213" t="s" s="4">
        <v>1328</v>
      </c>
      <c r="E213" t="s" s="4">
        <v>1328</v>
      </c>
      <c r="F213" t="s" s="4">
        <v>5951</v>
      </c>
      <c r="G213" t="s" s="4">
        <v>8038</v>
      </c>
    </row>
    <row r="214" ht="45.0" customHeight="true">
      <c r="A214" t="s" s="4">
        <v>1146</v>
      </c>
      <c r="B214" t="s" s="4">
        <v>8265</v>
      </c>
      <c r="C214" t="s" s="4">
        <v>8036</v>
      </c>
      <c r="D214" t="s" s="4">
        <v>1328</v>
      </c>
      <c r="E214" t="s" s="4">
        <v>1328</v>
      </c>
      <c r="F214" t="s" s="4">
        <v>5951</v>
      </c>
      <c r="G214" t="s" s="4">
        <v>8038</v>
      </c>
    </row>
    <row r="215" ht="45.0" customHeight="true">
      <c r="A215" t="s" s="4">
        <v>1150</v>
      </c>
      <c r="B215" t="s" s="4">
        <v>8266</v>
      </c>
      <c r="C215" t="s" s="4">
        <v>8036</v>
      </c>
      <c r="D215" t="s" s="4">
        <v>1328</v>
      </c>
      <c r="E215" t="s" s="4">
        <v>1328</v>
      </c>
      <c r="F215" t="s" s="4">
        <v>5951</v>
      </c>
      <c r="G215" t="s" s="4">
        <v>8038</v>
      </c>
    </row>
    <row r="216" ht="45.0" customHeight="true">
      <c r="A216" t="s" s="4">
        <v>1154</v>
      </c>
      <c r="B216" t="s" s="4">
        <v>8267</v>
      </c>
      <c r="C216" t="s" s="4">
        <v>8036</v>
      </c>
      <c r="D216" t="s" s="4">
        <v>1328</v>
      </c>
      <c r="E216" t="s" s="4">
        <v>1328</v>
      </c>
      <c r="F216" t="s" s="4">
        <v>5951</v>
      </c>
      <c r="G216" t="s" s="4">
        <v>8038</v>
      </c>
    </row>
    <row r="217" ht="45.0" customHeight="true">
      <c r="A217" t="s" s="4">
        <v>1157</v>
      </c>
      <c r="B217" t="s" s="4">
        <v>8268</v>
      </c>
      <c r="C217" t="s" s="4">
        <v>8036</v>
      </c>
      <c r="D217" t="s" s="4">
        <v>1328</v>
      </c>
      <c r="E217" t="s" s="4">
        <v>1328</v>
      </c>
      <c r="F217" t="s" s="4">
        <v>5951</v>
      </c>
      <c r="G217" t="s" s="4">
        <v>8038</v>
      </c>
    </row>
    <row r="218" ht="45.0" customHeight="true">
      <c r="A218" t="s" s="4">
        <v>1160</v>
      </c>
      <c r="B218" t="s" s="4">
        <v>8269</v>
      </c>
      <c r="C218" t="s" s="4">
        <v>8036</v>
      </c>
      <c r="D218" t="s" s="4">
        <v>1328</v>
      </c>
      <c r="E218" t="s" s="4">
        <v>1328</v>
      </c>
      <c r="F218" t="s" s="4">
        <v>5951</v>
      </c>
      <c r="G218" t="s" s="4">
        <v>8038</v>
      </c>
    </row>
    <row r="219" ht="45.0" customHeight="true">
      <c r="A219" t="s" s="4">
        <v>1167</v>
      </c>
      <c r="B219" t="s" s="4">
        <v>8270</v>
      </c>
      <c r="C219" t="s" s="4">
        <v>8036</v>
      </c>
      <c r="D219" t="s" s="4">
        <v>8249</v>
      </c>
      <c r="E219" t="s" s="4">
        <v>8249</v>
      </c>
      <c r="F219" t="s" s="4">
        <v>5951</v>
      </c>
      <c r="G219" t="s" s="4">
        <v>8038</v>
      </c>
    </row>
    <row r="220" ht="45.0" customHeight="true">
      <c r="A220" t="s" s="4">
        <v>1171</v>
      </c>
      <c r="B220" t="s" s="4">
        <v>8271</v>
      </c>
      <c r="C220" t="s" s="4">
        <v>8036</v>
      </c>
      <c r="D220" t="s" s="4">
        <v>8037</v>
      </c>
      <c r="E220" t="s" s="4">
        <v>8037</v>
      </c>
      <c r="F220" t="s" s="4">
        <v>5951</v>
      </c>
      <c r="G220" t="s" s="4">
        <v>8038</v>
      </c>
    </row>
    <row r="221" ht="45.0" customHeight="true">
      <c r="A221" t="s" s="4">
        <v>1178</v>
      </c>
      <c r="B221" t="s" s="4">
        <v>8272</v>
      </c>
      <c r="C221" t="s" s="4">
        <v>8036</v>
      </c>
      <c r="D221" t="s" s="4">
        <v>8273</v>
      </c>
      <c r="E221" t="s" s="4">
        <v>8273</v>
      </c>
      <c r="F221" t="s" s="4">
        <v>5951</v>
      </c>
      <c r="G221" t="s" s="4">
        <v>8038</v>
      </c>
    </row>
    <row r="222" ht="45.0" customHeight="true">
      <c r="A222" t="s" s="4">
        <v>1185</v>
      </c>
      <c r="B222" t="s" s="4">
        <v>8274</v>
      </c>
      <c r="C222" t="s" s="4">
        <v>8036</v>
      </c>
      <c r="D222" t="s" s="4">
        <v>8275</v>
      </c>
      <c r="E222" t="s" s="4">
        <v>8275</v>
      </c>
      <c r="F222" t="s" s="4">
        <v>5951</v>
      </c>
      <c r="G222" t="s" s="4">
        <v>8038</v>
      </c>
    </row>
    <row r="223" ht="45.0" customHeight="true">
      <c r="A223" t="s" s="4">
        <v>1192</v>
      </c>
      <c r="B223" t="s" s="4">
        <v>8276</v>
      </c>
      <c r="C223" t="s" s="4">
        <v>8036</v>
      </c>
      <c r="D223" t="s" s="4">
        <v>8277</v>
      </c>
      <c r="E223" t="s" s="4">
        <v>8277</v>
      </c>
      <c r="F223" t="s" s="4">
        <v>5951</v>
      </c>
      <c r="G223" t="s" s="4">
        <v>8038</v>
      </c>
    </row>
    <row r="224" ht="45.0" customHeight="true">
      <c r="A224" t="s" s="4">
        <v>1196</v>
      </c>
      <c r="B224" t="s" s="4">
        <v>8278</v>
      </c>
      <c r="C224" t="s" s="4">
        <v>8036</v>
      </c>
      <c r="D224" t="s" s="4">
        <v>8070</v>
      </c>
      <c r="E224" t="s" s="4">
        <v>8070</v>
      </c>
      <c r="F224" t="s" s="4">
        <v>5951</v>
      </c>
      <c r="G224" t="s" s="4">
        <v>8038</v>
      </c>
    </row>
    <row r="225" ht="45.0" customHeight="true">
      <c r="A225" t="s" s="4">
        <v>1201</v>
      </c>
      <c r="B225" t="s" s="4">
        <v>8279</v>
      </c>
      <c r="C225" t="s" s="4">
        <v>8036</v>
      </c>
      <c r="D225" t="s" s="4">
        <v>8081</v>
      </c>
      <c r="E225" t="s" s="4">
        <v>8081</v>
      </c>
      <c r="F225" t="s" s="4">
        <v>5951</v>
      </c>
      <c r="G225" t="s" s="4">
        <v>8038</v>
      </c>
    </row>
    <row r="226" ht="45.0" customHeight="true">
      <c r="A226" t="s" s="4">
        <v>1206</v>
      </c>
      <c r="B226" t="s" s="4">
        <v>8280</v>
      </c>
      <c r="C226" t="s" s="4">
        <v>8036</v>
      </c>
      <c r="D226" t="s" s="4">
        <v>8131</v>
      </c>
      <c r="E226" t="s" s="4">
        <v>8131</v>
      </c>
      <c r="F226" t="s" s="4">
        <v>5951</v>
      </c>
      <c r="G226" t="s" s="4">
        <v>8038</v>
      </c>
    </row>
    <row r="227" ht="45.0" customHeight="true">
      <c r="A227" t="s" s="4">
        <v>1213</v>
      </c>
      <c r="B227" t="s" s="4">
        <v>8281</v>
      </c>
      <c r="C227" t="s" s="4">
        <v>8036</v>
      </c>
      <c r="D227" t="s" s="4">
        <v>8282</v>
      </c>
      <c r="E227" t="s" s="4">
        <v>8282</v>
      </c>
      <c r="F227" t="s" s="4">
        <v>5951</v>
      </c>
      <c r="G227" t="s" s="4">
        <v>8038</v>
      </c>
    </row>
    <row r="228" ht="45.0" customHeight="true">
      <c r="A228" t="s" s="4">
        <v>1216</v>
      </c>
      <c r="B228" t="s" s="4">
        <v>8283</v>
      </c>
      <c r="C228" t="s" s="4">
        <v>8036</v>
      </c>
      <c r="D228" t="s" s="4">
        <v>1328</v>
      </c>
      <c r="E228" t="s" s="4">
        <v>1328</v>
      </c>
      <c r="F228" t="s" s="4">
        <v>5951</v>
      </c>
      <c r="G228" t="s" s="4">
        <v>8038</v>
      </c>
    </row>
    <row r="229" ht="45.0" customHeight="true">
      <c r="A229" t="s" s="4">
        <v>1219</v>
      </c>
      <c r="B229" t="s" s="4">
        <v>8284</v>
      </c>
      <c r="C229" t="s" s="4">
        <v>8036</v>
      </c>
      <c r="D229" t="s" s="4">
        <v>1328</v>
      </c>
      <c r="E229" t="s" s="4">
        <v>1328</v>
      </c>
      <c r="F229" t="s" s="4">
        <v>5951</v>
      </c>
      <c r="G229" t="s" s="4">
        <v>8038</v>
      </c>
    </row>
    <row r="230" ht="45.0" customHeight="true">
      <c r="A230" t="s" s="4">
        <v>1222</v>
      </c>
      <c r="B230" t="s" s="4">
        <v>8285</v>
      </c>
      <c r="C230" t="s" s="4">
        <v>8036</v>
      </c>
      <c r="D230" t="s" s="4">
        <v>1328</v>
      </c>
      <c r="E230" t="s" s="4">
        <v>1328</v>
      </c>
      <c r="F230" t="s" s="4">
        <v>5951</v>
      </c>
      <c r="G230" t="s" s="4">
        <v>8038</v>
      </c>
    </row>
    <row r="231" ht="45.0" customHeight="true">
      <c r="A231" t="s" s="4">
        <v>1226</v>
      </c>
      <c r="B231" t="s" s="4">
        <v>8286</v>
      </c>
      <c r="C231" t="s" s="4">
        <v>8036</v>
      </c>
      <c r="D231" t="s" s="4">
        <v>1328</v>
      </c>
      <c r="E231" t="s" s="4">
        <v>1328</v>
      </c>
      <c r="F231" t="s" s="4">
        <v>5951</v>
      </c>
      <c r="G231" t="s" s="4">
        <v>8038</v>
      </c>
    </row>
    <row r="232" ht="45.0" customHeight="true">
      <c r="A232" t="s" s="4">
        <v>1229</v>
      </c>
      <c r="B232" t="s" s="4">
        <v>8287</v>
      </c>
      <c r="C232" t="s" s="4">
        <v>8036</v>
      </c>
      <c r="D232" t="s" s="4">
        <v>1328</v>
      </c>
      <c r="E232" t="s" s="4">
        <v>1328</v>
      </c>
      <c r="F232" t="s" s="4">
        <v>5951</v>
      </c>
      <c r="G232" t="s" s="4">
        <v>8038</v>
      </c>
    </row>
    <row r="233" ht="45.0" customHeight="true">
      <c r="A233" t="s" s="4">
        <v>1232</v>
      </c>
      <c r="B233" t="s" s="4">
        <v>8288</v>
      </c>
      <c r="C233" t="s" s="4">
        <v>8036</v>
      </c>
      <c r="D233" t="s" s="4">
        <v>1328</v>
      </c>
      <c r="E233" t="s" s="4">
        <v>1328</v>
      </c>
      <c r="F233" t="s" s="4">
        <v>5951</v>
      </c>
      <c r="G233" t="s" s="4">
        <v>8038</v>
      </c>
    </row>
    <row r="234" ht="45.0" customHeight="true">
      <c r="A234" t="s" s="4">
        <v>1235</v>
      </c>
      <c r="B234" t="s" s="4">
        <v>8289</v>
      </c>
      <c r="C234" t="s" s="4">
        <v>8036</v>
      </c>
      <c r="D234" t="s" s="4">
        <v>1328</v>
      </c>
      <c r="E234" t="s" s="4">
        <v>1328</v>
      </c>
      <c r="F234" t="s" s="4">
        <v>5951</v>
      </c>
      <c r="G234" t="s" s="4">
        <v>8038</v>
      </c>
    </row>
    <row r="235" ht="45.0" customHeight="true">
      <c r="A235" t="s" s="4">
        <v>1239</v>
      </c>
      <c r="B235" t="s" s="4">
        <v>8290</v>
      </c>
      <c r="C235" t="s" s="4">
        <v>8036</v>
      </c>
      <c r="D235" t="s" s="4">
        <v>1328</v>
      </c>
      <c r="E235" t="s" s="4">
        <v>1328</v>
      </c>
      <c r="F235" t="s" s="4">
        <v>5951</v>
      </c>
      <c r="G235" t="s" s="4">
        <v>8038</v>
      </c>
    </row>
    <row r="236" ht="45.0" customHeight="true">
      <c r="A236" t="s" s="4">
        <v>1241</v>
      </c>
      <c r="B236" t="s" s="4">
        <v>8291</v>
      </c>
      <c r="C236" t="s" s="4">
        <v>8036</v>
      </c>
      <c r="D236" t="s" s="4">
        <v>1328</v>
      </c>
      <c r="E236" t="s" s="4">
        <v>1328</v>
      </c>
      <c r="F236" t="s" s="4">
        <v>5951</v>
      </c>
      <c r="G236" t="s" s="4">
        <v>8038</v>
      </c>
    </row>
    <row r="237" ht="45.0" customHeight="true">
      <c r="A237" t="s" s="4">
        <v>1244</v>
      </c>
      <c r="B237" t="s" s="4">
        <v>8292</v>
      </c>
      <c r="C237" t="s" s="4">
        <v>8036</v>
      </c>
      <c r="D237" t="s" s="4">
        <v>1328</v>
      </c>
      <c r="E237" t="s" s="4">
        <v>1328</v>
      </c>
      <c r="F237" t="s" s="4">
        <v>5951</v>
      </c>
      <c r="G237" t="s" s="4">
        <v>8038</v>
      </c>
    </row>
    <row r="238" ht="45.0" customHeight="true">
      <c r="A238" t="s" s="4">
        <v>1249</v>
      </c>
      <c r="B238" t="s" s="4">
        <v>8293</v>
      </c>
      <c r="C238" t="s" s="4">
        <v>8036</v>
      </c>
      <c r="D238" t="s" s="4">
        <v>8294</v>
      </c>
      <c r="E238" t="s" s="4">
        <v>8294</v>
      </c>
      <c r="F238" t="s" s="4">
        <v>5951</v>
      </c>
      <c r="G238" t="s" s="4">
        <v>8038</v>
      </c>
    </row>
    <row r="239" ht="45.0" customHeight="true">
      <c r="A239" t="s" s="4">
        <v>1252</v>
      </c>
      <c r="B239" t="s" s="4">
        <v>8295</v>
      </c>
      <c r="C239" t="s" s="4">
        <v>8036</v>
      </c>
      <c r="D239" t="s" s="4">
        <v>8072</v>
      </c>
      <c r="E239" t="s" s="4">
        <v>8072</v>
      </c>
      <c r="F239" t="s" s="4">
        <v>5951</v>
      </c>
      <c r="G239" t="s" s="4">
        <v>8038</v>
      </c>
    </row>
    <row r="240" ht="45.0" customHeight="true">
      <c r="A240" t="s" s="4">
        <v>1259</v>
      </c>
      <c r="B240" t="s" s="4">
        <v>8296</v>
      </c>
      <c r="C240" t="s" s="4">
        <v>8036</v>
      </c>
      <c r="D240" t="s" s="4">
        <v>8297</v>
      </c>
      <c r="E240" t="s" s="4">
        <v>8297</v>
      </c>
      <c r="F240" t="s" s="4">
        <v>5951</v>
      </c>
      <c r="G240" t="s" s="4">
        <v>8038</v>
      </c>
    </row>
    <row r="241" ht="45.0" customHeight="true">
      <c r="A241" t="s" s="4">
        <v>1265</v>
      </c>
      <c r="B241" t="s" s="4">
        <v>8298</v>
      </c>
      <c r="C241" t="s" s="4">
        <v>8036</v>
      </c>
      <c r="D241" t="s" s="4">
        <v>8249</v>
      </c>
      <c r="E241" t="s" s="4">
        <v>8249</v>
      </c>
      <c r="F241" t="s" s="4">
        <v>5951</v>
      </c>
      <c r="G241" t="s" s="4">
        <v>8038</v>
      </c>
    </row>
    <row r="242" ht="45.0" customHeight="true">
      <c r="A242" t="s" s="4">
        <v>1271</v>
      </c>
      <c r="B242" t="s" s="4">
        <v>8299</v>
      </c>
      <c r="C242" t="s" s="4">
        <v>8036</v>
      </c>
      <c r="D242" t="s" s="4">
        <v>8074</v>
      </c>
      <c r="E242" t="s" s="4">
        <v>8074</v>
      </c>
      <c r="F242" t="s" s="4">
        <v>5951</v>
      </c>
      <c r="G242" t="s" s="4">
        <v>8038</v>
      </c>
    </row>
    <row r="243" ht="45.0" customHeight="true">
      <c r="A243" t="s" s="4">
        <v>1275</v>
      </c>
      <c r="B243" t="s" s="4">
        <v>8300</v>
      </c>
      <c r="C243" t="s" s="4">
        <v>8036</v>
      </c>
      <c r="D243" t="s" s="4">
        <v>1328</v>
      </c>
      <c r="E243" t="s" s="4">
        <v>1328</v>
      </c>
      <c r="F243" t="s" s="4">
        <v>5951</v>
      </c>
      <c r="G243" t="s" s="4">
        <v>8038</v>
      </c>
    </row>
    <row r="244" ht="45.0" customHeight="true">
      <c r="A244" t="s" s="4">
        <v>1278</v>
      </c>
      <c r="B244" t="s" s="4">
        <v>8301</v>
      </c>
      <c r="C244" t="s" s="4">
        <v>8036</v>
      </c>
      <c r="D244" t="s" s="4">
        <v>1328</v>
      </c>
      <c r="E244" t="s" s="4">
        <v>1328</v>
      </c>
      <c r="F244" t="s" s="4">
        <v>5951</v>
      </c>
      <c r="G244" t="s" s="4">
        <v>8038</v>
      </c>
    </row>
    <row r="245" ht="45.0" customHeight="true">
      <c r="A245" t="s" s="4">
        <v>1281</v>
      </c>
      <c r="B245" t="s" s="4">
        <v>8302</v>
      </c>
      <c r="C245" t="s" s="4">
        <v>8036</v>
      </c>
      <c r="D245" t="s" s="4">
        <v>1328</v>
      </c>
      <c r="E245" t="s" s="4">
        <v>1328</v>
      </c>
      <c r="F245" t="s" s="4">
        <v>5951</v>
      </c>
      <c r="G245" t="s" s="4">
        <v>8038</v>
      </c>
    </row>
    <row r="246" ht="45.0" customHeight="true">
      <c r="A246" t="s" s="4">
        <v>1286</v>
      </c>
      <c r="B246" t="s" s="4">
        <v>8303</v>
      </c>
      <c r="C246" t="s" s="4">
        <v>8036</v>
      </c>
      <c r="D246" t="s" s="4">
        <v>1328</v>
      </c>
      <c r="E246" t="s" s="4">
        <v>1328</v>
      </c>
      <c r="F246" t="s" s="4">
        <v>5951</v>
      </c>
      <c r="G246" t="s" s="4">
        <v>8038</v>
      </c>
    </row>
    <row r="247" ht="45.0" customHeight="true">
      <c r="A247" t="s" s="4">
        <v>1290</v>
      </c>
      <c r="B247" t="s" s="4">
        <v>8304</v>
      </c>
      <c r="C247" t="s" s="4">
        <v>8036</v>
      </c>
      <c r="D247" t="s" s="4">
        <v>1328</v>
      </c>
      <c r="E247" t="s" s="4">
        <v>1328</v>
      </c>
      <c r="F247" t="s" s="4">
        <v>5951</v>
      </c>
      <c r="G247" t="s" s="4">
        <v>8038</v>
      </c>
    </row>
    <row r="248" ht="45.0" customHeight="true">
      <c r="A248" t="s" s="4">
        <v>1294</v>
      </c>
      <c r="B248" t="s" s="4">
        <v>8305</v>
      </c>
      <c r="C248" t="s" s="4">
        <v>8036</v>
      </c>
      <c r="D248" t="s" s="4">
        <v>1328</v>
      </c>
      <c r="E248" t="s" s="4">
        <v>1328</v>
      </c>
      <c r="F248" t="s" s="4">
        <v>5951</v>
      </c>
      <c r="G248" t="s" s="4">
        <v>8038</v>
      </c>
    </row>
    <row r="249" ht="45.0" customHeight="true">
      <c r="A249" t="s" s="4">
        <v>1297</v>
      </c>
      <c r="B249" t="s" s="4">
        <v>8306</v>
      </c>
      <c r="C249" t="s" s="4">
        <v>8036</v>
      </c>
      <c r="D249" t="s" s="4">
        <v>1328</v>
      </c>
      <c r="E249" t="s" s="4">
        <v>1328</v>
      </c>
      <c r="F249" t="s" s="4">
        <v>5951</v>
      </c>
      <c r="G249" t="s" s="4">
        <v>8038</v>
      </c>
    </row>
    <row r="250" ht="45.0" customHeight="true">
      <c r="A250" t="s" s="4">
        <v>1302</v>
      </c>
      <c r="B250" t="s" s="4">
        <v>8307</v>
      </c>
      <c r="C250" t="s" s="4">
        <v>8036</v>
      </c>
      <c r="D250" t="s" s="4">
        <v>1328</v>
      </c>
      <c r="E250" t="s" s="4">
        <v>1328</v>
      </c>
      <c r="F250" t="s" s="4">
        <v>5951</v>
      </c>
      <c r="G250" t="s" s="4">
        <v>8038</v>
      </c>
    </row>
    <row r="251" ht="45.0" customHeight="true">
      <c r="A251" t="s" s="4">
        <v>1305</v>
      </c>
      <c r="B251" t="s" s="4">
        <v>8308</v>
      </c>
      <c r="C251" t="s" s="4">
        <v>8036</v>
      </c>
      <c r="D251" t="s" s="4">
        <v>1328</v>
      </c>
      <c r="E251" t="s" s="4">
        <v>1328</v>
      </c>
      <c r="F251" t="s" s="4">
        <v>5951</v>
      </c>
      <c r="G251" t="s" s="4">
        <v>8038</v>
      </c>
    </row>
    <row r="252" ht="45.0" customHeight="true">
      <c r="A252" t="s" s="4">
        <v>1309</v>
      </c>
      <c r="B252" t="s" s="4">
        <v>8309</v>
      </c>
      <c r="C252" t="s" s="4">
        <v>8036</v>
      </c>
      <c r="D252" t="s" s="4">
        <v>1328</v>
      </c>
      <c r="E252" t="s" s="4">
        <v>1328</v>
      </c>
      <c r="F252" t="s" s="4">
        <v>5951</v>
      </c>
      <c r="G252" t="s" s="4">
        <v>8038</v>
      </c>
    </row>
    <row r="253" ht="45.0" customHeight="true">
      <c r="A253" t="s" s="4">
        <v>1314</v>
      </c>
      <c r="B253" t="s" s="4">
        <v>8310</v>
      </c>
      <c r="C253" t="s" s="4">
        <v>8036</v>
      </c>
      <c r="D253" t="s" s="4">
        <v>8068</v>
      </c>
      <c r="E253" t="s" s="4">
        <v>8068</v>
      </c>
      <c r="F253" t="s" s="4">
        <v>5951</v>
      </c>
      <c r="G253" t="s" s="4">
        <v>8038</v>
      </c>
    </row>
    <row r="254" ht="45.0" customHeight="true">
      <c r="A254" t="s" s="4">
        <v>1317</v>
      </c>
      <c r="B254" t="s" s="4">
        <v>8311</v>
      </c>
      <c r="C254" t="s" s="4">
        <v>8036</v>
      </c>
      <c r="D254" t="s" s="4">
        <v>8072</v>
      </c>
      <c r="E254" t="s" s="4">
        <v>8072</v>
      </c>
      <c r="F254" t="s" s="4">
        <v>5951</v>
      </c>
      <c r="G254" t="s" s="4">
        <v>8038</v>
      </c>
    </row>
    <row r="255" ht="45.0" customHeight="true">
      <c r="A255" t="s" s="4">
        <v>1323</v>
      </c>
      <c r="B255" t="s" s="4">
        <v>8312</v>
      </c>
      <c r="C255" t="s" s="4">
        <v>8036</v>
      </c>
      <c r="D255" t="s" s="4">
        <v>8249</v>
      </c>
      <c r="E255" t="s" s="4">
        <v>8249</v>
      </c>
      <c r="F255" t="s" s="4">
        <v>5951</v>
      </c>
      <c r="G255" t="s" s="4">
        <v>8038</v>
      </c>
    </row>
    <row r="256" ht="45.0" customHeight="true">
      <c r="A256" t="s" s="4">
        <v>1329</v>
      </c>
      <c r="B256" t="s" s="4">
        <v>8313</v>
      </c>
      <c r="C256" t="s" s="4">
        <v>8036</v>
      </c>
      <c r="D256" t="s" s="4">
        <v>1328</v>
      </c>
      <c r="E256" t="s" s="4">
        <v>1328</v>
      </c>
      <c r="F256" t="s" s="4">
        <v>5951</v>
      </c>
      <c r="G256" t="s" s="4">
        <v>8038</v>
      </c>
    </row>
    <row r="257" ht="45.0" customHeight="true">
      <c r="A257" t="s" s="4">
        <v>1333</v>
      </c>
      <c r="B257" t="s" s="4">
        <v>8314</v>
      </c>
      <c r="C257" t="s" s="4">
        <v>8036</v>
      </c>
      <c r="D257" t="s" s="4">
        <v>8170</v>
      </c>
      <c r="E257" t="s" s="4">
        <v>8170</v>
      </c>
      <c r="F257" t="s" s="4">
        <v>5951</v>
      </c>
      <c r="G257" t="s" s="4">
        <v>8038</v>
      </c>
    </row>
    <row r="258" ht="45.0" customHeight="true">
      <c r="A258" t="s" s="4">
        <v>1335</v>
      </c>
      <c r="B258" t="s" s="4">
        <v>8315</v>
      </c>
      <c r="C258" t="s" s="4">
        <v>8036</v>
      </c>
      <c r="D258" t="s" s="4">
        <v>8081</v>
      </c>
      <c r="E258" t="s" s="4">
        <v>8081</v>
      </c>
      <c r="F258" t="s" s="4">
        <v>5951</v>
      </c>
      <c r="G258" t="s" s="4">
        <v>8038</v>
      </c>
    </row>
    <row r="259" ht="45.0" customHeight="true">
      <c r="A259" t="s" s="4">
        <v>1337</v>
      </c>
      <c r="B259" t="s" s="4">
        <v>8316</v>
      </c>
      <c r="C259" t="s" s="4">
        <v>8036</v>
      </c>
      <c r="D259" t="s" s="4">
        <v>8174</v>
      </c>
      <c r="E259" t="s" s="4">
        <v>8174</v>
      </c>
      <c r="F259" t="s" s="4">
        <v>5951</v>
      </c>
      <c r="G259" t="s" s="4">
        <v>8038</v>
      </c>
    </row>
    <row r="260" ht="45.0" customHeight="true">
      <c r="A260" t="s" s="4">
        <v>1339</v>
      </c>
      <c r="B260" t="s" s="4">
        <v>8317</v>
      </c>
      <c r="C260" t="s" s="4">
        <v>8036</v>
      </c>
      <c r="D260" t="s" s="4">
        <v>8081</v>
      </c>
      <c r="E260" t="s" s="4">
        <v>1328</v>
      </c>
      <c r="F260" t="s" s="4">
        <v>5951</v>
      </c>
      <c r="G260" t="s" s="4">
        <v>8038</v>
      </c>
    </row>
    <row r="261" ht="45.0" customHeight="true">
      <c r="A261" t="s" s="4">
        <v>1341</v>
      </c>
      <c r="B261" t="s" s="4">
        <v>8318</v>
      </c>
      <c r="C261" t="s" s="4">
        <v>8036</v>
      </c>
      <c r="D261" t="s" s="4">
        <v>8151</v>
      </c>
      <c r="E261" t="s" s="4">
        <v>8151</v>
      </c>
      <c r="F261" t="s" s="4">
        <v>5951</v>
      </c>
      <c r="G261" t="s" s="4">
        <v>8038</v>
      </c>
    </row>
    <row r="262" ht="45.0" customHeight="true">
      <c r="A262" t="s" s="4">
        <v>1343</v>
      </c>
      <c r="B262" t="s" s="4">
        <v>8319</v>
      </c>
      <c r="C262" t="s" s="4">
        <v>8036</v>
      </c>
      <c r="D262" t="s" s="4">
        <v>8081</v>
      </c>
      <c r="E262" t="s" s="4">
        <v>8081</v>
      </c>
      <c r="F262" t="s" s="4">
        <v>5951</v>
      </c>
      <c r="G262" t="s" s="4">
        <v>8038</v>
      </c>
    </row>
    <row r="263" ht="45.0" customHeight="true">
      <c r="A263" t="s" s="4">
        <v>1345</v>
      </c>
      <c r="B263" t="s" s="4">
        <v>8320</v>
      </c>
      <c r="C263" t="s" s="4">
        <v>8036</v>
      </c>
      <c r="D263" t="s" s="4">
        <v>1328</v>
      </c>
      <c r="E263" t="s" s="4">
        <v>1328</v>
      </c>
      <c r="F263" t="s" s="4">
        <v>5951</v>
      </c>
      <c r="G263" t="s" s="4">
        <v>8038</v>
      </c>
    </row>
    <row r="264" ht="45.0" customHeight="true">
      <c r="A264" t="s" s="4">
        <v>1347</v>
      </c>
      <c r="B264" t="s" s="4">
        <v>8321</v>
      </c>
      <c r="C264" t="s" s="4">
        <v>8036</v>
      </c>
      <c r="D264" t="s" s="4">
        <v>1328</v>
      </c>
      <c r="E264" t="s" s="4">
        <v>1328</v>
      </c>
      <c r="F264" t="s" s="4">
        <v>5951</v>
      </c>
      <c r="G264" t="s" s="4">
        <v>8038</v>
      </c>
    </row>
    <row r="265" ht="45.0" customHeight="true">
      <c r="A265" t="s" s="4">
        <v>1349</v>
      </c>
      <c r="B265" t="s" s="4">
        <v>8322</v>
      </c>
      <c r="C265" t="s" s="4">
        <v>8036</v>
      </c>
      <c r="D265" t="s" s="4">
        <v>1328</v>
      </c>
      <c r="E265" t="s" s="4">
        <v>1328</v>
      </c>
      <c r="F265" t="s" s="4">
        <v>5951</v>
      </c>
      <c r="G265" t="s" s="4">
        <v>8038</v>
      </c>
    </row>
    <row r="266" ht="45.0" customHeight="true">
      <c r="A266" t="s" s="4">
        <v>1351</v>
      </c>
      <c r="B266" t="s" s="4">
        <v>8323</v>
      </c>
      <c r="C266" t="s" s="4">
        <v>8036</v>
      </c>
      <c r="D266" t="s" s="4">
        <v>1328</v>
      </c>
      <c r="E266" t="s" s="4">
        <v>1328</v>
      </c>
      <c r="F266" t="s" s="4">
        <v>5951</v>
      </c>
      <c r="G266" t="s" s="4">
        <v>8038</v>
      </c>
    </row>
    <row r="267" ht="45.0" customHeight="true">
      <c r="A267" t="s" s="4">
        <v>1353</v>
      </c>
      <c r="B267" t="s" s="4">
        <v>8324</v>
      </c>
      <c r="C267" t="s" s="4">
        <v>8036</v>
      </c>
      <c r="D267" t="s" s="4">
        <v>1328</v>
      </c>
      <c r="E267" t="s" s="4">
        <v>1328</v>
      </c>
      <c r="F267" t="s" s="4">
        <v>5951</v>
      </c>
      <c r="G267" t="s" s="4">
        <v>8038</v>
      </c>
    </row>
    <row r="268" ht="45.0" customHeight="true">
      <c r="A268" t="s" s="4">
        <v>1355</v>
      </c>
      <c r="B268" t="s" s="4">
        <v>8325</v>
      </c>
      <c r="C268" t="s" s="4">
        <v>8036</v>
      </c>
      <c r="D268" t="s" s="4">
        <v>1328</v>
      </c>
      <c r="E268" t="s" s="4">
        <v>1328</v>
      </c>
      <c r="F268" t="s" s="4">
        <v>5951</v>
      </c>
      <c r="G268" t="s" s="4">
        <v>8038</v>
      </c>
    </row>
    <row r="269" ht="45.0" customHeight="true">
      <c r="A269" t="s" s="4">
        <v>1357</v>
      </c>
      <c r="B269" t="s" s="4">
        <v>8326</v>
      </c>
      <c r="C269" t="s" s="4">
        <v>8036</v>
      </c>
      <c r="D269" t="s" s="4">
        <v>1328</v>
      </c>
      <c r="E269" t="s" s="4">
        <v>1328</v>
      </c>
      <c r="F269" t="s" s="4">
        <v>5951</v>
      </c>
      <c r="G269" t="s" s="4">
        <v>8038</v>
      </c>
    </row>
    <row r="270" ht="45.0" customHeight="true">
      <c r="A270" t="s" s="4">
        <v>1359</v>
      </c>
      <c r="B270" t="s" s="4">
        <v>8327</v>
      </c>
      <c r="C270" t="s" s="4">
        <v>8036</v>
      </c>
      <c r="D270" t="s" s="4">
        <v>1328</v>
      </c>
      <c r="E270" t="s" s="4">
        <v>1328</v>
      </c>
      <c r="F270" t="s" s="4">
        <v>5951</v>
      </c>
      <c r="G270" t="s" s="4">
        <v>8038</v>
      </c>
    </row>
    <row r="271" ht="45.0" customHeight="true">
      <c r="A271" t="s" s="4">
        <v>1361</v>
      </c>
      <c r="B271" t="s" s="4">
        <v>8328</v>
      </c>
      <c r="C271" t="s" s="4">
        <v>8036</v>
      </c>
      <c r="D271" t="s" s="4">
        <v>1328</v>
      </c>
      <c r="E271" t="s" s="4">
        <v>1328</v>
      </c>
      <c r="F271" t="s" s="4">
        <v>5951</v>
      </c>
      <c r="G271" t="s" s="4">
        <v>8038</v>
      </c>
    </row>
    <row r="272" ht="45.0" customHeight="true">
      <c r="A272" t="s" s="4">
        <v>1363</v>
      </c>
      <c r="B272" t="s" s="4">
        <v>8329</v>
      </c>
      <c r="C272" t="s" s="4">
        <v>8036</v>
      </c>
      <c r="D272" t="s" s="4">
        <v>1328</v>
      </c>
      <c r="E272" t="s" s="4">
        <v>1328</v>
      </c>
      <c r="F272" t="s" s="4">
        <v>5951</v>
      </c>
      <c r="G272" t="s" s="4">
        <v>8038</v>
      </c>
    </row>
    <row r="273" ht="45.0" customHeight="true">
      <c r="A273" t="s" s="4">
        <v>1367</v>
      </c>
      <c r="B273" t="s" s="4">
        <v>8330</v>
      </c>
      <c r="C273" t="s" s="4">
        <v>8036</v>
      </c>
      <c r="D273" t="s" s="4">
        <v>8151</v>
      </c>
      <c r="E273" t="s" s="4">
        <v>8151</v>
      </c>
      <c r="F273" t="s" s="4">
        <v>5951</v>
      </c>
      <c r="G273" t="s" s="4">
        <v>8038</v>
      </c>
    </row>
    <row r="274" ht="45.0" customHeight="true">
      <c r="A274" t="s" s="4">
        <v>1369</v>
      </c>
      <c r="B274" t="s" s="4">
        <v>8331</v>
      </c>
      <c r="C274" t="s" s="4">
        <v>8036</v>
      </c>
      <c r="D274" t="s" s="4">
        <v>8174</v>
      </c>
      <c r="E274" t="s" s="4">
        <v>8174</v>
      </c>
      <c r="F274" t="s" s="4">
        <v>5951</v>
      </c>
      <c r="G274" t="s" s="4">
        <v>8038</v>
      </c>
    </row>
    <row r="275" ht="45.0" customHeight="true">
      <c r="A275" t="s" s="4">
        <v>1371</v>
      </c>
      <c r="B275" t="s" s="4">
        <v>8332</v>
      </c>
      <c r="C275" t="s" s="4">
        <v>8036</v>
      </c>
      <c r="D275" t="s" s="4">
        <v>8081</v>
      </c>
      <c r="E275" t="s" s="4">
        <v>8081</v>
      </c>
      <c r="F275" t="s" s="4">
        <v>5951</v>
      </c>
      <c r="G275" t="s" s="4">
        <v>8038</v>
      </c>
    </row>
    <row r="276" ht="45.0" customHeight="true">
      <c r="A276" t="s" s="4">
        <v>1373</v>
      </c>
      <c r="B276" t="s" s="4">
        <v>8333</v>
      </c>
      <c r="C276" t="s" s="4">
        <v>8036</v>
      </c>
      <c r="D276" t="s" s="4">
        <v>8151</v>
      </c>
      <c r="E276" t="s" s="4">
        <v>8151</v>
      </c>
      <c r="F276" t="s" s="4">
        <v>5951</v>
      </c>
      <c r="G276" t="s" s="4">
        <v>8038</v>
      </c>
    </row>
    <row r="277" ht="45.0" customHeight="true">
      <c r="A277" t="s" s="4">
        <v>1375</v>
      </c>
      <c r="B277" t="s" s="4">
        <v>8334</v>
      </c>
      <c r="C277" t="s" s="4">
        <v>8036</v>
      </c>
      <c r="D277" t="s" s="4">
        <v>8081</v>
      </c>
      <c r="E277" t="s" s="4">
        <v>8081</v>
      </c>
      <c r="F277" t="s" s="4">
        <v>5951</v>
      </c>
      <c r="G277" t="s" s="4">
        <v>8038</v>
      </c>
    </row>
    <row r="278" ht="45.0" customHeight="true">
      <c r="A278" t="s" s="4">
        <v>1377</v>
      </c>
      <c r="B278" t="s" s="4">
        <v>8335</v>
      </c>
      <c r="C278" t="s" s="4">
        <v>8036</v>
      </c>
      <c r="D278" t="s" s="4">
        <v>1328</v>
      </c>
      <c r="E278" t="s" s="4">
        <v>1328</v>
      </c>
      <c r="F278" t="s" s="4">
        <v>5951</v>
      </c>
      <c r="G278" t="s" s="4">
        <v>8038</v>
      </c>
    </row>
    <row r="279" ht="45.0" customHeight="true">
      <c r="A279" t="s" s="4">
        <v>1379</v>
      </c>
      <c r="B279" t="s" s="4">
        <v>8336</v>
      </c>
      <c r="C279" t="s" s="4">
        <v>8036</v>
      </c>
      <c r="D279" t="s" s="4">
        <v>1328</v>
      </c>
      <c r="E279" t="s" s="4">
        <v>1328</v>
      </c>
      <c r="F279" t="s" s="4">
        <v>5951</v>
      </c>
      <c r="G279" t="s" s="4">
        <v>8038</v>
      </c>
    </row>
    <row r="280" ht="45.0" customHeight="true">
      <c r="A280" t="s" s="4">
        <v>1381</v>
      </c>
      <c r="B280" t="s" s="4">
        <v>8337</v>
      </c>
      <c r="C280" t="s" s="4">
        <v>8036</v>
      </c>
      <c r="D280" t="s" s="4">
        <v>1328</v>
      </c>
      <c r="E280" t="s" s="4">
        <v>1328</v>
      </c>
      <c r="F280" t="s" s="4">
        <v>5951</v>
      </c>
      <c r="G280" t="s" s="4">
        <v>8038</v>
      </c>
    </row>
    <row r="281" ht="45.0" customHeight="true">
      <c r="A281" t="s" s="4">
        <v>1383</v>
      </c>
      <c r="B281" t="s" s="4">
        <v>8338</v>
      </c>
      <c r="C281" t="s" s="4">
        <v>8036</v>
      </c>
      <c r="D281" t="s" s="4">
        <v>1328</v>
      </c>
      <c r="E281" t="s" s="4">
        <v>1328</v>
      </c>
      <c r="F281" t="s" s="4">
        <v>5951</v>
      </c>
      <c r="G281" t="s" s="4">
        <v>8038</v>
      </c>
    </row>
    <row r="282" ht="45.0" customHeight="true">
      <c r="A282" t="s" s="4">
        <v>1385</v>
      </c>
      <c r="B282" t="s" s="4">
        <v>8339</v>
      </c>
      <c r="C282" t="s" s="4">
        <v>8036</v>
      </c>
      <c r="D282" t="s" s="4">
        <v>1328</v>
      </c>
      <c r="E282" t="s" s="4">
        <v>1328</v>
      </c>
      <c r="F282" t="s" s="4">
        <v>5951</v>
      </c>
      <c r="G282" t="s" s="4">
        <v>8038</v>
      </c>
    </row>
    <row r="283" ht="45.0" customHeight="true">
      <c r="A283" t="s" s="4">
        <v>1387</v>
      </c>
      <c r="B283" t="s" s="4">
        <v>8340</v>
      </c>
      <c r="C283" t="s" s="4">
        <v>8036</v>
      </c>
      <c r="D283" t="s" s="4">
        <v>1328</v>
      </c>
      <c r="E283" t="s" s="4">
        <v>1328</v>
      </c>
      <c r="F283" t="s" s="4">
        <v>5951</v>
      </c>
      <c r="G283" t="s" s="4">
        <v>8038</v>
      </c>
    </row>
    <row r="284" ht="45.0" customHeight="true">
      <c r="A284" t="s" s="4">
        <v>1389</v>
      </c>
      <c r="B284" t="s" s="4">
        <v>8341</v>
      </c>
      <c r="C284" t="s" s="4">
        <v>8036</v>
      </c>
      <c r="D284" t="s" s="4">
        <v>1328</v>
      </c>
      <c r="E284" t="s" s="4">
        <v>1328</v>
      </c>
      <c r="F284" t="s" s="4">
        <v>5951</v>
      </c>
      <c r="G284" t="s" s="4">
        <v>8038</v>
      </c>
    </row>
    <row r="285" ht="45.0" customHeight="true">
      <c r="A285" t="s" s="4">
        <v>1391</v>
      </c>
      <c r="B285" t="s" s="4">
        <v>8342</v>
      </c>
      <c r="C285" t="s" s="4">
        <v>8036</v>
      </c>
      <c r="D285" t="s" s="4">
        <v>1328</v>
      </c>
      <c r="E285" t="s" s="4">
        <v>1328</v>
      </c>
      <c r="F285" t="s" s="4">
        <v>5951</v>
      </c>
      <c r="G285" t="s" s="4">
        <v>8038</v>
      </c>
    </row>
    <row r="286" ht="45.0" customHeight="true">
      <c r="A286" t="s" s="4">
        <v>1393</v>
      </c>
      <c r="B286" t="s" s="4">
        <v>8343</v>
      </c>
      <c r="C286" t="s" s="4">
        <v>8036</v>
      </c>
      <c r="D286" t="s" s="4">
        <v>1328</v>
      </c>
      <c r="E286" t="s" s="4">
        <v>1328</v>
      </c>
      <c r="F286" t="s" s="4">
        <v>5951</v>
      </c>
      <c r="G286" t="s" s="4">
        <v>8038</v>
      </c>
    </row>
    <row r="287" ht="45.0" customHeight="true">
      <c r="A287" t="s" s="4">
        <v>1395</v>
      </c>
      <c r="B287" t="s" s="4">
        <v>8344</v>
      </c>
      <c r="C287" t="s" s="4">
        <v>8036</v>
      </c>
      <c r="D287" t="s" s="4">
        <v>1328</v>
      </c>
      <c r="E287" t="s" s="4">
        <v>1328</v>
      </c>
      <c r="F287" t="s" s="4">
        <v>5951</v>
      </c>
      <c r="G287" t="s" s="4">
        <v>8038</v>
      </c>
    </row>
    <row r="288" ht="45.0" customHeight="true">
      <c r="A288" t="s" s="4">
        <v>1397</v>
      </c>
      <c r="B288" t="s" s="4">
        <v>8345</v>
      </c>
      <c r="C288" t="s" s="4">
        <v>8036</v>
      </c>
      <c r="D288" t="s" s="4">
        <v>8081</v>
      </c>
      <c r="E288" t="s" s="4">
        <v>8081</v>
      </c>
      <c r="F288" t="s" s="4">
        <v>5951</v>
      </c>
      <c r="G288" t="s" s="4">
        <v>8038</v>
      </c>
    </row>
    <row r="289" ht="45.0" customHeight="true">
      <c r="A289" t="s" s="4">
        <v>1399</v>
      </c>
      <c r="B289" t="s" s="4">
        <v>8346</v>
      </c>
      <c r="C289" t="s" s="4">
        <v>8036</v>
      </c>
      <c r="D289" t="s" s="4">
        <v>8151</v>
      </c>
      <c r="E289" t="s" s="4">
        <v>8151</v>
      </c>
      <c r="F289" t="s" s="4">
        <v>5951</v>
      </c>
      <c r="G289" t="s" s="4">
        <v>8038</v>
      </c>
    </row>
    <row r="290" ht="45.0" customHeight="true">
      <c r="A290" t="s" s="4">
        <v>1401</v>
      </c>
      <c r="B290" t="s" s="4">
        <v>8347</v>
      </c>
      <c r="C290" t="s" s="4">
        <v>8036</v>
      </c>
      <c r="D290" t="s" s="4">
        <v>8151</v>
      </c>
      <c r="E290" t="s" s="4">
        <v>1328</v>
      </c>
      <c r="F290" t="s" s="4">
        <v>5951</v>
      </c>
      <c r="G290" t="s" s="4">
        <v>8038</v>
      </c>
    </row>
    <row r="291" ht="45.0" customHeight="true">
      <c r="A291" t="s" s="4">
        <v>1403</v>
      </c>
      <c r="B291" t="s" s="4">
        <v>8348</v>
      </c>
      <c r="C291" t="s" s="4">
        <v>8036</v>
      </c>
      <c r="D291" t="s" s="4">
        <v>8081</v>
      </c>
      <c r="E291" t="s" s="4">
        <v>8081</v>
      </c>
      <c r="F291" t="s" s="4">
        <v>5951</v>
      </c>
      <c r="G291" t="s" s="4">
        <v>8038</v>
      </c>
    </row>
    <row r="292" ht="45.0" customHeight="true">
      <c r="A292" t="s" s="4">
        <v>1405</v>
      </c>
      <c r="B292" t="s" s="4">
        <v>8349</v>
      </c>
      <c r="C292" t="s" s="4">
        <v>8036</v>
      </c>
      <c r="D292" t="s" s="4">
        <v>8174</v>
      </c>
      <c r="E292" t="s" s="4">
        <v>8174</v>
      </c>
      <c r="F292" t="s" s="4">
        <v>5951</v>
      </c>
      <c r="G292" t="s" s="4">
        <v>8038</v>
      </c>
    </row>
    <row r="293" ht="45.0" customHeight="true">
      <c r="A293" t="s" s="4">
        <v>1407</v>
      </c>
      <c r="B293" t="s" s="4">
        <v>8350</v>
      </c>
      <c r="C293" t="s" s="4">
        <v>8036</v>
      </c>
      <c r="D293" t="s" s="4">
        <v>1328</v>
      </c>
      <c r="E293" t="s" s="4">
        <v>1328</v>
      </c>
      <c r="F293" t="s" s="4">
        <v>5951</v>
      </c>
      <c r="G293" t="s" s="4">
        <v>8038</v>
      </c>
    </row>
    <row r="294" ht="45.0" customHeight="true">
      <c r="A294" t="s" s="4">
        <v>1409</v>
      </c>
      <c r="B294" t="s" s="4">
        <v>8351</v>
      </c>
      <c r="C294" t="s" s="4">
        <v>8036</v>
      </c>
      <c r="D294" t="s" s="4">
        <v>1328</v>
      </c>
      <c r="E294" t="s" s="4">
        <v>1328</v>
      </c>
      <c r="F294" t="s" s="4">
        <v>5951</v>
      </c>
      <c r="G294" t="s" s="4">
        <v>8038</v>
      </c>
    </row>
    <row r="295" ht="45.0" customHeight="true">
      <c r="A295" t="s" s="4">
        <v>1411</v>
      </c>
      <c r="B295" t="s" s="4">
        <v>8352</v>
      </c>
      <c r="C295" t="s" s="4">
        <v>8036</v>
      </c>
      <c r="D295" t="s" s="4">
        <v>1328</v>
      </c>
      <c r="E295" t="s" s="4">
        <v>1328</v>
      </c>
      <c r="F295" t="s" s="4">
        <v>5951</v>
      </c>
      <c r="G295" t="s" s="4">
        <v>8038</v>
      </c>
    </row>
    <row r="296" ht="45.0" customHeight="true">
      <c r="A296" t="s" s="4">
        <v>1413</v>
      </c>
      <c r="B296" t="s" s="4">
        <v>8353</v>
      </c>
      <c r="C296" t="s" s="4">
        <v>8036</v>
      </c>
      <c r="D296" t="s" s="4">
        <v>1328</v>
      </c>
      <c r="E296" t="s" s="4">
        <v>1328</v>
      </c>
      <c r="F296" t="s" s="4">
        <v>5951</v>
      </c>
      <c r="G296" t="s" s="4">
        <v>8038</v>
      </c>
    </row>
    <row r="297" ht="45.0" customHeight="true">
      <c r="A297" t="s" s="4">
        <v>1415</v>
      </c>
      <c r="B297" t="s" s="4">
        <v>8354</v>
      </c>
      <c r="C297" t="s" s="4">
        <v>8036</v>
      </c>
      <c r="D297" t="s" s="4">
        <v>1328</v>
      </c>
      <c r="E297" t="s" s="4">
        <v>1328</v>
      </c>
      <c r="F297" t="s" s="4">
        <v>5951</v>
      </c>
      <c r="G297" t="s" s="4">
        <v>8038</v>
      </c>
    </row>
    <row r="298" ht="45.0" customHeight="true">
      <c r="A298" t="s" s="4">
        <v>1417</v>
      </c>
      <c r="B298" t="s" s="4">
        <v>8355</v>
      </c>
      <c r="C298" t="s" s="4">
        <v>8036</v>
      </c>
      <c r="D298" t="s" s="4">
        <v>1328</v>
      </c>
      <c r="E298" t="s" s="4">
        <v>1328</v>
      </c>
      <c r="F298" t="s" s="4">
        <v>5951</v>
      </c>
      <c r="G298" t="s" s="4">
        <v>8038</v>
      </c>
    </row>
    <row r="299" ht="45.0" customHeight="true">
      <c r="A299" t="s" s="4">
        <v>1420</v>
      </c>
      <c r="B299" t="s" s="4">
        <v>8356</v>
      </c>
      <c r="C299" t="s" s="4">
        <v>8036</v>
      </c>
      <c r="D299" t="s" s="4">
        <v>1328</v>
      </c>
      <c r="E299" t="s" s="4">
        <v>1328</v>
      </c>
      <c r="F299" t="s" s="4">
        <v>5951</v>
      </c>
      <c r="G299" t="s" s="4">
        <v>8038</v>
      </c>
    </row>
    <row r="300" ht="45.0" customHeight="true">
      <c r="A300" t="s" s="4">
        <v>1422</v>
      </c>
      <c r="B300" t="s" s="4">
        <v>8357</v>
      </c>
      <c r="C300" t="s" s="4">
        <v>8036</v>
      </c>
      <c r="D300" t="s" s="4">
        <v>1328</v>
      </c>
      <c r="E300" t="s" s="4">
        <v>1328</v>
      </c>
      <c r="F300" t="s" s="4">
        <v>5951</v>
      </c>
      <c r="G300" t="s" s="4">
        <v>8038</v>
      </c>
    </row>
    <row r="301" ht="45.0" customHeight="true">
      <c r="A301" t="s" s="4">
        <v>1424</v>
      </c>
      <c r="B301" t="s" s="4">
        <v>8358</v>
      </c>
      <c r="C301" t="s" s="4">
        <v>8036</v>
      </c>
      <c r="D301" t="s" s="4">
        <v>1328</v>
      </c>
      <c r="E301" t="s" s="4">
        <v>1328</v>
      </c>
      <c r="F301" t="s" s="4">
        <v>5951</v>
      </c>
      <c r="G301" t="s" s="4">
        <v>8038</v>
      </c>
    </row>
    <row r="302" ht="45.0" customHeight="true">
      <c r="A302" t="s" s="4">
        <v>1426</v>
      </c>
      <c r="B302" t="s" s="4">
        <v>8359</v>
      </c>
      <c r="C302" t="s" s="4">
        <v>8036</v>
      </c>
      <c r="D302" t="s" s="4">
        <v>1328</v>
      </c>
      <c r="E302" t="s" s="4">
        <v>1328</v>
      </c>
      <c r="F302" t="s" s="4">
        <v>5951</v>
      </c>
      <c r="G302" t="s" s="4">
        <v>8038</v>
      </c>
    </row>
    <row r="303" ht="45.0" customHeight="true">
      <c r="A303" t="s" s="4">
        <v>1429</v>
      </c>
      <c r="B303" t="s" s="4">
        <v>8360</v>
      </c>
      <c r="C303" t="s" s="4">
        <v>8036</v>
      </c>
      <c r="D303" t="s" s="4">
        <v>1328</v>
      </c>
      <c r="E303" t="s" s="4">
        <v>1328</v>
      </c>
      <c r="F303" t="s" s="4">
        <v>5951</v>
      </c>
      <c r="G303" t="s" s="4">
        <v>8038</v>
      </c>
    </row>
    <row r="304" ht="45.0" customHeight="true">
      <c r="A304" t="s" s="4">
        <v>1431</v>
      </c>
      <c r="B304" t="s" s="4">
        <v>8361</v>
      </c>
      <c r="C304" t="s" s="4">
        <v>8036</v>
      </c>
      <c r="D304" t="s" s="4">
        <v>1328</v>
      </c>
      <c r="E304" t="s" s="4">
        <v>1328</v>
      </c>
      <c r="F304" t="s" s="4">
        <v>5951</v>
      </c>
      <c r="G304" t="s" s="4">
        <v>8038</v>
      </c>
    </row>
    <row r="305" ht="45.0" customHeight="true">
      <c r="A305" t="s" s="4">
        <v>1433</v>
      </c>
      <c r="B305" t="s" s="4">
        <v>8362</v>
      </c>
      <c r="C305" t="s" s="4">
        <v>8036</v>
      </c>
      <c r="D305" t="s" s="4">
        <v>1328</v>
      </c>
      <c r="E305" t="s" s="4">
        <v>1328</v>
      </c>
      <c r="F305" t="s" s="4">
        <v>5951</v>
      </c>
      <c r="G305" t="s" s="4">
        <v>8038</v>
      </c>
    </row>
    <row r="306" ht="45.0" customHeight="true">
      <c r="A306" t="s" s="4">
        <v>1435</v>
      </c>
      <c r="B306" t="s" s="4">
        <v>8363</v>
      </c>
      <c r="C306" t="s" s="4">
        <v>8036</v>
      </c>
      <c r="D306" t="s" s="4">
        <v>1328</v>
      </c>
      <c r="E306" t="s" s="4">
        <v>1328</v>
      </c>
      <c r="F306" t="s" s="4">
        <v>5951</v>
      </c>
      <c r="G306" t="s" s="4">
        <v>8038</v>
      </c>
    </row>
    <row r="307" ht="45.0" customHeight="true">
      <c r="A307" t="s" s="4">
        <v>1437</v>
      </c>
      <c r="B307" t="s" s="4">
        <v>8364</v>
      </c>
      <c r="C307" t="s" s="4">
        <v>8036</v>
      </c>
      <c r="D307" t="s" s="4">
        <v>1328</v>
      </c>
      <c r="E307" t="s" s="4">
        <v>1328</v>
      </c>
      <c r="F307" t="s" s="4">
        <v>5951</v>
      </c>
      <c r="G307" t="s" s="4">
        <v>8038</v>
      </c>
    </row>
    <row r="308" ht="45.0" customHeight="true">
      <c r="A308" t="s" s="4">
        <v>1439</v>
      </c>
      <c r="B308" t="s" s="4">
        <v>8365</v>
      </c>
      <c r="C308" t="s" s="4">
        <v>8036</v>
      </c>
      <c r="D308" t="s" s="4">
        <v>8151</v>
      </c>
      <c r="E308" t="s" s="4">
        <v>8151</v>
      </c>
      <c r="F308" t="s" s="4">
        <v>5951</v>
      </c>
      <c r="G308" t="s" s="4">
        <v>8038</v>
      </c>
    </row>
    <row r="309" ht="45.0" customHeight="true">
      <c r="A309" t="s" s="4">
        <v>1441</v>
      </c>
      <c r="B309" t="s" s="4">
        <v>8366</v>
      </c>
      <c r="C309" t="s" s="4">
        <v>8036</v>
      </c>
      <c r="D309" t="s" s="4">
        <v>8174</v>
      </c>
      <c r="E309" t="s" s="4">
        <v>8174</v>
      </c>
      <c r="F309" t="s" s="4">
        <v>5951</v>
      </c>
      <c r="G309" t="s" s="4">
        <v>8038</v>
      </c>
    </row>
    <row r="310" ht="45.0" customHeight="true">
      <c r="A310" t="s" s="4">
        <v>1443</v>
      </c>
      <c r="B310" t="s" s="4">
        <v>8367</v>
      </c>
      <c r="C310" t="s" s="4">
        <v>8036</v>
      </c>
      <c r="D310" t="s" s="4">
        <v>8083</v>
      </c>
      <c r="E310" t="s" s="4">
        <v>8083</v>
      </c>
      <c r="F310" t="s" s="4">
        <v>5951</v>
      </c>
      <c r="G310" t="s" s="4">
        <v>8038</v>
      </c>
    </row>
    <row r="311" ht="45.0" customHeight="true">
      <c r="A311" t="s" s="4">
        <v>1445</v>
      </c>
      <c r="B311" t="s" s="4">
        <v>8368</v>
      </c>
      <c r="C311" t="s" s="4">
        <v>8036</v>
      </c>
      <c r="D311" t="s" s="4">
        <v>1328</v>
      </c>
      <c r="E311" t="s" s="4">
        <v>1328</v>
      </c>
      <c r="F311" t="s" s="4">
        <v>5951</v>
      </c>
      <c r="G311" t="s" s="4">
        <v>8038</v>
      </c>
    </row>
    <row r="312" ht="45.0" customHeight="true">
      <c r="A312" t="s" s="4">
        <v>1447</v>
      </c>
      <c r="B312" t="s" s="4">
        <v>8369</v>
      </c>
      <c r="C312" t="s" s="4">
        <v>8036</v>
      </c>
      <c r="D312" t="s" s="4">
        <v>1328</v>
      </c>
      <c r="E312" t="s" s="4">
        <v>1328</v>
      </c>
      <c r="F312" t="s" s="4">
        <v>5951</v>
      </c>
      <c r="G312" t="s" s="4">
        <v>8038</v>
      </c>
    </row>
    <row r="313" ht="45.0" customHeight="true">
      <c r="A313" t="s" s="4">
        <v>1449</v>
      </c>
      <c r="B313" t="s" s="4">
        <v>8370</v>
      </c>
      <c r="C313" t="s" s="4">
        <v>8036</v>
      </c>
      <c r="D313" t="s" s="4">
        <v>1328</v>
      </c>
      <c r="E313" t="s" s="4">
        <v>1328</v>
      </c>
      <c r="F313" t="s" s="4">
        <v>5951</v>
      </c>
      <c r="G313" t="s" s="4">
        <v>8038</v>
      </c>
    </row>
    <row r="314" ht="45.0" customHeight="true">
      <c r="A314" t="s" s="4">
        <v>1451</v>
      </c>
      <c r="B314" t="s" s="4">
        <v>8371</v>
      </c>
      <c r="C314" t="s" s="4">
        <v>8036</v>
      </c>
      <c r="D314" t="s" s="4">
        <v>1328</v>
      </c>
      <c r="E314" t="s" s="4">
        <v>1328</v>
      </c>
      <c r="F314" t="s" s="4">
        <v>5951</v>
      </c>
      <c r="G314" t="s" s="4">
        <v>8038</v>
      </c>
    </row>
    <row r="315" ht="45.0" customHeight="true">
      <c r="A315" t="s" s="4">
        <v>1453</v>
      </c>
      <c r="B315" t="s" s="4">
        <v>8372</v>
      </c>
      <c r="C315" t="s" s="4">
        <v>8036</v>
      </c>
      <c r="D315" t="s" s="4">
        <v>1328</v>
      </c>
      <c r="E315" t="s" s="4">
        <v>1328</v>
      </c>
      <c r="F315" t="s" s="4">
        <v>5951</v>
      </c>
      <c r="G315" t="s" s="4">
        <v>8038</v>
      </c>
    </row>
    <row r="316" ht="45.0" customHeight="true">
      <c r="A316" t="s" s="4">
        <v>1455</v>
      </c>
      <c r="B316" t="s" s="4">
        <v>8373</v>
      </c>
      <c r="C316" t="s" s="4">
        <v>8036</v>
      </c>
      <c r="D316" t="s" s="4">
        <v>1328</v>
      </c>
      <c r="E316" t="s" s="4">
        <v>1328</v>
      </c>
      <c r="F316" t="s" s="4">
        <v>5951</v>
      </c>
      <c r="G316" t="s" s="4">
        <v>8038</v>
      </c>
    </row>
    <row r="317" ht="45.0" customHeight="true">
      <c r="A317" t="s" s="4">
        <v>1457</v>
      </c>
      <c r="B317" t="s" s="4">
        <v>8374</v>
      </c>
      <c r="C317" t="s" s="4">
        <v>8036</v>
      </c>
      <c r="D317" t="s" s="4">
        <v>1328</v>
      </c>
      <c r="E317" t="s" s="4">
        <v>1328</v>
      </c>
      <c r="F317" t="s" s="4">
        <v>5951</v>
      </c>
      <c r="G317" t="s" s="4">
        <v>8038</v>
      </c>
    </row>
    <row r="318" ht="45.0" customHeight="true">
      <c r="A318" t="s" s="4">
        <v>1459</v>
      </c>
      <c r="B318" t="s" s="4">
        <v>8375</v>
      </c>
      <c r="C318" t="s" s="4">
        <v>8036</v>
      </c>
      <c r="D318" t="s" s="4">
        <v>1328</v>
      </c>
      <c r="E318" t="s" s="4">
        <v>1328</v>
      </c>
      <c r="F318" t="s" s="4">
        <v>5951</v>
      </c>
      <c r="G318" t="s" s="4">
        <v>8038</v>
      </c>
    </row>
    <row r="319" ht="45.0" customHeight="true">
      <c r="A319" t="s" s="4">
        <v>1461</v>
      </c>
      <c r="B319" t="s" s="4">
        <v>8376</v>
      </c>
      <c r="C319" t="s" s="4">
        <v>8036</v>
      </c>
      <c r="D319" t="s" s="4">
        <v>1328</v>
      </c>
      <c r="E319" t="s" s="4">
        <v>1328</v>
      </c>
      <c r="F319" t="s" s="4">
        <v>5951</v>
      </c>
      <c r="G319" t="s" s="4">
        <v>8038</v>
      </c>
    </row>
    <row r="320" ht="45.0" customHeight="true">
      <c r="A320" t="s" s="4">
        <v>1463</v>
      </c>
      <c r="B320" t="s" s="4">
        <v>8377</v>
      </c>
      <c r="C320" t="s" s="4">
        <v>8036</v>
      </c>
      <c r="D320" t="s" s="4">
        <v>1328</v>
      </c>
      <c r="E320" t="s" s="4">
        <v>1328</v>
      </c>
      <c r="F320" t="s" s="4">
        <v>5951</v>
      </c>
      <c r="G320" t="s" s="4">
        <v>8038</v>
      </c>
    </row>
    <row r="321" ht="45.0" customHeight="true">
      <c r="A321" t="s" s="4">
        <v>1465</v>
      </c>
      <c r="B321" t="s" s="4">
        <v>8378</v>
      </c>
      <c r="C321" t="s" s="4">
        <v>8036</v>
      </c>
      <c r="D321" t="s" s="4">
        <v>8228</v>
      </c>
      <c r="E321" t="s" s="4">
        <v>8228</v>
      </c>
      <c r="F321" t="s" s="4">
        <v>5951</v>
      </c>
      <c r="G321" t="s" s="4">
        <v>8038</v>
      </c>
    </row>
    <row r="322" ht="45.0" customHeight="true">
      <c r="A322" t="s" s="4">
        <v>1467</v>
      </c>
      <c r="B322" t="s" s="4">
        <v>8379</v>
      </c>
      <c r="C322" t="s" s="4">
        <v>8036</v>
      </c>
      <c r="D322" t="s" s="4">
        <v>8083</v>
      </c>
      <c r="E322" t="s" s="4">
        <v>8083</v>
      </c>
      <c r="F322" t="s" s="4">
        <v>5951</v>
      </c>
      <c r="G322" t="s" s="4">
        <v>8038</v>
      </c>
    </row>
    <row r="323" ht="45.0" customHeight="true">
      <c r="A323" t="s" s="4">
        <v>1469</v>
      </c>
      <c r="B323" t="s" s="4">
        <v>8380</v>
      </c>
      <c r="C323" t="s" s="4">
        <v>8036</v>
      </c>
      <c r="D323" t="s" s="4">
        <v>8131</v>
      </c>
      <c r="E323" t="s" s="4">
        <v>8131</v>
      </c>
      <c r="F323" t="s" s="4">
        <v>5951</v>
      </c>
      <c r="G323" t="s" s="4">
        <v>8038</v>
      </c>
    </row>
    <row r="324" ht="45.0" customHeight="true">
      <c r="A324" t="s" s="4">
        <v>1471</v>
      </c>
      <c r="B324" t="s" s="4">
        <v>8381</v>
      </c>
      <c r="C324" t="s" s="4">
        <v>8036</v>
      </c>
      <c r="D324" t="s" s="4">
        <v>8081</v>
      </c>
      <c r="E324" t="s" s="4">
        <v>8081</v>
      </c>
      <c r="F324" t="s" s="4">
        <v>5951</v>
      </c>
      <c r="G324" t="s" s="4">
        <v>8038</v>
      </c>
    </row>
    <row r="325" ht="45.0" customHeight="true">
      <c r="A325" t="s" s="4">
        <v>1473</v>
      </c>
      <c r="B325" t="s" s="4">
        <v>8382</v>
      </c>
      <c r="C325" t="s" s="4">
        <v>8036</v>
      </c>
      <c r="D325" t="s" s="4">
        <v>8081</v>
      </c>
      <c r="E325" t="s" s="4">
        <v>8081</v>
      </c>
      <c r="F325" t="s" s="4">
        <v>5951</v>
      </c>
      <c r="G325" t="s" s="4">
        <v>8038</v>
      </c>
    </row>
    <row r="326" ht="45.0" customHeight="true">
      <c r="A326" t="s" s="4">
        <v>1475</v>
      </c>
      <c r="B326" t="s" s="4">
        <v>8383</v>
      </c>
      <c r="C326" t="s" s="4">
        <v>8036</v>
      </c>
      <c r="D326" t="s" s="4">
        <v>8131</v>
      </c>
      <c r="E326" t="s" s="4">
        <v>8131</v>
      </c>
      <c r="F326" t="s" s="4">
        <v>5951</v>
      </c>
      <c r="G326" t="s" s="4">
        <v>8038</v>
      </c>
    </row>
    <row r="327" ht="45.0" customHeight="true">
      <c r="A327" t="s" s="4">
        <v>1477</v>
      </c>
      <c r="B327" t="s" s="4">
        <v>8384</v>
      </c>
      <c r="C327" t="s" s="4">
        <v>8036</v>
      </c>
      <c r="D327" t="s" s="4">
        <v>1328</v>
      </c>
      <c r="E327" t="s" s="4">
        <v>1328</v>
      </c>
      <c r="F327" t="s" s="4">
        <v>5951</v>
      </c>
      <c r="G327" t="s" s="4">
        <v>8038</v>
      </c>
    </row>
    <row r="328" ht="45.0" customHeight="true">
      <c r="A328" t="s" s="4">
        <v>1479</v>
      </c>
      <c r="B328" t="s" s="4">
        <v>8385</v>
      </c>
      <c r="C328" t="s" s="4">
        <v>8036</v>
      </c>
      <c r="D328" t="s" s="4">
        <v>1328</v>
      </c>
      <c r="E328" t="s" s="4">
        <v>1328</v>
      </c>
      <c r="F328" t="s" s="4">
        <v>5951</v>
      </c>
      <c r="G328" t="s" s="4">
        <v>8038</v>
      </c>
    </row>
    <row r="329" ht="45.0" customHeight="true">
      <c r="A329" t="s" s="4">
        <v>1481</v>
      </c>
      <c r="B329" t="s" s="4">
        <v>8386</v>
      </c>
      <c r="C329" t="s" s="4">
        <v>8036</v>
      </c>
      <c r="D329" t="s" s="4">
        <v>1328</v>
      </c>
      <c r="E329" t="s" s="4">
        <v>1328</v>
      </c>
      <c r="F329" t="s" s="4">
        <v>5951</v>
      </c>
      <c r="G329" t="s" s="4">
        <v>8038</v>
      </c>
    </row>
    <row r="330" ht="45.0" customHeight="true">
      <c r="A330" t="s" s="4">
        <v>1483</v>
      </c>
      <c r="B330" t="s" s="4">
        <v>8387</v>
      </c>
      <c r="C330" t="s" s="4">
        <v>8036</v>
      </c>
      <c r="D330" t="s" s="4">
        <v>1328</v>
      </c>
      <c r="E330" t="s" s="4">
        <v>1328</v>
      </c>
      <c r="F330" t="s" s="4">
        <v>5951</v>
      </c>
      <c r="G330" t="s" s="4">
        <v>8038</v>
      </c>
    </row>
    <row r="331" ht="45.0" customHeight="true">
      <c r="A331" t="s" s="4">
        <v>1485</v>
      </c>
      <c r="B331" t="s" s="4">
        <v>8388</v>
      </c>
      <c r="C331" t="s" s="4">
        <v>8036</v>
      </c>
      <c r="D331" t="s" s="4">
        <v>1328</v>
      </c>
      <c r="E331" t="s" s="4">
        <v>1328</v>
      </c>
      <c r="F331" t="s" s="4">
        <v>5951</v>
      </c>
      <c r="G331" t="s" s="4">
        <v>8038</v>
      </c>
    </row>
    <row r="332" ht="45.0" customHeight="true">
      <c r="A332" t="s" s="4">
        <v>1487</v>
      </c>
      <c r="B332" t="s" s="4">
        <v>8389</v>
      </c>
      <c r="C332" t="s" s="4">
        <v>8036</v>
      </c>
      <c r="D332" t="s" s="4">
        <v>1328</v>
      </c>
      <c r="E332" t="s" s="4">
        <v>1328</v>
      </c>
      <c r="F332" t="s" s="4">
        <v>5951</v>
      </c>
      <c r="G332" t="s" s="4">
        <v>8038</v>
      </c>
    </row>
    <row r="333" ht="45.0" customHeight="true">
      <c r="A333" t="s" s="4">
        <v>1489</v>
      </c>
      <c r="B333" t="s" s="4">
        <v>8390</v>
      </c>
      <c r="C333" t="s" s="4">
        <v>8036</v>
      </c>
      <c r="D333" t="s" s="4">
        <v>1328</v>
      </c>
      <c r="E333" t="s" s="4">
        <v>1328</v>
      </c>
      <c r="F333" t="s" s="4">
        <v>5951</v>
      </c>
      <c r="G333" t="s" s="4">
        <v>8038</v>
      </c>
    </row>
    <row r="334" ht="45.0" customHeight="true">
      <c r="A334" t="s" s="4">
        <v>1491</v>
      </c>
      <c r="B334" t="s" s="4">
        <v>8391</v>
      </c>
      <c r="C334" t="s" s="4">
        <v>8036</v>
      </c>
      <c r="D334" t="s" s="4">
        <v>1328</v>
      </c>
      <c r="E334" t="s" s="4">
        <v>1328</v>
      </c>
      <c r="F334" t="s" s="4">
        <v>5951</v>
      </c>
      <c r="G334" t="s" s="4">
        <v>8038</v>
      </c>
    </row>
    <row r="335" ht="45.0" customHeight="true">
      <c r="A335" t="s" s="4">
        <v>1493</v>
      </c>
      <c r="B335" t="s" s="4">
        <v>8392</v>
      </c>
      <c r="C335" t="s" s="4">
        <v>8036</v>
      </c>
      <c r="D335" t="s" s="4">
        <v>1328</v>
      </c>
      <c r="E335" t="s" s="4">
        <v>1328</v>
      </c>
      <c r="F335" t="s" s="4">
        <v>5951</v>
      </c>
      <c r="G335" t="s" s="4">
        <v>8038</v>
      </c>
    </row>
    <row r="336" ht="45.0" customHeight="true">
      <c r="A336" t="s" s="4">
        <v>1495</v>
      </c>
      <c r="B336" t="s" s="4">
        <v>8393</v>
      </c>
      <c r="C336" t="s" s="4">
        <v>8036</v>
      </c>
      <c r="D336" t="s" s="4">
        <v>1328</v>
      </c>
      <c r="E336" t="s" s="4">
        <v>1328</v>
      </c>
      <c r="F336" t="s" s="4">
        <v>5951</v>
      </c>
      <c r="G336" t="s" s="4">
        <v>8038</v>
      </c>
    </row>
    <row r="337" ht="45.0" customHeight="true">
      <c r="A337" t="s" s="4">
        <v>1497</v>
      </c>
      <c r="B337" t="s" s="4">
        <v>8394</v>
      </c>
      <c r="C337" t="s" s="4">
        <v>8036</v>
      </c>
      <c r="D337" t="s" s="4">
        <v>1328</v>
      </c>
      <c r="E337" t="s" s="4">
        <v>1328</v>
      </c>
      <c r="F337" t="s" s="4">
        <v>5951</v>
      </c>
      <c r="G337" t="s" s="4">
        <v>8038</v>
      </c>
    </row>
    <row r="338" ht="45.0" customHeight="true">
      <c r="A338" t="s" s="4">
        <v>1499</v>
      </c>
      <c r="B338" t="s" s="4">
        <v>8395</v>
      </c>
      <c r="C338" t="s" s="4">
        <v>8036</v>
      </c>
      <c r="D338" t="s" s="4">
        <v>8231</v>
      </c>
      <c r="E338" t="s" s="4">
        <v>8231</v>
      </c>
      <c r="F338" t="s" s="4">
        <v>5951</v>
      </c>
      <c r="G338" t="s" s="4">
        <v>8038</v>
      </c>
    </row>
    <row r="339" ht="45.0" customHeight="true">
      <c r="A339" t="s" s="4">
        <v>1501</v>
      </c>
      <c r="B339" t="s" s="4">
        <v>8396</v>
      </c>
      <c r="C339" t="s" s="4">
        <v>8036</v>
      </c>
      <c r="D339" t="s" s="4">
        <v>8072</v>
      </c>
      <c r="E339" t="s" s="4">
        <v>8072</v>
      </c>
      <c r="F339" t="s" s="4">
        <v>5951</v>
      </c>
      <c r="G339" t="s" s="4">
        <v>8038</v>
      </c>
    </row>
    <row r="340" ht="45.0" customHeight="true">
      <c r="A340" t="s" s="4">
        <v>1503</v>
      </c>
      <c r="B340" t="s" s="4">
        <v>8397</v>
      </c>
      <c r="C340" t="s" s="4">
        <v>8036</v>
      </c>
      <c r="D340" t="s" s="4">
        <v>8249</v>
      </c>
      <c r="E340" t="s" s="4">
        <v>8249</v>
      </c>
      <c r="F340" t="s" s="4">
        <v>5951</v>
      </c>
      <c r="G340" t="s" s="4">
        <v>8038</v>
      </c>
    </row>
    <row r="341" ht="45.0" customHeight="true">
      <c r="A341" t="s" s="4">
        <v>1505</v>
      </c>
      <c r="B341" t="s" s="4">
        <v>8398</v>
      </c>
      <c r="C341" t="s" s="4">
        <v>8036</v>
      </c>
      <c r="D341" t="s" s="4">
        <v>8072</v>
      </c>
      <c r="E341" t="s" s="4">
        <v>8072</v>
      </c>
      <c r="F341" t="s" s="4">
        <v>5951</v>
      </c>
      <c r="G341" t="s" s="4">
        <v>8038</v>
      </c>
    </row>
    <row r="342" ht="45.0" customHeight="true">
      <c r="A342" t="s" s="4">
        <v>1507</v>
      </c>
      <c r="B342" t="s" s="4">
        <v>8399</v>
      </c>
      <c r="C342" t="s" s="4">
        <v>8036</v>
      </c>
      <c r="D342" t="s" s="4">
        <v>8282</v>
      </c>
      <c r="E342" t="s" s="4">
        <v>8282</v>
      </c>
      <c r="F342" t="s" s="4">
        <v>5951</v>
      </c>
      <c r="G342" t="s" s="4">
        <v>8038</v>
      </c>
    </row>
    <row r="343" ht="45.0" customHeight="true">
      <c r="A343" t="s" s="4">
        <v>1509</v>
      </c>
      <c r="B343" t="s" s="4">
        <v>8400</v>
      </c>
      <c r="C343" t="s" s="4">
        <v>8036</v>
      </c>
      <c r="D343" t="s" s="4">
        <v>1328</v>
      </c>
      <c r="E343" t="s" s="4">
        <v>1328</v>
      </c>
      <c r="F343" t="s" s="4">
        <v>5951</v>
      </c>
      <c r="G343" t="s" s="4">
        <v>8038</v>
      </c>
    </row>
    <row r="344" ht="45.0" customHeight="true">
      <c r="A344" t="s" s="4">
        <v>1511</v>
      </c>
      <c r="B344" t="s" s="4">
        <v>8401</v>
      </c>
      <c r="C344" t="s" s="4">
        <v>8036</v>
      </c>
      <c r="D344" t="s" s="4">
        <v>1328</v>
      </c>
      <c r="E344" t="s" s="4">
        <v>1328</v>
      </c>
      <c r="F344" t="s" s="4">
        <v>5951</v>
      </c>
      <c r="G344" t="s" s="4">
        <v>8038</v>
      </c>
    </row>
    <row r="345" ht="45.0" customHeight="true">
      <c r="A345" t="s" s="4">
        <v>1513</v>
      </c>
      <c r="B345" t="s" s="4">
        <v>8402</v>
      </c>
      <c r="C345" t="s" s="4">
        <v>8036</v>
      </c>
      <c r="D345" t="s" s="4">
        <v>1328</v>
      </c>
      <c r="E345" t="s" s="4">
        <v>1328</v>
      </c>
      <c r="F345" t="s" s="4">
        <v>5951</v>
      </c>
      <c r="G345" t="s" s="4">
        <v>8038</v>
      </c>
    </row>
    <row r="346" ht="45.0" customHeight="true">
      <c r="A346" t="s" s="4">
        <v>1515</v>
      </c>
      <c r="B346" t="s" s="4">
        <v>8403</v>
      </c>
      <c r="C346" t="s" s="4">
        <v>8036</v>
      </c>
      <c r="D346" t="s" s="4">
        <v>1328</v>
      </c>
      <c r="E346" t="s" s="4">
        <v>1328</v>
      </c>
      <c r="F346" t="s" s="4">
        <v>5951</v>
      </c>
      <c r="G346" t="s" s="4">
        <v>8038</v>
      </c>
    </row>
    <row r="347" ht="45.0" customHeight="true">
      <c r="A347" t="s" s="4">
        <v>1517</v>
      </c>
      <c r="B347" t="s" s="4">
        <v>8404</v>
      </c>
      <c r="C347" t="s" s="4">
        <v>8036</v>
      </c>
      <c r="D347" t="s" s="4">
        <v>1328</v>
      </c>
      <c r="E347" t="s" s="4">
        <v>1328</v>
      </c>
      <c r="F347" t="s" s="4">
        <v>5951</v>
      </c>
      <c r="G347" t="s" s="4">
        <v>8038</v>
      </c>
    </row>
    <row r="348" ht="45.0" customHeight="true">
      <c r="A348" t="s" s="4">
        <v>1519</v>
      </c>
      <c r="B348" t="s" s="4">
        <v>8405</v>
      </c>
      <c r="C348" t="s" s="4">
        <v>8036</v>
      </c>
      <c r="D348" t="s" s="4">
        <v>1328</v>
      </c>
      <c r="E348" t="s" s="4">
        <v>1328</v>
      </c>
      <c r="F348" t="s" s="4">
        <v>5951</v>
      </c>
      <c r="G348" t="s" s="4">
        <v>8038</v>
      </c>
    </row>
    <row r="349" ht="45.0" customHeight="true">
      <c r="A349" t="s" s="4">
        <v>1521</v>
      </c>
      <c r="B349" t="s" s="4">
        <v>8406</v>
      </c>
      <c r="C349" t="s" s="4">
        <v>8036</v>
      </c>
      <c r="D349" t="s" s="4">
        <v>1328</v>
      </c>
      <c r="E349" t="s" s="4">
        <v>1328</v>
      </c>
      <c r="F349" t="s" s="4">
        <v>5951</v>
      </c>
      <c r="G349" t="s" s="4">
        <v>8038</v>
      </c>
    </row>
    <row r="350" ht="45.0" customHeight="true">
      <c r="A350" t="s" s="4">
        <v>1523</v>
      </c>
      <c r="B350" t="s" s="4">
        <v>8407</v>
      </c>
      <c r="C350" t="s" s="4">
        <v>8036</v>
      </c>
      <c r="D350" t="s" s="4">
        <v>1328</v>
      </c>
      <c r="E350" t="s" s="4">
        <v>1328</v>
      </c>
      <c r="F350" t="s" s="4">
        <v>5951</v>
      </c>
      <c r="G350" t="s" s="4">
        <v>8038</v>
      </c>
    </row>
    <row r="351" ht="45.0" customHeight="true">
      <c r="A351" t="s" s="4">
        <v>1525</v>
      </c>
      <c r="B351" t="s" s="4">
        <v>8408</v>
      </c>
      <c r="C351" t="s" s="4">
        <v>8036</v>
      </c>
      <c r="D351" t="s" s="4">
        <v>1328</v>
      </c>
      <c r="E351" t="s" s="4">
        <v>1328</v>
      </c>
      <c r="F351" t="s" s="4">
        <v>5951</v>
      </c>
      <c r="G351" t="s" s="4">
        <v>8038</v>
      </c>
    </row>
    <row r="352" ht="45.0" customHeight="true">
      <c r="A352" t="s" s="4">
        <v>1527</v>
      </c>
      <c r="B352" t="s" s="4">
        <v>8409</v>
      </c>
      <c r="C352" t="s" s="4">
        <v>8036</v>
      </c>
      <c r="D352" t="s" s="4">
        <v>1328</v>
      </c>
      <c r="E352" t="s" s="4">
        <v>1328</v>
      </c>
      <c r="F352" t="s" s="4">
        <v>5951</v>
      </c>
      <c r="G352" t="s" s="4">
        <v>8038</v>
      </c>
    </row>
    <row r="353" ht="45.0" customHeight="true">
      <c r="A353" t="s" s="4">
        <v>1529</v>
      </c>
      <c r="B353" t="s" s="4">
        <v>8410</v>
      </c>
      <c r="C353" t="s" s="4">
        <v>8036</v>
      </c>
      <c r="D353" t="s" s="4">
        <v>8252</v>
      </c>
      <c r="E353" t="s" s="4">
        <v>8252</v>
      </c>
      <c r="F353" t="s" s="4">
        <v>5951</v>
      </c>
      <c r="G353" t="s" s="4">
        <v>8038</v>
      </c>
    </row>
    <row r="354" ht="45.0" customHeight="true">
      <c r="A354" t="s" s="4">
        <v>1531</v>
      </c>
      <c r="B354" t="s" s="4">
        <v>8411</v>
      </c>
      <c r="C354" t="s" s="4">
        <v>8036</v>
      </c>
      <c r="D354" t="s" s="4">
        <v>8249</v>
      </c>
      <c r="E354" t="s" s="4">
        <v>8249</v>
      </c>
      <c r="F354" t="s" s="4">
        <v>5951</v>
      </c>
      <c r="G354" t="s" s="4">
        <v>8038</v>
      </c>
    </row>
    <row r="355" ht="45.0" customHeight="true">
      <c r="A355" t="s" s="4">
        <v>1533</v>
      </c>
      <c r="B355" t="s" s="4">
        <v>8412</v>
      </c>
      <c r="C355" t="s" s="4">
        <v>8036</v>
      </c>
      <c r="D355" t="s" s="4">
        <v>8249</v>
      </c>
      <c r="E355" t="s" s="4">
        <v>8249</v>
      </c>
      <c r="F355" t="s" s="4">
        <v>5951</v>
      </c>
      <c r="G355" t="s" s="4">
        <v>8038</v>
      </c>
    </row>
    <row r="356" ht="45.0" customHeight="true">
      <c r="A356" t="s" s="4">
        <v>1535</v>
      </c>
      <c r="B356" t="s" s="4">
        <v>8413</v>
      </c>
      <c r="C356" t="s" s="4">
        <v>8036</v>
      </c>
      <c r="D356" t="s" s="4">
        <v>8249</v>
      </c>
      <c r="E356" t="s" s="4">
        <v>8249</v>
      </c>
      <c r="F356" t="s" s="4">
        <v>5951</v>
      </c>
      <c r="G356" t="s" s="4">
        <v>8038</v>
      </c>
    </row>
    <row r="357" ht="45.0" customHeight="true">
      <c r="A357" t="s" s="4">
        <v>1537</v>
      </c>
      <c r="B357" t="s" s="4">
        <v>8414</v>
      </c>
      <c r="C357" t="s" s="4">
        <v>8036</v>
      </c>
      <c r="D357" t="s" s="4">
        <v>8037</v>
      </c>
      <c r="E357" t="s" s="4">
        <v>8037</v>
      </c>
      <c r="F357" t="s" s="4">
        <v>5951</v>
      </c>
      <c r="G357" t="s" s="4">
        <v>8038</v>
      </c>
    </row>
    <row r="358" ht="45.0" customHeight="true">
      <c r="A358" t="s" s="4">
        <v>1539</v>
      </c>
      <c r="B358" t="s" s="4">
        <v>8415</v>
      </c>
      <c r="C358" t="s" s="4">
        <v>8036</v>
      </c>
      <c r="D358" t="s" s="4">
        <v>1328</v>
      </c>
      <c r="E358" t="s" s="4">
        <v>1328</v>
      </c>
      <c r="F358" t="s" s="4">
        <v>5951</v>
      </c>
      <c r="G358" t="s" s="4">
        <v>8038</v>
      </c>
    </row>
    <row r="359" ht="45.0" customHeight="true">
      <c r="A359" t="s" s="4">
        <v>1541</v>
      </c>
      <c r="B359" t="s" s="4">
        <v>8416</v>
      </c>
      <c r="C359" t="s" s="4">
        <v>8036</v>
      </c>
      <c r="D359" t="s" s="4">
        <v>1328</v>
      </c>
      <c r="E359" t="s" s="4">
        <v>1328</v>
      </c>
      <c r="F359" t="s" s="4">
        <v>5951</v>
      </c>
      <c r="G359" t="s" s="4">
        <v>8038</v>
      </c>
    </row>
    <row r="360" ht="45.0" customHeight="true">
      <c r="A360" t="s" s="4">
        <v>1543</v>
      </c>
      <c r="B360" t="s" s="4">
        <v>8417</v>
      </c>
      <c r="C360" t="s" s="4">
        <v>8036</v>
      </c>
      <c r="D360" t="s" s="4">
        <v>1328</v>
      </c>
      <c r="E360" t="s" s="4">
        <v>1328</v>
      </c>
      <c r="F360" t="s" s="4">
        <v>5951</v>
      </c>
      <c r="G360" t="s" s="4">
        <v>8038</v>
      </c>
    </row>
    <row r="361" ht="45.0" customHeight="true">
      <c r="A361" t="s" s="4">
        <v>1545</v>
      </c>
      <c r="B361" t="s" s="4">
        <v>8418</v>
      </c>
      <c r="C361" t="s" s="4">
        <v>8036</v>
      </c>
      <c r="D361" t="s" s="4">
        <v>1328</v>
      </c>
      <c r="E361" t="s" s="4">
        <v>1328</v>
      </c>
      <c r="F361" t="s" s="4">
        <v>5951</v>
      </c>
      <c r="G361" t="s" s="4">
        <v>8038</v>
      </c>
    </row>
    <row r="362" ht="45.0" customHeight="true">
      <c r="A362" t="s" s="4">
        <v>1547</v>
      </c>
      <c r="B362" t="s" s="4">
        <v>8419</v>
      </c>
      <c r="C362" t="s" s="4">
        <v>8036</v>
      </c>
      <c r="D362" t="s" s="4">
        <v>1328</v>
      </c>
      <c r="E362" t="s" s="4">
        <v>1328</v>
      </c>
      <c r="F362" t="s" s="4">
        <v>5951</v>
      </c>
      <c r="G362" t="s" s="4">
        <v>8038</v>
      </c>
    </row>
    <row r="363" ht="45.0" customHeight="true">
      <c r="A363" t="s" s="4">
        <v>1549</v>
      </c>
      <c r="B363" t="s" s="4">
        <v>8420</v>
      </c>
      <c r="C363" t="s" s="4">
        <v>8036</v>
      </c>
      <c r="D363" t="s" s="4">
        <v>1328</v>
      </c>
      <c r="E363" t="s" s="4">
        <v>1328</v>
      </c>
      <c r="F363" t="s" s="4">
        <v>5951</v>
      </c>
      <c r="G363" t="s" s="4">
        <v>8038</v>
      </c>
    </row>
    <row r="364" ht="45.0" customHeight="true">
      <c r="A364" t="s" s="4">
        <v>1551</v>
      </c>
      <c r="B364" t="s" s="4">
        <v>8421</v>
      </c>
      <c r="C364" t="s" s="4">
        <v>8036</v>
      </c>
      <c r="D364" t="s" s="4">
        <v>1328</v>
      </c>
      <c r="E364" t="s" s="4">
        <v>1328</v>
      </c>
      <c r="F364" t="s" s="4">
        <v>5951</v>
      </c>
      <c r="G364" t="s" s="4">
        <v>8038</v>
      </c>
    </row>
    <row r="365" ht="45.0" customHeight="true">
      <c r="A365" t="s" s="4">
        <v>1553</v>
      </c>
      <c r="B365" t="s" s="4">
        <v>8422</v>
      </c>
      <c r="C365" t="s" s="4">
        <v>8036</v>
      </c>
      <c r="D365" t="s" s="4">
        <v>1328</v>
      </c>
      <c r="E365" t="s" s="4">
        <v>1328</v>
      </c>
      <c r="F365" t="s" s="4">
        <v>5951</v>
      </c>
      <c r="G365" t="s" s="4">
        <v>8038</v>
      </c>
    </row>
    <row r="366" ht="45.0" customHeight="true">
      <c r="A366" t="s" s="4">
        <v>1555</v>
      </c>
      <c r="B366" t="s" s="4">
        <v>8423</v>
      </c>
      <c r="C366" t="s" s="4">
        <v>8036</v>
      </c>
      <c r="D366" t="s" s="4">
        <v>1328</v>
      </c>
      <c r="E366" t="s" s="4">
        <v>1328</v>
      </c>
      <c r="F366" t="s" s="4">
        <v>5951</v>
      </c>
      <c r="G366" t="s" s="4">
        <v>8038</v>
      </c>
    </row>
    <row r="367" ht="45.0" customHeight="true">
      <c r="A367" t="s" s="4">
        <v>1557</v>
      </c>
      <c r="B367" t="s" s="4">
        <v>8424</v>
      </c>
      <c r="C367" t="s" s="4">
        <v>8036</v>
      </c>
      <c r="D367" t="s" s="4">
        <v>1328</v>
      </c>
      <c r="E367" t="s" s="4">
        <v>1328</v>
      </c>
      <c r="F367" t="s" s="4">
        <v>5951</v>
      </c>
      <c r="G367" t="s" s="4">
        <v>8038</v>
      </c>
    </row>
    <row r="368" ht="45.0" customHeight="true">
      <c r="A368" t="s" s="4">
        <v>1559</v>
      </c>
      <c r="B368" t="s" s="4">
        <v>8425</v>
      </c>
      <c r="C368" t="s" s="4">
        <v>8036</v>
      </c>
      <c r="D368" t="s" s="4">
        <v>8273</v>
      </c>
      <c r="E368" t="s" s="4">
        <v>8273</v>
      </c>
      <c r="F368" t="s" s="4">
        <v>5951</v>
      </c>
      <c r="G368" t="s" s="4">
        <v>8038</v>
      </c>
    </row>
    <row r="369" ht="45.0" customHeight="true">
      <c r="A369" t="s" s="4">
        <v>1561</v>
      </c>
      <c r="B369" t="s" s="4">
        <v>8426</v>
      </c>
      <c r="C369" t="s" s="4">
        <v>8036</v>
      </c>
      <c r="D369" t="s" s="4">
        <v>8275</v>
      </c>
      <c r="E369" t="s" s="4">
        <v>8275</v>
      </c>
      <c r="F369" t="s" s="4">
        <v>5951</v>
      </c>
      <c r="G369" t="s" s="4">
        <v>8038</v>
      </c>
    </row>
    <row r="370" ht="45.0" customHeight="true">
      <c r="A370" t="s" s="4">
        <v>1563</v>
      </c>
      <c r="B370" t="s" s="4">
        <v>8427</v>
      </c>
      <c r="C370" t="s" s="4">
        <v>8036</v>
      </c>
      <c r="D370" t="s" s="4">
        <v>8072</v>
      </c>
      <c r="E370" t="s" s="4">
        <v>8072</v>
      </c>
      <c r="F370" t="s" s="4">
        <v>5951</v>
      </c>
      <c r="G370" t="s" s="4">
        <v>8038</v>
      </c>
    </row>
    <row r="371" ht="45.0" customHeight="true">
      <c r="A371" t="s" s="4">
        <v>1565</v>
      </c>
      <c r="B371" t="s" s="4">
        <v>8428</v>
      </c>
      <c r="C371" t="s" s="4">
        <v>8036</v>
      </c>
      <c r="D371" t="s" s="4">
        <v>8277</v>
      </c>
      <c r="E371" t="s" s="4">
        <v>8277</v>
      </c>
      <c r="F371" t="s" s="4">
        <v>5951</v>
      </c>
      <c r="G371" t="s" s="4">
        <v>8038</v>
      </c>
    </row>
    <row r="372" ht="45.0" customHeight="true">
      <c r="A372" t="s" s="4">
        <v>1567</v>
      </c>
      <c r="B372" t="s" s="4">
        <v>8429</v>
      </c>
      <c r="C372" t="s" s="4">
        <v>8036</v>
      </c>
      <c r="D372" t="s" s="4">
        <v>8070</v>
      </c>
      <c r="E372" t="s" s="4">
        <v>8070</v>
      </c>
      <c r="F372" t="s" s="4">
        <v>5951</v>
      </c>
      <c r="G372" t="s" s="4">
        <v>8038</v>
      </c>
    </row>
    <row r="373" ht="45.0" customHeight="true">
      <c r="A373" t="s" s="4">
        <v>1569</v>
      </c>
      <c r="B373" t="s" s="4">
        <v>8430</v>
      </c>
      <c r="C373" t="s" s="4">
        <v>8036</v>
      </c>
      <c r="D373" t="s" s="4">
        <v>8294</v>
      </c>
      <c r="E373" t="s" s="4">
        <v>8294</v>
      </c>
      <c r="F373" t="s" s="4">
        <v>5951</v>
      </c>
      <c r="G373" t="s" s="4">
        <v>8038</v>
      </c>
    </row>
    <row r="374" ht="45.0" customHeight="true">
      <c r="A374" t="s" s="4">
        <v>1571</v>
      </c>
      <c r="B374" t="s" s="4">
        <v>8431</v>
      </c>
      <c r="C374" t="s" s="4">
        <v>8036</v>
      </c>
      <c r="D374" t="s" s="4">
        <v>1328</v>
      </c>
      <c r="E374" t="s" s="4">
        <v>1328</v>
      </c>
      <c r="F374" t="s" s="4">
        <v>5951</v>
      </c>
      <c r="G374" t="s" s="4">
        <v>8038</v>
      </c>
    </row>
    <row r="375" ht="45.0" customHeight="true">
      <c r="A375" t="s" s="4">
        <v>1573</v>
      </c>
      <c r="B375" t="s" s="4">
        <v>8432</v>
      </c>
      <c r="C375" t="s" s="4">
        <v>8036</v>
      </c>
      <c r="D375" t="s" s="4">
        <v>1328</v>
      </c>
      <c r="E375" t="s" s="4">
        <v>1328</v>
      </c>
      <c r="F375" t="s" s="4">
        <v>5951</v>
      </c>
      <c r="G375" t="s" s="4">
        <v>8038</v>
      </c>
    </row>
    <row r="376" ht="45.0" customHeight="true">
      <c r="A376" t="s" s="4">
        <v>1575</v>
      </c>
      <c r="B376" t="s" s="4">
        <v>8433</v>
      </c>
      <c r="C376" t="s" s="4">
        <v>8036</v>
      </c>
      <c r="D376" t="s" s="4">
        <v>1328</v>
      </c>
      <c r="E376" t="s" s="4">
        <v>1328</v>
      </c>
      <c r="F376" t="s" s="4">
        <v>5951</v>
      </c>
      <c r="G376" t="s" s="4">
        <v>8038</v>
      </c>
    </row>
    <row r="377" ht="45.0" customHeight="true">
      <c r="A377" t="s" s="4">
        <v>1577</v>
      </c>
      <c r="B377" t="s" s="4">
        <v>8434</v>
      </c>
      <c r="C377" t="s" s="4">
        <v>8036</v>
      </c>
      <c r="D377" t="s" s="4">
        <v>1328</v>
      </c>
      <c r="E377" t="s" s="4">
        <v>1328</v>
      </c>
      <c r="F377" t="s" s="4">
        <v>5951</v>
      </c>
      <c r="G377" t="s" s="4">
        <v>8038</v>
      </c>
    </row>
    <row r="378" ht="45.0" customHeight="true">
      <c r="A378" t="s" s="4">
        <v>1579</v>
      </c>
      <c r="B378" t="s" s="4">
        <v>8435</v>
      </c>
      <c r="C378" t="s" s="4">
        <v>8036</v>
      </c>
      <c r="D378" t="s" s="4">
        <v>1328</v>
      </c>
      <c r="E378" t="s" s="4">
        <v>1328</v>
      </c>
      <c r="F378" t="s" s="4">
        <v>5951</v>
      </c>
      <c r="G378" t="s" s="4">
        <v>8038</v>
      </c>
    </row>
    <row r="379" ht="45.0" customHeight="true">
      <c r="A379" t="s" s="4">
        <v>1581</v>
      </c>
      <c r="B379" t="s" s="4">
        <v>8436</v>
      </c>
      <c r="C379" t="s" s="4">
        <v>8036</v>
      </c>
      <c r="D379" t="s" s="4">
        <v>1328</v>
      </c>
      <c r="E379" t="s" s="4">
        <v>1328</v>
      </c>
      <c r="F379" t="s" s="4">
        <v>5951</v>
      </c>
      <c r="G379" t="s" s="4">
        <v>8038</v>
      </c>
    </row>
    <row r="380" ht="45.0" customHeight="true">
      <c r="A380" t="s" s="4">
        <v>1583</v>
      </c>
      <c r="B380" t="s" s="4">
        <v>8437</v>
      </c>
      <c r="C380" t="s" s="4">
        <v>8036</v>
      </c>
      <c r="D380" t="s" s="4">
        <v>1328</v>
      </c>
      <c r="E380" t="s" s="4">
        <v>1328</v>
      </c>
      <c r="F380" t="s" s="4">
        <v>5951</v>
      </c>
      <c r="G380" t="s" s="4">
        <v>8038</v>
      </c>
    </row>
    <row r="381" ht="45.0" customHeight="true">
      <c r="A381" t="s" s="4">
        <v>1585</v>
      </c>
      <c r="B381" t="s" s="4">
        <v>8438</v>
      </c>
      <c r="C381" t="s" s="4">
        <v>8036</v>
      </c>
      <c r="D381" t="s" s="4">
        <v>1328</v>
      </c>
      <c r="E381" t="s" s="4">
        <v>1328</v>
      </c>
      <c r="F381" t="s" s="4">
        <v>5951</v>
      </c>
      <c r="G381" t="s" s="4">
        <v>8038</v>
      </c>
    </row>
    <row r="382" ht="45.0" customHeight="true">
      <c r="A382" t="s" s="4">
        <v>1587</v>
      </c>
      <c r="B382" t="s" s="4">
        <v>8439</v>
      </c>
      <c r="C382" t="s" s="4">
        <v>8036</v>
      </c>
      <c r="D382" t="s" s="4">
        <v>1328</v>
      </c>
      <c r="E382" t="s" s="4">
        <v>1328</v>
      </c>
      <c r="F382" t="s" s="4">
        <v>5951</v>
      </c>
      <c r="G382" t="s" s="4">
        <v>8038</v>
      </c>
    </row>
    <row r="383" ht="45.0" customHeight="true">
      <c r="A383" t="s" s="4">
        <v>1589</v>
      </c>
      <c r="B383" t="s" s="4">
        <v>8440</v>
      </c>
      <c r="C383" t="s" s="4">
        <v>8036</v>
      </c>
      <c r="D383" t="s" s="4">
        <v>1328</v>
      </c>
      <c r="E383" t="s" s="4">
        <v>1328</v>
      </c>
      <c r="F383" t="s" s="4">
        <v>5951</v>
      </c>
      <c r="G383" t="s" s="4">
        <v>8038</v>
      </c>
    </row>
    <row r="384" ht="45.0" customHeight="true">
      <c r="A384" t="s" s="4">
        <v>1591</v>
      </c>
      <c r="B384" t="s" s="4">
        <v>8441</v>
      </c>
      <c r="C384" t="s" s="4">
        <v>8036</v>
      </c>
      <c r="D384" t="s" s="4">
        <v>8297</v>
      </c>
      <c r="E384" t="s" s="4">
        <v>8297</v>
      </c>
      <c r="F384" t="s" s="4">
        <v>5951</v>
      </c>
      <c r="G384" t="s" s="4">
        <v>8038</v>
      </c>
    </row>
    <row r="385" ht="45.0" customHeight="true">
      <c r="A385" t="s" s="4">
        <v>1593</v>
      </c>
      <c r="B385" t="s" s="4">
        <v>8442</v>
      </c>
      <c r="C385" t="s" s="4">
        <v>8036</v>
      </c>
      <c r="D385" t="s" s="4">
        <v>8249</v>
      </c>
      <c r="E385" t="s" s="4">
        <v>8249</v>
      </c>
      <c r="F385" t="s" s="4">
        <v>5951</v>
      </c>
      <c r="G385" t="s" s="4">
        <v>8038</v>
      </c>
    </row>
    <row r="386" ht="45.0" customHeight="true">
      <c r="A386" t="s" s="4">
        <v>1595</v>
      </c>
      <c r="B386" t="s" s="4">
        <v>8443</v>
      </c>
      <c r="C386" t="s" s="4">
        <v>8036</v>
      </c>
      <c r="D386" t="s" s="4">
        <v>8074</v>
      </c>
      <c r="E386" t="s" s="4">
        <v>8074</v>
      </c>
      <c r="F386" t="s" s="4">
        <v>5951</v>
      </c>
      <c r="G386" t="s" s="4">
        <v>8038</v>
      </c>
    </row>
    <row r="387" ht="45.0" customHeight="true">
      <c r="A387" t="s" s="4">
        <v>1597</v>
      </c>
      <c r="B387" t="s" s="4">
        <v>8444</v>
      </c>
      <c r="C387" t="s" s="4">
        <v>8036</v>
      </c>
      <c r="D387" t="s" s="4">
        <v>8068</v>
      </c>
      <c r="E387" t="s" s="4">
        <v>8068</v>
      </c>
      <c r="F387" t="s" s="4">
        <v>5951</v>
      </c>
      <c r="G387" t="s" s="4">
        <v>8038</v>
      </c>
    </row>
    <row r="388" ht="45.0" customHeight="true">
      <c r="A388" t="s" s="4">
        <v>1599</v>
      </c>
      <c r="B388" t="s" s="4">
        <v>8445</v>
      </c>
      <c r="C388" t="s" s="4">
        <v>8036</v>
      </c>
      <c r="D388" t="s" s="4">
        <v>8072</v>
      </c>
      <c r="E388" t="s" s="4">
        <v>8072</v>
      </c>
      <c r="F388" t="s" s="4">
        <v>5951</v>
      </c>
      <c r="G388" t="s" s="4">
        <v>8038</v>
      </c>
    </row>
    <row r="389" ht="45.0" customHeight="true">
      <c r="A389" t="s" s="4">
        <v>1601</v>
      </c>
      <c r="B389" t="s" s="4">
        <v>8446</v>
      </c>
      <c r="C389" t="s" s="4">
        <v>8036</v>
      </c>
      <c r="D389" t="s" s="4">
        <v>1328</v>
      </c>
      <c r="E389" t="s" s="4">
        <v>1328</v>
      </c>
      <c r="F389" t="s" s="4">
        <v>5951</v>
      </c>
      <c r="G389" t="s" s="4">
        <v>8038</v>
      </c>
    </row>
    <row r="390" ht="45.0" customHeight="true">
      <c r="A390" t="s" s="4">
        <v>1603</v>
      </c>
      <c r="B390" t="s" s="4">
        <v>8447</v>
      </c>
      <c r="C390" t="s" s="4">
        <v>8036</v>
      </c>
      <c r="D390" t="s" s="4">
        <v>1328</v>
      </c>
      <c r="E390" t="s" s="4">
        <v>1328</v>
      </c>
      <c r="F390" t="s" s="4">
        <v>5951</v>
      </c>
      <c r="G390" t="s" s="4">
        <v>8038</v>
      </c>
    </row>
    <row r="391" ht="45.0" customHeight="true">
      <c r="A391" t="s" s="4">
        <v>1605</v>
      </c>
      <c r="B391" t="s" s="4">
        <v>8448</v>
      </c>
      <c r="C391" t="s" s="4">
        <v>8036</v>
      </c>
      <c r="D391" t="s" s="4">
        <v>1328</v>
      </c>
      <c r="E391" t="s" s="4">
        <v>1328</v>
      </c>
      <c r="F391" t="s" s="4">
        <v>5951</v>
      </c>
      <c r="G391" t="s" s="4">
        <v>8038</v>
      </c>
    </row>
    <row r="392" ht="45.0" customHeight="true">
      <c r="A392" t="s" s="4">
        <v>1607</v>
      </c>
      <c r="B392" t="s" s="4">
        <v>8449</v>
      </c>
      <c r="C392" t="s" s="4">
        <v>8036</v>
      </c>
      <c r="D392" t="s" s="4">
        <v>1328</v>
      </c>
      <c r="E392" t="s" s="4">
        <v>1328</v>
      </c>
      <c r="F392" t="s" s="4">
        <v>5951</v>
      </c>
      <c r="G392" t="s" s="4">
        <v>8038</v>
      </c>
    </row>
    <row r="393" ht="45.0" customHeight="true">
      <c r="A393" t="s" s="4">
        <v>1609</v>
      </c>
      <c r="B393" t="s" s="4">
        <v>8450</v>
      </c>
      <c r="C393" t="s" s="4">
        <v>8036</v>
      </c>
      <c r="D393" t="s" s="4">
        <v>1328</v>
      </c>
      <c r="E393" t="s" s="4">
        <v>1328</v>
      </c>
      <c r="F393" t="s" s="4">
        <v>5951</v>
      </c>
      <c r="G393" t="s" s="4">
        <v>8038</v>
      </c>
    </row>
    <row r="394" ht="45.0" customHeight="true">
      <c r="A394" t="s" s="4">
        <v>1611</v>
      </c>
      <c r="B394" t="s" s="4">
        <v>8451</v>
      </c>
      <c r="C394" t="s" s="4">
        <v>8036</v>
      </c>
      <c r="D394" t="s" s="4">
        <v>1328</v>
      </c>
      <c r="E394" t="s" s="4">
        <v>1328</v>
      </c>
      <c r="F394" t="s" s="4">
        <v>5951</v>
      </c>
      <c r="G394" t="s" s="4">
        <v>8038</v>
      </c>
    </row>
    <row r="395" ht="45.0" customHeight="true">
      <c r="A395" t="s" s="4">
        <v>1613</v>
      </c>
      <c r="B395" t="s" s="4">
        <v>8452</v>
      </c>
      <c r="C395" t="s" s="4">
        <v>8036</v>
      </c>
      <c r="D395" t="s" s="4">
        <v>1328</v>
      </c>
      <c r="E395" t="s" s="4">
        <v>1328</v>
      </c>
      <c r="F395" t="s" s="4">
        <v>5951</v>
      </c>
      <c r="G395" t="s" s="4">
        <v>8038</v>
      </c>
    </row>
    <row r="396" ht="45.0" customHeight="true">
      <c r="A396" t="s" s="4">
        <v>1615</v>
      </c>
      <c r="B396" t="s" s="4">
        <v>8453</v>
      </c>
      <c r="C396" t="s" s="4">
        <v>8036</v>
      </c>
      <c r="D396" t="s" s="4">
        <v>1328</v>
      </c>
      <c r="E396" t="s" s="4">
        <v>1328</v>
      </c>
      <c r="F396" t="s" s="4">
        <v>5951</v>
      </c>
      <c r="G396" t="s" s="4">
        <v>8038</v>
      </c>
    </row>
    <row r="397" ht="45.0" customHeight="true">
      <c r="A397" t="s" s="4">
        <v>1617</v>
      </c>
      <c r="B397" t="s" s="4">
        <v>8454</v>
      </c>
      <c r="C397" t="s" s="4">
        <v>8036</v>
      </c>
      <c r="D397" t="s" s="4">
        <v>1328</v>
      </c>
      <c r="E397" t="s" s="4">
        <v>1328</v>
      </c>
      <c r="F397" t="s" s="4">
        <v>5951</v>
      </c>
      <c r="G397" t="s" s="4">
        <v>8038</v>
      </c>
    </row>
    <row r="398" ht="45.0" customHeight="true">
      <c r="A398" t="s" s="4">
        <v>1619</v>
      </c>
      <c r="B398" t="s" s="4">
        <v>8455</v>
      </c>
      <c r="C398" t="s" s="4">
        <v>8036</v>
      </c>
      <c r="D398" t="s" s="4">
        <v>1328</v>
      </c>
      <c r="E398" t="s" s="4">
        <v>1328</v>
      </c>
      <c r="F398" t="s" s="4">
        <v>5951</v>
      </c>
      <c r="G398" t="s" s="4">
        <v>8038</v>
      </c>
    </row>
    <row r="399" ht="45.0" customHeight="true">
      <c r="A399" t="s" s="4">
        <v>1621</v>
      </c>
      <c r="B399" t="s" s="4">
        <v>8456</v>
      </c>
      <c r="C399" t="s" s="4">
        <v>8036</v>
      </c>
      <c r="D399" t="s" s="4">
        <v>8249</v>
      </c>
      <c r="E399" t="s" s="4">
        <v>8249</v>
      </c>
      <c r="F399" t="s" s="4">
        <v>5951</v>
      </c>
      <c r="G399" t="s" s="4">
        <v>8038</v>
      </c>
    </row>
    <row r="400" ht="45.0" customHeight="true">
      <c r="A400" t="s" s="4">
        <v>1623</v>
      </c>
      <c r="B400" t="s" s="4">
        <v>8457</v>
      </c>
      <c r="C400" t="s" s="4">
        <v>8036</v>
      </c>
      <c r="D400" t="s" s="4">
        <v>1328</v>
      </c>
      <c r="E400" t="s" s="4">
        <v>1328</v>
      </c>
      <c r="F400" t="s" s="4">
        <v>5951</v>
      </c>
      <c r="G400" t="s" s="4">
        <v>8038</v>
      </c>
    </row>
    <row r="401" ht="45.0" customHeight="true">
      <c r="A401" t="s" s="4">
        <v>1626</v>
      </c>
      <c r="B401" t="s" s="4">
        <v>8458</v>
      </c>
      <c r="C401" t="s" s="4">
        <v>8036</v>
      </c>
      <c r="D401" t="s" s="4">
        <v>8037</v>
      </c>
      <c r="E401" t="s" s="4">
        <v>8037</v>
      </c>
      <c r="F401" t="s" s="4">
        <v>5951</v>
      </c>
      <c r="G401" t="s" s="4">
        <v>8038</v>
      </c>
    </row>
    <row r="402" ht="45.0" customHeight="true">
      <c r="A402" t="s" s="4">
        <v>1628</v>
      </c>
      <c r="B402" t="s" s="4">
        <v>8459</v>
      </c>
      <c r="C402" t="s" s="4">
        <v>8036</v>
      </c>
      <c r="D402" t="s" s="4">
        <v>8050</v>
      </c>
      <c r="E402" t="s" s="4">
        <v>8050</v>
      </c>
      <c r="F402" t="s" s="4">
        <v>5951</v>
      </c>
      <c r="G402" t="s" s="4">
        <v>8038</v>
      </c>
    </row>
    <row r="403" ht="45.0" customHeight="true">
      <c r="A403" t="s" s="4">
        <v>1630</v>
      </c>
      <c r="B403" t="s" s="4">
        <v>8460</v>
      </c>
      <c r="C403" t="s" s="4">
        <v>8036</v>
      </c>
      <c r="D403" t="s" s="4">
        <v>8050</v>
      </c>
      <c r="E403" t="s" s="4">
        <v>8050</v>
      </c>
      <c r="F403" t="s" s="4">
        <v>5951</v>
      </c>
      <c r="G403" t="s" s="4">
        <v>8038</v>
      </c>
    </row>
    <row r="404" ht="45.0" customHeight="true">
      <c r="A404" t="s" s="4">
        <v>1632</v>
      </c>
      <c r="B404" t="s" s="4">
        <v>8461</v>
      </c>
      <c r="C404" t="s" s="4">
        <v>8036</v>
      </c>
      <c r="D404" t="s" s="4">
        <v>1328</v>
      </c>
      <c r="E404" t="s" s="4">
        <v>1328</v>
      </c>
      <c r="F404" t="s" s="4">
        <v>5951</v>
      </c>
      <c r="G404" t="s" s="4">
        <v>8038</v>
      </c>
    </row>
    <row r="405" ht="45.0" customHeight="true">
      <c r="A405" t="s" s="4">
        <v>1634</v>
      </c>
      <c r="B405" t="s" s="4">
        <v>8462</v>
      </c>
      <c r="C405" t="s" s="4">
        <v>8036</v>
      </c>
      <c r="D405" t="s" s="4">
        <v>1328</v>
      </c>
      <c r="E405" t="s" s="4">
        <v>1328</v>
      </c>
      <c r="F405" t="s" s="4">
        <v>5951</v>
      </c>
      <c r="G405" t="s" s="4">
        <v>8038</v>
      </c>
    </row>
    <row r="406" ht="45.0" customHeight="true">
      <c r="A406" t="s" s="4">
        <v>1636</v>
      </c>
      <c r="B406" t="s" s="4">
        <v>8463</v>
      </c>
      <c r="C406" t="s" s="4">
        <v>8036</v>
      </c>
      <c r="D406" t="s" s="4">
        <v>1328</v>
      </c>
      <c r="E406" t="s" s="4">
        <v>1328</v>
      </c>
      <c r="F406" t="s" s="4">
        <v>5951</v>
      </c>
      <c r="G406" t="s" s="4">
        <v>8038</v>
      </c>
    </row>
    <row r="407" ht="45.0" customHeight="true">
      <c r="A407" t="s" s="4">
        <v>1638</v>
      </c>
      <c r="B407" t="s" s="4">
        <v>8464</v>
      </c>
      <c r="C407" t="s" s="4">
        <v>8036</v>
      </c>
      <c r="D407" t="s" s="4">
        <v>1328</v>
      </c>
      <c r="E407" t="s" s="4">
        <v>1328</v>
      </c>
      <c r="F407" t="s" s="4">
        <v>5951</v>
      </c>
      <c r="G407" t="s" s="4">
        <v>8038</v>
      </c>
    </row>
    <row r="408" ht="45.0" customHeight="true">
      <c r="A408" t="s" s="4">
        <v>1640</v>
      </c>
      <c r="B408" t="s" s="4">
        <v>8465</v>
      </c>
      <c r="C408" t="s" s="4">
        <v>8036</v>
      </c>
      <c r="D408" t="s" s="4">
        <v>1328</v>
      </c>
      <c r="E408" t="s" s="4">
        <v>1328</v>
      </c>
      <c r="F408" t="s" s="4">
        <v>5951</v>
      </c>
      <c r="G408" t="s" s="4">
        <v>8038</v>
      </c>
    </row>
    <row r="409" ht="45.0" customHeight="true">
      <c r="A409" t="s" s="4">
        <v>1642</v>
      </c>
      <c r="B409" t="s" s="4">
        <v>8466</v>
      </c>
      <c r="C409" t="s" s="4">
        <v>8036</v>
      </c>
      <c r="D409" t="s" s="4">
        <v>1328</v>
      </c>
      <c r="E409" t="s" s="4">
        <v>1328</v>
      </c>
      <c r="F409" t="s" s="4">
        <v>5951</v>
      </c>
      <c r="G409" t="s" s="4">
        <v>8038</v>
      </c>
    </row>
    <row r="410" ht="45.0" customHeight="true">
      <c r="A410" t="s" s="4">
        <v>1644</v>
      </c>
      <c r="B410" t="s" s="4">
        <v>8467</v>
      </c>
      <c r="C410" t="s" s="4">
        <v>8036</v>
      </c>
      <c r="D410" t="s" s="4">
        <v>1328</v>
      </c>
      <c r="E410" t="s" s="4">
        <v>1328</v>
      </c>
      <c r="F410" t="s" s="4">
        <v>5951</v>
      </c>
      <c r="G410" t="s" s="4">
        <v>8038</v>
      </c>
    </row>
    <row r="411" ht="45.0" customHeight="true">
      <c r="A411" t="s" s="4">
        <v>1646</v>
      </c>
      <c r="B411" t="s" s="4">
        <v>8468</v>
      </c>
      <c r="C411" t="s" s="4">
        <v>8036</v>
      </c>
      <c r="D411" t="s" s="4">
        <v>1328</v>
      </c>
      <c r="E411" t="s" s="4">
        <v>1328</v>
      </c>
      <c r="F411" t="s" s="4">
        <v>5951</v>
      </c>
      <c r="G411" t="s" s="4">
        <v>8038</v>
      </c>
    </row>
    <row r="412" ht="45.0" customHeight="true">
      <c r="A412" t="s" s="4">
        <v>1648</v>
      </c>
      <c r="B412" t="s" s="4">
        <v>8469</v>
      </c>
      <c r="C412" t="s" s="4">
        <v>8036</v>
      </c>
      <c r="D412" t="s" s="4">
        <v>1328</v>
      </c>
      <c r="E412" t="s" s="4">
        <v>1328</v>
      </c>
      <c r="F412" t="s" s="4">
        <v>5951</v>
      </c>
      <c r="G412" t="s" s="4">
        <v>8038</v>
      </c>
    </row>
    <row r="413" ht="45.0" customHeight="true">
      <c r="A413" t="s" s="4">
        <v>1650</v>
      </c>
      <c r="B413" t="s" s="4">
        <v>8470</v>
      </c>
      <c r="C413" t="s" s="4">
        <v>8036</v>
      </c>
      <c r="D413" t="s" s="4">
        <v>1328</v>
      </c>
      <c r="E413" t="s" s="4">
        <v>1328</v>
      </c>
      <c r="F413" t="s" s="4">
        <v>5951</v>
      </c>
      <c r="G413" t="s" s="4">
        <v>8038</v>
      </c>
    </row>
    <row r="414" ht="45.0" customHeight="true">
      <c r="A414" t="s" s="4">
        <v>1652</v>
      </c>
      <c r="B414" t="s" s="4">
        <v>8471</v>
      </c>
      <c r="C414" t="s" s="4">
        <v>8036</v>
      </c>
      <c r="D414" t="s" s="4">
        <v>8050</v>
      </c>
      <c r="E414" t="s" s="4">
        <v>8050</v>
      </c>
      <c r="F414" t="s" s="4">
        <v>5951</v>
      </c>
      <c r="G414" t="s" s="4">
        <v>8038</v>
      </c>
    </row>
    <row r="415" ht="45.0" customHeight="true">
      <c r="A415" t="s" s="4">
        <v>1654</v>
      </c>
      <c r="B415" t="s" s="4">
        <v>8472</v>
      </c>
      <c r="C415" t="s" s="4">
        <v>8036</v>
      </c>
      <c r="D415" t="s" s="4">
        <v>8054</v>
      </c>
      <c r="E415" t="s" s="4">
        <v>8054</v>
      </c>
      <c r="F415" t="s" s="4">
        <v>5951</v>
      </c>
      <c r="G415" t="s" s="4">
        <v>8038</v>
      </c>
    </row>
    <row r="416" ht="45.0" customHeight="true">
      <c r="A416" t="s" s="4">
        <v>1656</v>
      </c>
      <c r="B416" t="s" s="4">
        <v>8473</v>
      </c>
      <c r="C416" t="s" s="4">
        <v>8036</v>
      </c>
      <c r="D416" t="s" s="4">
        <v>8050</v>
      </c>
      <c r="E416" t="s" s="4">
        <v>8050</v>
      </c>
      <c r="F416" t="s" s="4">
        <v>5951</v>
      </c>
      <c r="G416" t="s" s="4">
        <v>8038</v>
      </c>
    </row>
    <row r="417" ht="45.0" customHeight="true">
      <c r="A417" t="s" s="4">
        <v>1658</v>
      </c>
      <c r="B417" t="s" s="4">
        <v>8474</v>
      </c>
      <c r="C417" t="s" s="4">
        <v>8036</v>
      </c>
      <c r="D417" t="s" s="4">
        <v>8066</v>
      </c>
      <c r="E417" t="s" s="4">
        <v>8066</v>
      </c>
      <c r="F417" t="s" s="4">
        <v>5951</v>
      </c>
      <c r="G417" t="s" s="4">
        <v>8038</v>
      </c>
    </row>
    <row r="418" ht="45.0" customHeight="true">
      <c r="A418" t="s" s="4">
        <v>1660</v>
      </c>
      <c r="B418" t="s" s="4">
        <v>8475</v>
      </c>
      <c r="C418" t="s" s="4">
        <v>8036</v>
      </c>
      <c r="D418" t="s" s="4">
        <v>8068</v>
      </c>
      <c r="E418" t="s" s="4">
        <v>8068</v>
      </c>
      <c r="F418" t="s" s="4">
        <v>5951</v>
      </c>
      <c r="G418" t="s" s="4">
        <v>8038</v>
      </c>
    </row>
    <row r="419" ht="45.0" customHeight="true">
      <c r="A419" t="s" s="4">
        <v>1662</v>
      </c>
      <c r="B419" t="s" s="4">
        <v>8476</v>
      </c>
      <c r="C419" t="s" s="4">
        <v>8036</v>
      </c>
      <c r="D419" t="s" s="4">
        <v>1328</v>
      </c>
      <c r="E419" t="s" s="4">
        <v>1328</v>
      </c>
      <c r="F419" t="s" s="4">
        <v>5951</v>
      </c>
      <c r="G419" t="s" s="4">
        <v>8038</v>
      </c>
    </row>
    <row r="420" ht="45.0" customHeight="true">
      <c r="A420" t="s" s="4">
        <v>1664</v>
      </c>
      <c r="B420" t="s" s="4">
        <v>8477</v>
      </c>
      <c r="C420" t="s" s="4">
        <v>8036</v>
      </c>
      <c r="D420" t="s" s="4">
        <v>1328</v>
      </c>
      <c r="E420" t="s" s="4">
        <v>1328</v>
      </c>
      <c r="F420" t="s" s="4">
        <v>5951</v>
      </c>
      <c r="G420" t="s" s="4">
        <v>8038</v>
      </c>
    </row>
    <row r="421" ht="45.0" customHeight="true">
      <c r="A421" t="s" s="4">
        <v>1666</v>
      </c>
      <c r="B421" t="s" s="4">
        <v>8478</v>
      </c>
      <c r="C421" t="s" s="4">
        <v>8036</v>
      </c>
      <c r="D421" t="s" s="4">
        <v>1328</v>
      </c>
      <c r="E421" t="s" s="4">
        <v>1328</v>
      </c>
      <c r="F421" t="s" s="4">
        <v>5951</v>
      </c>
      <c r="G421" t="s" s="4">
        <v>8038</v>
      </c>
    </row>
    <row r="422" ht="45.0" customHeight="true">
      <c r="A422" t="s" s="4">
        <v>1668</v>
      </c>
      <c r="B422" t="s" s="4">
        <v>8479</v>
      </c>
      <c r="C422" t="s" s="4">
        <v>8036</v>
      </c>
      <c r="D422" t="s" s="4">
        <v>1328</v>
      </c>
      <c r="E422" t="s" s="4">
        <v>1328</v>
      </c>
      <c r="F422" t="s" s="4">
        <v>5951</v>
      </c>
      <c r="G422" t="s" s="4">
        <v>8038</v>
      </c>
    </row>
    <row r="423" ht="45.0" customHeight="true">
      <c r="A423" t="s" s="4">
        <v>1670</v>
      </c>
      <c r="B423" t="s" s="4">
        <v>8480</v>
      </c>
      <c r="C423" t="s" s="4">
        <v>8036</v>
      </c>
      <c r="D423" t="s" s="4">
        <v>1328</v>
      </c>
      <c r="E423" t="s" s="4">
        <v>1328</v>
      </c>
      <c r="F423" t="s" s="4">
        <v>5951</v>
      </c>
      <c r="G423" t="s" s="4">
        <v>8038</v>
      </c>
    </row>
    <row r="424" ht="45.0" customHeight="true">
      <c r="A424" t="s" s="4">
        <v>1672</v>
      </c>
      <c r="B424" t="s" s="4">
        <v>8481</v>
      </c>
      <c r="C424" t="s" s="4">
        <v>8036</v>
      </c>
      <c r="D424" t="s" s="4">
        <v>1328</v>
      </c>
      <c r="E424" t="s" s="4">
        <v>1328</v>
      </c>
      <c r="F424" t="s" s="4">
        <v>5951</v>
      </c>
      <c r="G424" t="s" s="4">
        <v>8038</v>
      </c>
    </row>
    <row r="425" ht="45.0" customHeight="true">
      <c r="A425" t="s" s="4">
        <v>1674</v>
      </c>
      <c r="B425" t="s" s="4">
        <v>8482</v>
      </c>
      <c r="C425" t="s" s="4">
        <v>8036</v>
      </c>
      <c r="D425" t="s" s="4">
        <v>1328</v>
      </c>
      <c r="E425" t="s" s="4">
        <v>1328</v>
      </c>
      <c r="F425" t="s" s="4">
        <v>5951</v>
      </c>
      <c r="G425" t="s" s="4">
        <v>8038</v>
      </c>
    </row>
    <row r="426" ht="45.0" customHeight="true">
      <c r="A426" t="s" s="4">
        <v>1676</v>
      </c>
      <c r="B426" t="s" s="4">
        <v>8483</v>
      </c>
      <c r="C426" t="s" s="4">
        <v>8036</v>
      </c>
      <c r="D426" t="s" s="4">
        <v>1328</v>
      </c>
      <c r="E426" t="s" s="4">
        <v>1328</v>
      </c>
      <c r="F426" t="s" s="4">
        <v>5951</v>
      </c>
      <c r="G426" t="s" s="4">
        <v>8038</v>
      </c>
    </row>
    <row r="427" ht="45.0" customHeight="true">
      <c r="A427" t="s" s="4">
        <v>1678</v>
      </c>
      <c r="B427" t="s" s="4">
        <v>8484</v>
      </c>
      <c r="C427" t="s" s="4">
        <v>8036</v>
      </c>
      <c r="D427" t="s" s="4">
        <v>1328</v>
      </c>
      <c r="E427" t="s" s="4">
        <v>1328</v>
      </c>
      <c r="F427" t="s" s="4">
        <v>5951</v>
      </c>
      <c r="G427" t="s" s="4">
        <v>8038</v>
      </c>
    </row>
    <row r="428" ht="45.0" customHeight="true">
      <c r="A428" t="s" s="4">
        <v>1680</v>
      </c>
      <c r="B428" t="s" s="4">
        <v>8485</v>
      </c>
      <c r="C428" t="s" s="4">
        <v>8036</v>
      </c>
      <c r="D428" t="s" s="4">
        <v>1328</v>
      </c>
      <c r="E428" t="s" s="4">
        <v>1328</v>
      </c>
      <c r="F428" t="s" s="4">
        <v>5951</v>
      </c>
      <c r="G428" t="s" s="4">
        <v>8038</v>
      </c>
    </row>
    <row r="429" ht="45.0" customHeight="true">
      <c r="A429" t="s" s="4">
        <v>1682</v>
      </c>
      <c r="B429" t="s" s="4">
        <v>8486</v>
      </c>
      <c r="C429" t="s" s="4">
        <v>8036</v>
      </c>
      <c r="D429" t="s" s="4">
        <v>8070</v>
      </c>
      <c r="E429" t="s" s="4">
        <v>8070</v>
      </c>
      <c r="F429" t="s" s="4">
        <v>5951</v>
      </c>
      <c r="G429" t="s" s="4">
        <v>8038</v>
      </c>
    </row>
    <row r="430" ht="45.0" customHeight="true">
      <c r="A430" t="s" s="4">
        <v>1684</v>
      </c>
      <c r="B430" t="s" s="4">
        <v>8487</v>
      </c>
      <c r="C430" t="s" s="4">
        <v>8036</v>
      </c>
      <c r="D430" t="s" s="4">
        <v>8072</v>
      </c>
      <c r="E430" t="s" s="4">
        <v>8072</v>
      </c>
      <c r="F430" t="s" s="4">
        <v>5951</v>
      </c>
      <c r="G430" t="s" s="4">
        <v>8038</v>
      </c>
    </row>
    <row r="431" ht="45.0" customHeight="true">
      <c r="A431" t="s" s="4">
        <v>1686</v>
      </c>
      <c r="B431" t="s" s="4">
        <v>8488</v>
      </c>
      <c r="C431" t="s" s="4">
        <v>8036</v>
      </c>
      <c r="D431" t="s" s="4">
        <v>8074</v>
      </c>
      <c r="E431" t="s" s="4">
        <v>8074</v>
      </c>
      <c r="F431" t="s" s="4">
        <v>5951</v>
      </c>
      <c r="G431" t="s" s="4">
        <v>8038</v>
      </c>
    </row>
    <row r="432" ht="45.0" customHeight="true">
      <c r="A432" t="s" s="4">
        <v>1688</v>
      </c>
      <c r="B432" t="s" s="4">
        <v>8489</v>
      </c>
      <c r="C432" t="s" s="4">
        <v>8036</v>
      </c>
      <c r="D432" t="s" s="4">
        <v>8081</v>
      </c>
      <c r="E432" t="s" s="4">
        <v>8081</v>
      </c>
      <c r="F432" t="s" s="4">
        <v>5951</v>
      </c>
      <c r="G432" t="s" s="4">
        <v>8038</v>
      </c>
    </row>
    <row r="433" ht="45.0" customHeight="true">
      <c r="A433" t="s" s="4">
        <v>1690</v>
      </c>
      <c r="B433" t="s" s="4">
        <v>8490</v>
      </c>
      <c r="C433" t="s" s="4">
        <v>8036</v>
      </c>
      <c r="D433" t="s" s="4">
        <v>8083</v>
      </c>
      <c r="E433" t="s" s="4">
        <v>8083</v>
      </c>
      <c r="F433" t="s" s="4">
        <v>5951</v>
      </c>
      <c r="G433" t="s" s="4">
        <v>8038</v>
      </c>
    </row>
    <row r="434" ht="45.0" customHeight="true">
      <c r="A434" t="s" s="4">
        <v>1692</v>
      </c>
      <c r="B434" t="s" s="4">
        <v>8491</v>
      </c>
      <c r="C434" t="s" s="4">
        <v>8036</v>
      </c>
      <c r="D434" t="s" s="4">
        <v>1328</v>
      </c>
      <c r="E434" t="s" s="4">
        <v>1328</v>
      </c>
      <c r="F434" t="s" s="4">
        <v>5951</v>
      </c>
      <c r="G434" t="s" s="4">
        <v>8038</v>
      </c>
    </row>
    <row r="435" ht="45.0" customHeight="true">
      <c r="A435" t="s" s="4">
        <v>1694</v>
      </c>
      <c r="B435" t="s" s="4">
        <v>8492</v>
      </c>
      <c r="C435" t="s" s="4">
        <v>8036</v>
      </c>
      <c r="D435" t="s" s="4">
        <v>1328</v>
      </c>
      <c r="E435" t="s" s="4">
        <v>1328</v>
      </c>
      <c r="F435" t="s" s="4">
        <v>5951</v>
      </c>
      <c r="G435" t="s" s="4">
        <v>8038</v>
      </c>
    </row>
    <row r="436" ht="45.0" customHeight="true">
      <c r="A436" t="s" s="4">
        <v>1696</v>
      </c>
      <c r="B436" t="s" s="4">
        <v>8493</v>
      </c>
      <c r="C436" t="s" s="4">
        <v>8036</v>
      </c>
      <c r="D436" t="s" s="4">
        <v>1328</v>
      </c>
      <c r="E436" t="s" s="4">
        <v>1328</v>
      </c>
      <c r="F436" t="s" s="4">
        <v>5951</v>
      </c>
      <c r="G436" t="s" s="4">
        <v>8038</v>
      </c>
    </row>
    <row r="437" ht="45.0" customHeight="true">
      <c r="A437" t="s" s="4">
        <v>1698</v>
      </c>
      <c r="B437" t="s" s="4">
        <v>8494</v>
      </c>
      <c r="C437" t="s" s="4">
        <v>8036</v>
      </c>
      <c r="D437" t="s" s="4">
        <v>1328</v>
      </c>
      <c r="E437" t="s" s="4">
        <v>1328</v>
      </c>
      <c r="F437" t="s" s="4">
        <v>5951</v>
      </c>
      <c r="G437" t="s" s="4">
        <v>8038</v>
      </c>
    </row>
    <row r="438" ht="45.0" customHeight="true">
      <c r="A438" t="s" s="4">
        <v>1700</v>
      </c>
      <c r="B438" t="s" s="4">
        <v>8495</v>
      </c>
      <c r="C438" t="s" s="4">
        <v>8036</v>
      </c>
      <c r="D438" t="s" s="4">
        <v>1328</v>
      </c>
      <c r="E438" t="s" s="4">
        <v>1328</v>
      </c>
      <c r="F438" t="s" s="4">
        <v>5951</v>
      </c>
      <c r="G438" t="s" s="4">
        <v>8038</v>
      </c>
    </row>
    <row r="439" ht="45.0" customHeight="true">
      <c r="A439" t="s" s="4">
        <v>1702</v>
      </c>
      <c r="B439" t="s" s="4">
        <v>8496</v>
      </c>
      <c r="C439" t="s" s="4">
        <v>8036</v>
      </c>
      <c r="D439" t="s" s="4">
        <v>1328</v>
      </c>
      <c r="E439" t="s" s="4">
        <v>1328</v>
      </c>
      <c r="F439" t="s" s="4">
        <v>5951</v>
      </c>
      <c r="G439" t="s" s="4">
        <v>8038</v>
      </c>
    </row>
    <row r="440" ht="45.0" customHeight="true">
      <c r="A440" t="s" s="4">
        <v>1704</v>
      </c>
      <c r="B440" t="s" s="4">
        <v>8497</v>
      </c>
      <c r="C440" t="s" s="4">
        <v>8036</v>
      </c>
      <c r="D440" t="s" s="4">
        <v>1328</v>
      </c>
      <c r="E440" t="s" s="4">
        <v>1328</v>
      </c>
      <c r="F440" t="s" s="4">
        <v>5951</v>
      </c>
      <c r="G440" t="s" s="4">
        <v>8038</v>
      </c>
    </row>
    <row r="441" ht="45.0" customHeight="true">
      <c r="A441" t="s" s="4">
        <v>1706</v>
      </c>
      <c r="B441" t="s" s="4">
        <v>8498</v>
      </c>
      <c r="C441" t="s" s="4">
        <v>8036</v>
      </c>
      <c r="D441" t="s" s="4">
        <v>1328</v>
      </c>
      <c r="E441" t="s" s="4">
        <v>1328</v>
      </c>
      <c r="F441" t="s" s="4">
        <v>5951</v>
      </c>
      <c r="G441" t="s" s="4">
        <v>8038</v>
      </c>
    </row>
    <row r="442" ht="45.0" customHeight="true">
      <c r="A442" t="s" s="4">
        <v>1708</v>
      </c>
      <c r="B442" t="s" s="4">
        <v>8499</v>
      </c>
      <c r="C442" t="s" s="4">
        <v>8036</v>
      </c>
      <c r="D442" t="s" s="4">
        <v>1328</v>
      </c>
      <c r="E442" t="s" s="4">
        <v>1328</v>
      </c>
      <c r="F442" t="s" s="4">
        <v>5951</v>
      </c>
      <c r="G442" t="s" s="4">
        <v>8038</v>
      </c>
    </row>
    <row r="443" ht="45.0" customHeight="true">
      <c r="A443" t="s" s="4">
        <v>1710</v>
      </c>
      <c r="B443" t="s" s="4">
        <v>8500</v>
      </c>
      <c r="C443" t="s" s="4">
        <v>8036</v>
      </c>
      <c r="D443" t="s" s="4">
        <v>1328</v>
      </c>
      <c r="E443" t="s" s="4">
        <v>1328</v>
      </c>
      <c r="F443" t="s" s="4">
        <v>5951</v>
      </c>
      <c r="G443" t="s" s="4">
        <v>8038</v>
      </c>
    </row>
    <row r="444" ht="45.0" customHeight="true">
      <c r="A444" t="s" s="4">
        <v>1712</v>
      </c>
      <c r="B444" t="s" s="4">
        <v>8501</v>
      </c>
      <c r="C444" t="s" s="4">
        <v>8036</v>
      </c>
      <c r="D444" t="s" s="4">
        <v>8081</v>
      </c>
      <c r="E444" t="s" s="4">
        <v>8081</v>
      </c>
      <c r="F444" t="s" s="4">
        <v>5951</v>
      </c>
      <c r="G444" t="s" s="4">
        <v>8038</v>
      </c>
    </row>
    <row r="445" ht="45.0" customHeight="true">
      <c r="A445" t="s" s="4">
        <v>1714</v>
      </c>
      <c r="B445" t="s" s="4">
        <v>8502</v>
      </c>
      <c r="C445" t="s" s="4">
        <v>8036</v>
      </c>
      <c r="D445" t="s" s="4">
        <v>8081</v>
      </c>
      <c r="E445" t="s" s="4">
        <v>8081</v>
      </c>
      <c r="F445" t="s" s="4">
        <v>5951</v>
      </c>
      <c r="G445" t="s" s="4">
        <v>8038</v>
      </c>
    </row>
    <row r="446" ht="45.0" customHeight="true">
      <c r="A446" t="s" s="4">
        <v>1716</v>
      </c>
      <c r="B446" t="s" s="4">
        <v>8503</v>
      </c>
      <c r="C446" t="s" s="4">
        <v>8036</v>
      </c>
      <c r="D446" t="s" s="4">
        <v>8081</v>
      </c>
      <c r="E446" t="s" s="4">
        <v>8081</v>
      </c>
      <c r="F446" t="s" s="4">
        <v>5951</v>
      </c>
      <c r="G446" t="s" s="4">
        <v>8038</v>
      </c>
    </row>
    <row r="447" ht="45.0" customHeight="true">
      <c r="A447" t="s" s="4">
        <v>1718</v>
      </c>
      <c r="B447" t="s" s="4">
        <v>8504</v>
      </c>
      <c r="C447" t="s" s="4">
        <v>8036</v>
      </c>
      <c r="D447" t="s" s="4">
        <v>8081</v>
      </c>
      <c r="E447" t="s" s="4">
        <v>8081</v>
      </c>
      <c r="F447" t="s" s="4">
        <v>5951</v>
      </c>
      <c r="G447" t="s" s="4">
        <v>8038</v>
      </c>
    </row>
    <row r="448" ht="45.0" customHeight="true">
      <c r="A448" t="s" s="4">
        <v>1720</v>
      </c>
      <c r="B448" t="s" s="4">
        <v>8505</v>
      </c>
      <c r="C448" t="s" s="4">
        <v>8036</v>
      </c>
      <c r="D448" t="s" s="4">
        <v>8081</v>
      </c>
      <c r="E448" t="s" s="4">
        <v>8081</v>
      </c>
      <c r="F448" t="s" s="4">
        <v>5951</v>
      </c>
      <c r="G448" t="s" s="4">
        <v>8038</v>
      </c>
    </row>
    <row r="449" ht="45.0" customHeight="true">
      <c r="A449" t="s" s="4">
        <v>1722</v>
      </c>
      <c r="B449" t="s" s="4">
        <v>8506</v>
      </c>
      <c r="C449" t="s" s="4">
        <v>8036</v>
      </c>
      <c r="D449" t="s" s="4">
        <v>1328</v>
      </c>
      <c r="E449" t="s" s="4">
        <v>1328</v>
      </c>
      <c r="F449" t="s" s="4">
        <v>5951</v>
      </c>
      <c r="G449" t="s" s="4">
        <v>8038</v>
      </c>
    </row>
    <row r="450" ht="45.0" customHeight="true">
      <c r="A450" t="s" s="4">
        <v>1724</v>
      </c>
      <c r="B450" t="s" s="4">
        <v>8507</v>
      </c>
      <c r="C450" t="s" s="4">
        <v>8036</v>
      </c>
      <c r="D450" t="s" s="4">
        <v>1328</v>
      </c>
      <c r="E450" t="s" s="4">
        <v>1328</v>
      </c>
      <c r="F450" t="s" s="4">
        <v>5951</v>
      </c>
      <c r="G450" t="s" s="4">
        <v>8038</v>
      </c>
    </row>
    <row r="451" ht="45.0" customHeight="true">
      <c r="A451" t="s" s="4">
        <v>1726</v>
      </c>
      <c r="B451" t="s" s="4">
        <v>8508</v>
      </c>
      <c r="C451" t="s" s="4">
        <v>8036</v>
      </c>
      <c r="D451" t="s" s="4">
        <v>1328</v>
      </c>
      <c r="E451" t="s" s="4">
        <v>1328</v>
      </c>
      <c r="F451" t="s" s="4">
        <v>5951</v>
      </c>
      <c r="G451" t="s" s="4">
        <v>8038</v>
      </c>
    </row>
    <row r="452" ht="45.0" customHeight="true">
      <c r="A452" t="s" s="4">
        <v>1728</v>
      </c>
      <c r="B452" t="s" s="4">
        <v>8509</v>
      </c>
      <c r="C452" t="s" s="4">
        <v>8036</v>
      </c>
      <c r="D452" t="s" s="4">
        <v>1328</v>
      </c>
      <c r="E452" t="s" s="4">
        <v>1328</v>
      </c>
      <c r="F452" t="s" s="4">
        <v>5951</v>
      </c>
      <c r="G452" t="s" s="4">
        <v>8038</v>
      </c>
    </row>
    <row r="453" ht="45.0" customHeight="true">
      <c r="A453" t="s" s="4">
        <v>1730</v>
      </c>
      <c r="B453" t="s" s="4">
        <v>8510</v>
      </c>
      <c r="C453" t="s" s="4">
        <v>8036</v>
      </c>
      <c r="D453" t="s" s="4">
        <v>1328</v>
      </c>
      <c r="E453" t="s" s="4">
        <v>1328</v>
      </c>
      <c r="F453" t="s" s="4">
        <v>5951</v>
      </c>
      <c r="G453" t="s" s="4">
        <v>8038</v>
      </c>
    </row>
    <row r="454" ht="45.0" customHeight="true">
      <c r="A454" t="s" s="4">
        <v>1732</v>
      </c>
      <c r="B454" t="s" s="4">
        <v>8511</v>
      </c>
      <c r="C454" t="s" s="4">
        <v>8036</v>
      </c>
      <c r="D454" t="s" s="4">
        <v>1328</v>
      </c>
      <c r="E454" t="s" s="4">
        <v>1328</v>
      </c>
      <c r="F454" t="s" s="4">
        <v>5951</v>
      </c>
      <c r="G454" t="s" s="4">
        <v>8038</v>
      </c>
    </row>
    <row r="455" ht="45.0" customHeight="true">
      <c r="A455" t="s" s="4">
        <v>1734</v>
      </c>
      <c r="B455" t="s" s="4">
        <v>8512</v>
      </c>
      <c r="C455" t="s" s="4">
        <v>8036</v>
      </c>
      <c r="D455" t="s" s="4">
        <v>1328</v>
      </c>
      <c r="E455" t="s" s="4">
        <v>1328</v>
      </c>
      <c r="F455" t="s" s="4">
        <v>5951</v>
      </c>
      <c r="G455" t="s" s="4">
        <v>8038</v>
      </c>
    </row>
    <row r="456" ht="45.0" customHeight="true">
      <c r="A456" t="s" s="4">
        <v>1736</v>
      </c>
      <c r="B456" t="s" s="4">
        <v>8513</v>
      </c>
      <c r="C456" t="s" s="4">
        <v>8036</v>
      </c>
      <c r="D456" t="s" s="4">
        <v>1328</v>
      </c>
      <c r="E456" t="s" s="4">
        <v>1328</v>
      </c>
      <c r="F456" t="s" s="4">
        <v>5951</v>
      </c>
      <c r="G456" t="s" s="4">
        <v>8038</v>
      </c>
    </row>
    <row r="457" ht="45.0" customHeight="true">
      <c r="A457" t="s" s="4">
        <v>1738</v>
      </c>
      <c r="B457" t="s" s="4">
        <v>8514</v>
      </c>
      <c r="C457" t="s" s="4">
        <v>8036</v>
      </c>
      <c r="D457" t="s" s="4">
        <v>1328</v>
      </c>
      <c r="E457" t="s" s="4">
        <v>1328</v>
      </c>
      <c r="F457" t="s" s="4">
        <v>5951</v>
      </c>
      <c r="G457" t="s" s="4">
        <v>8038</v>
      </c>
    </row>
    <row r="458" ht="45.0" customHeight="true">
      <c r="A458" t="s" s="4">
        <v>1740</v>
      </c>
      <c r="B458" t="s" s="4">
        <v>8515</v>
      </c>
      <c r="C458" t="s" s="4">
        <v>8036</v>
      </c>
      <c r="D458" t="s" s="4">
        <v>1328</v>
      </c>
      <c r="E458" t="s" s="4">
        <v>1328</v>
      </c>
      <c r="F458" t="s" s="4">
        <v>5951</v>
      </c>
      <c r="G458" t="s" s="4">
        <v>8038</v>
      </c>
    </row>
    <row r="459" ht="45.0" customHeight="true">
      <c r="A459" t="s" s="4">
        <v>1742</v>
      </c>
      <c r="B459" t="s" s="4">
        <v>8516</v>
      </c>
      <c r="C459" t="s" s="4">
        <v>8036</v>
      </c>
      <c r="D459" t="s" s="4">
        <v>8081</v>
      </c>
      <c r="E459" t="s" s="4">
        <v>8081</v>
      </c>
      <c r="F459" t="s" s="4">
        <v>5951</v>
      </c>
      <c r="G459" t="s" s="4">
        <v>8038</v>
      </c>
    </row>
    <row r="460" ht="45.0" customHeight="true">
      <c r="A460" t="s" s="4">
        <v>1744</v>
      </c>
      <c r="B460" t="s" s="4">
        <v>8517</v>
      </c>
      <c r="C460" t="s" s="4">
        <v>8036</v>
      </c>
      <c r="D460" t="s" s="4">
        <v>8081</v>
      </c>
      <c r="E460" t="s" s="4">
        <v>8081</v>
      </c>
      <c r="F460" t="s" s="4">
        <v>5951</v>
      </c>
      <c r="G460" t="s" s="4">
        <v>8038</v>
      </c>
    </row>
    <row r="461" ht="45.0" customHeight="true">
      <c r="A461" t="s" s="4">
        <v>1746</v>
      </c>
      <c r="B461" t="s" s="4">
        <v>8518</v>
      </c>
      <c r="C461" t="s" s="4">
        <v>8036</v>
      </c>
      <c r="D461" t="s" s="4">
        <v>8081</v>
      </c>
      <c r="E461" t="s" s="4">
        <v>1328</v>
      </c>
      <c r="F461" t="s" s="4">
        <v>5951</v>
      </c>
      <c r="G461" t="s" s="4">
        <v>8038</v>
      </c>
    </row>
    <row r="462" ht="45.0" customHeight="true">
      <c r="A462" t="s" s="4">
        <v>1748</v>
      </c>
      <c r="B462" t="s" s="4">
        <v>8519</v>
      </c>
      <c r="C462" t="s" s="4">
        <v>8036</v>
      </c>
      <c r="D462" t="s" s="4">
        <v>8081</v>
      </c>
      <c r="E462" t="s" s="4">
        <v>8081</v>
      </c>
      <c r="F462" t="s" s="4">
        <v>5951</v>
      </c>
      <c r="G462" t="s" s="4">
        <v>8038</v>
      </c>
    </row>
    <row r="463" ht="45.0" customHeight="true">
      <c r="A463" t="s" s="4">
        <v>1750</v>
      </c>
      <c r="B463" t="s" s="4">
        <v>8520</v>
      </c>
      <c r="C463" t="s" s="4">
        <v>8036</v>
      </c>
      <c r="D463" t="s" s="4">
        <v>8081</v>
      </c>
      <c r="E463" t="s" s="4">
        <v>8081</v>
      </c>
      <c r="F463" t="s" s="4">
        <v>5951</v>
      </c>
      <c r="G463" t="s" s="4">
        <v>8038</v>
      </c>
    </row>
    <row r="464" ht="45.0" customHeight="true">
      <c r="A464" t="s" s="4">
        <v>1752</v>
      </c>
      <c r="B464" t="s" s="4">
        <v>8521</v>
      </c>
      <c r="C464" t="s" s="4">
        <v>8036</v>
      </c>
      <c r="D464" t="s" s="4">
        <v>1328</v>
      </c>
      <c r="E464" t="s" s="4">
        <v>1328</v>
      </c>
      <c r="F464" t="s" s="4">
        <v>5951</v>
      </c>
      <c r="G464" t="s" s="4">
        <v>8038</v>
      </c>
    </row>
    <row r="465" ht="45.0" customHeight="true">
      <c r="A465" t="s" s="4">
        <v>1754</v>
      </c>
      <c r="B465" t="s" s="4">
        <v>8522</v>
      </c>
      <c r="C465" t="s" s="4">
        <v>8036</v>
      </c>
      <c r="D465" t="s" s="4">
        <v>1328</v>
      </c>
      <c r="E465" t="s" s="4">
        <v>1328</v>
      </c>
      <c r="F465" t="s" s="4">
        <v>5951</v>
      </c>
      <c r="G465" t="s" s="4">
        <v>8038</v>
      </c>
    </row>
    <row r="466" ht="45.0" customHeight="true">
      <c r="A466" t="s" s="4">
        <v>1756</v>
      </c>
      <c r="B466" t="s" s="4">
        <v>8523</v>
      </c>
      <c r="C466" t="s" s="4">
        <v>8036</v>
      </c>
      <c r="D466" t="s" s="4">
        <v>1328</v>
      </c>
      <c r="E466" t="s" s="4">
        <v>1328</v>
      </c>
      <c r="F466" t="s" s="4">
        <v>5951</v>
      </c>
      <c r="G466" t="s" s="4">
        <v>8038</v>
      </c>
    </row>
    <row r="467" ht="45.0" customHeight="true">
      <c r="A467" t="s" s="4">
        <v>1758</v>
      </c>
      <c r="B467" t="s" s="4">
        <v>8524</v>
      </c>
      <c r="C467" t="s" s="4">
        <v>8036</v>
      </c>
      <c r="D467" t="s" s="4">
        <v>1328</v>
      </c>
      <c r="E467" t="s" s="4">
        <v>1328</v>
      </c>
      <c r="F467" t="s" s="4">
        <v>5951</v>
      </c>
      <c r="G467" t="s" s="4">
        <v>8038</v>
      </c>
    </row>
    <row r="468" ht="45.0" customHeight="true">
      <c r="A468" t="s" s="4">
        <v>1760</v>
      </c>
      <c r="B468" t="s" s="4">
        <v>8525</v>
      </c>
      <c r="C468" t="s" s="4">
        <v>8036</v>
      </c>
      <c r="D468" t="s" s="4">
        <v>1328</v>
      </c>
      <c r="E468" t="s" s="4">
        <v>1328</v>
      </c>
      <c r="F468" t="s" s="4">
        <v>5951</v>
      </c>
      <c r="G468" t="s" s="4">
        <v>8038</v>
      </c>
    </row>
    <row r="469" ht="45.0" customHeight="true">
      <c r="A469" t="s" s="4">
        <v>1762</v>
      </c>
      <c r="B469" t="s" s="4">
        <v>8526</v>
      </c>
      <c r="C469" t="s" s="4">
        <v>8036</v>
      </c>
      <c r="D469" t="s" s="4">
        <v>1328</v>
      </c>
      <c r="E469" t="s" s="4">
        <v>1328</v>
      </c>
      <c r="F469" t="s" s="4">
        <v>5951</v>
      </c>
      <c r="G469" t="s" s="4">
        <v>8038</v>
      </c>
    </row>
    <row r="470" ht="45.0" customHeight="true">
      <c r="A470" t="s" s="4">
        <v>1764</v>
      </c>
      <c r="B470" t="s" s="4">
        <v>8527</v>
      </c>
      <c r="C470" t="s" s="4">
        <v>8036</v>
      </c>
      <c r="D470" t="s" s="4">
        <v>1328</v>
      </c>
      <c r="E470" t="s" s="4">
        <v>1328</v>
      </c>
      <c r="F470" t="s" s="4">
        <v>5951</v>
      </c>
      <c r="G470" t="s" s="4">
        <v>8038</v>
      </c>
    </row>
    <row r="471" ht="45.0" customHeight="true">
      <c r="A471" t="s" s="4">
        <v>1766</v>
      </c>
      <c r="B471" t="s" s="4">
        <v>8528</v>
      </c>
      <c r="C471" t="s" s="4">
        <v>8036</v>
      </c>
      <c r="D471" t="s" s="4">
        <v>1328</v>
      </c>
      <c r="E471" t="s" s="4">
        <v>1328</v>
      </c>
      <c r="F471" t="s" s="4">
        <v>5951</v>
      </c>
      <c r="G471" t="s" s="4">
        <v>8038</v>
      </c>
    </row>
    <row r="472" ht="45.0" customHeight="true">
      <c r="A472" t="s" s="4">
        <v>1768</v>
      </c>
      <c r="B472" t="s" s="4">
        <v>8529</v>
      </c>
      <c r="C472" t="s" s="4">
        <v>8036</v>
      </c>
      <c r="D472" t="s" s="4">
        <v>1328</v>
      </c>
      <c r="E472" t="s" s="4">
        <v>1328</v>
      </c>
      <c r="F472" t="s" s="4">
        <v>5951</v>
      </c>
      <c r="G472" t="s" s="4">
        <v>8038</v>
      </c>
    </row>
    <row r="473" ht="45.0" customHeight="true">
      <c r="A473" t="s" s="4">
        <v>1770</v>
      </c>
      <c r="B473" t="s" s="4">
        <v>8530</v>
      </c>
      <c r="C473" t="s" s="4">
        <v>8036</v>
      </c>
      <c r="D473" t="s" s="4">
        <v>1328</v>
      </c>
      <c r="E473" t="s" s="4">
        <v>1328</v>
      </c>
      <c r="F473" t="s" s="4">
        <v>5951</v>
      </c>
      <c r="G473" t="s" s="4">
        <v>8038</v>
      </c>
    </row>
    <row r="474" ht="45.0" customHeight="true">
      <c r="A474" t="s" s="4">
        <v>1772</v>
      </c>
      <c r="B474" t="s" s="4">
        <v>8531</v>
      </c>
      <c r="C474" t="s" s="4">
        <v>8036</v>
      </c>
      <c r="D474" t="s" s="4">
        <v>8081</v>
      </c>
      <c r="E474" t="s" s="4">
        <v>8081</v>
      </c>
      <c r="F474" t="s" s="4">
        <v>5951</v>
      </c>
      <c r="G474" t="s" s="4">
        <v>8038</v>
      </c>
    </row>
    <row r="475" ht="45.0" customHeight="true">
      <c r="A475" t="s" s="4">
        <v>1774</v>
      </c>
      <c r="B475" t="s" s="4">
        <v>8532</v>
      </c>
      <c r="C475" t="s" s="4">
        <v>8036</v>
      </c>
      <c r="D475" t="s" s="4">
        <v>8081</v>
      </c>
      <c r="E475" t="s" s="4">
        <v>8081</v>
      </c>
      <c r="F475" t="s" s="4">
        <v>5951</v>
      </c>
      <c r="G475" t="s" s="4">
        <v>8038</v>
      </c>
    </row>
    <row r="476" ht="45.0" customHeight="true">
      <c r="A476" t="s" s="4">
        <v>1776</v>
      </c>
      <c r="B476" t="s" s="4">
        <v>8533</v>
      </c>
      <c r="C476" t="s" s="4">
        <v>8036</v>
      </c>
      <c r="D476" t="s" s="4">
        <v>8081</v>
      </c>
      <c r="E476" t="s" s="4">
        <v>8081</v>
      </c>
      <c r="F476" t="s" s="4">
        <v>5951</v>
      </c>
      <c r="G476" t="s" s="4">
        <v>8038</v>
      </c>
    </row>
    <row r="477" ht="45.0" customHeight="true">
      <c r="A477" t="s" s="4">
        <v>1778</v>
      </c>
      <c r="B477" t="s" s="4">
        <v>8534</v>
      </c>
      <c r="C477" t="s" s="4">
        <v>8036</v>
      </c>
      <c r="D477" t="s" s="4">
        <v>8081</v>
      </c>
      <c r="E477" t="s" s="4">
        <v>8081</v>
      </c>
      <c r="F477" t="s" s="4">
        <v>5951</v>
      </c>
      <c r="G477" t="s" s="4">
        <v>8038</v>
      </c>
    </row>
    <row r="478" ht="45.0" customHeight="true">
      <c r="A478" t="s" s="4">
        <v>1780</v>
      </c>
      <c r="B478" t="s" s="4">
        <v>8535</v>
      </c>
      <c r="C478" t="s" s="4">
        <v>8036</v>
      </c>
      <c r="D478" t="s" s="4">
        <v>8081</v>
      </c>
      <c r="E478" t="s" s="4">
        <v>8081</v>
      </c>
      <c r="F478" t="s" s="4">
        <v>5951</v>
      </c>
      <c r="G478" t="s" s="4">
        <v>8038</v>
      </c>
    </row>
    <row r="479" ht="45.0" customHeight="true">
      <c r="A479" t="s" s="4">
        <v>1782</v>
      </c>
      <c r="B479" t="s" s="4">
        <v>8536</v>
      </c>
      <c r="C479" t="s" s="4">
        <v>8036</v>
      </c>
      <c r="D479" t="s" s="4">
        <v>1328</v>
      </c>
      <c r="E479" t="s" s="4">
        <v>1328</v>
      </c>
      <c r="F479" t="s" s="4">
        <v>5951</v>
      </c>
      <c r="G479" t="s" s="4">
        <v>8038</v>
      </c>
    </row>
    <row r="480" ht="45.0" customHeight="true">
      <c r="A480" t="s" s="4">
        <v>1784</v>
      </c>
      <c r="B480" t="s" s="4">
        <v>8537</v>
      </c>
      <c r="C480" t="s" s="4">
        <v>8036</v>
      </c>
      <c r="D480" t="s" s="4">
        <v>1328</v>
      </c>
      <c r="E480" t="s" s="4">
        <v>1328</v>
      </c>
      <c r="F480" t="s" s="4">
        <v>5951</v>
      </c>
      <c r="G480" t="s" s="4">
        <v>8038</v>
      </c>
    </row>
    <row r="481" ht="45.0" customHeight="true">
      <c r="A481" t="s" s="4">
        <v>1786</v>
      </c>
      <c r="B481" t="s" s="4">
        <v>8538</v>
      </c>
      <c r="C481" t="s" s="4">
        <v>8036</v>
      </c>
      <c r="D481" t="s" s="4">
        <v>1328</v>
      </c>
      <c r="E481" t="s" s="4">
        <v>1328</v>
      </c>
      <c r="F481" t="s" s="4">
        <v>5951</v>
      </c>
      <c r="G481" t="s" s="4">
        <v>8038</v>
      </c>
    </row>
    <row r="482" ht="45.0" customHeight="true">
      <c r="A482" t="s" s="4">
        <v>1788</v>
      </c>
      <c r="B482" t="s" s="4">
        <v>8539</v>
      </c>
      <c r="C482" t="s" s="4">
        <v>8036</v>
      </c>
      <c r="D482" t="s" s="4">
        <v>1328</v>
      </c>
      <c r="E482" t="s" s="4">
        <v>1328</v>
      </c>
      <c r="F482" t="s" s="4">
        <v>5951</v>
      </c>
      <c r="G482" t="s" s="4">
        <v>8038</v>
      </c>
    </row>
    <row r="483" ht="45.0" customHeight="true">
      <c r="A483" t="s" s="4">
        <v>1790</v>
      </c>
      <c r="B483" t="s" s="4">
        <v>8540</v>
      </c>
      <c r="C483" t="s" s="4">
        <v>8036</v>
      </c>
      <c r="D483" t="s" s="4">
        <v>1328</v>
      </c>
      <c r="E483" t="s" s="4">
        <v>1328</v>
      </c>
      <c r="F483" t="s" s="4">
        <v>5951</v>
      </c>
      <c r="G483" t="s" s="4">
        <v>8038</v>
      </c>
    </row>
    <row r="484" ht="45.0" customHeight="true">
      <c r="A484" t="s" s="4">
        <v>1792</v>
      </c>
      <c r="B484" t="s" s="4">
        <v>8541</v>
      </c>
      <c r="C484" t="s" s="4">
        <v>8036</v>
      </c>
      <c r="D484" t="s" s="4">
        <v>1328</v>
      </c>
      <c r="E484" t="s" s="4">
        <v>1328</v>
      </c>
      <c r="F484" t="s" s="4">
        <v>5951</v>
      </c>
      <c r="G484" t="s" s="4">
        <v>8038</v>
      </c>
    </row>
    <row r="485" ht="45.0" customHeight="true">
      <c r="A485" t="s" s="4">
        <v>1794</v>
      </c>
      <c r="B485" t="s" s="4">
        <v>8542</v>
      </c>
      <c r="C485" t="s" s="4">
        <v>8036</v>
      </c>
      <c r="D485" t="s" s="4">
        <v>1328</v>
      </c>
      <c r="E485" t="s" s="4">
        <v>1328</v>
      </c>
      <c r="F485" t="s" s="4">
        <v>5951</v>
      </c>
      <c r="G485" t="s" s="4">
        <v>8038</v>
      </c>
    </row>
    <row r="486" ht="45.0" customHeight="true">
      <c r="A486" t="s" s="4">
        <v>1796</v>
      </c>
      <c r="B486" t="s" s="4">
        <v>8543</v>
      </c>
      <c r="C486" t="s" s="4">
        <v>8036</v>
      </c>
      <c r="D486" t="s" s="4">
        <v>1328</v>
      </c>
      <c r="E486" t="s" s="4">
        <v>1328</v>
      </c>
      <c r="F486" t="s" s="4">
        <v>5951</v>
      </c>
      <c r="G486" t="s" s="4">
        <v>8038</v>
      </c>
    </row>
    <row r="487" ht="45.0" customHeight="true">
      <c r="A487" t="s" s="4">
        <v>1798</v>
      </c>
      <c r="B487" t="s" s="4">
        <v>8544</v>
      </c>
      <c r="C487" t="s" s="4">
        <v>8036</v>
      </c>
      <c r="D487" t="s" s="4">
        <v>1328</v>
      </c>
      <c r="E487" t="s" s="4">
        <v>1328</v>
      </c>
      <c r="F487" t="s" s="4">
        <v>5951</v>
      </c>
      <c r="G487" t="s" s="4">
        <v>8038</v>
      </c>
    </row>
    <row r="488" ht="45.0" customHeight="true">
      <c r="A488" t="s" s="4">
        <v>1800</v>
      </c>
      <c r="B488" t="s" s="4">
        <v>8545</v>
      </c>
      <c r="C488" t="s" s="4">
        <v>8036</v>
      </c>
      <c r="D488" t="s" s="4">
        <v>1328</v>
      </c>
      <c r="E488" t="s" s="4">
        <v>1328</v>
      </c>
      <c r="F488" t="s" s="4">
        <v>5951</v>
      </c>
      <c r="G488" t="s" s="4">
        <v>8038</v>
      </c>
    </row>
    <row r="489" ht="45.0" customHeight="true">
      <c r="A489" t="s" s="4">
        <v>1802</v>
      </c>
      <c r="B489" t="s" s="4">
        <v>8546</v>
      </c>
      <c r="C489" t="s" s="4">
        <v>8036</v>
      </c>
      <c r="D489" t="s" s="4">
        <v>8081</v>
      </c>
      <c r="E489" t="s" s="4">
        <v>1328</v>
      </c>
      <c r="F489" t="s" s="4">
        <v>5951</v>
      </c>
      <c r="G489" t="s" s="4">
        <v>8038</v>
      </c>
    </row>
    <row r="490" ht="45.0" customHeight="true">
      <c r="A490" t="s" s="4">
        <v>1804</v>
      </c>
      <c r="B490" t="s" s="4">
        <v>8547</v>
      </c>
      <c r="C490" t="s" s="4">
        <v>8036</v>
      </c>
      <c r="D490" t="s" s="4">
        <v>8081</v>
      </c>
      <c r="E490" t="s" s="4">
        <v>8081</v>
      </c>
      <c r="F490" t="s" s="4">
        <v>5951</v>
      </c>
      <c r="G490" t="s" s="4">
        <v>8038</v>
      </c>
    </row>
    <row r="491" ht="45.0" customHeight="true">
      <c r="A491" t="s" s="4">
        <v>1806</v>
      </c>
      <c r="B491" t="s" s="4">
        <v>8548</v>
      </c>
      <c r="C491" t="s" s="4">
        <v>8036</v>
      </c>
      <c r="D491" t="s" s="4">
        <v>8131</v>
      </c>
      <c r="E491" t="s" s="4">
        <v>8131</v>
      </c>
      <c r="F491" t="s" s="4">
        <v>5951</v>
      </c>
      <c r="G491" t="s" s="4">
        <v>8038</v>
      </c>
    </row>
    <row r="492" ht="45.0" customHeight="true">
      <c r="A492" t="s" s="4">
        <v>1808</v>
      </c>
      <c r="B492" t="s" s="4">
        <v>8549</v>
      </c>
      <c r="C492" t="s" s="4">
        <v>8036</v>
      </c>
      <c r="D492" t="s" s="4">
        <v>8081</v>
      </c>
      <c r="E492" t="s" s="4">
        <v>8081</v>
      </c>
      <c r="F492" t="s" s="4">
        <v>5951</v>
      </c>
      <c r="G492" t="s" s="4">
        <v>8038</v>
      </c>
    </row>
    <row r="493" ht="45.0" customHeight="true">
      <c r="A493" t="s" s="4">
        <v>1810</v>
      </c>
      <c r="B493" t="s" s="4">
        <v>8550</v>
      </c>
      <c r="C493" t="s" s="4">
        <v>8036</v>
      </c>
      <c r="D493" t="s" s="4">
        <v>8081</v>
      </c>
      <c r="E493" t="s" s="4">
        <v>8081</v>
      </c>
      <c r="F493" t="s" s="4">
        <v>5951</v>
      </c>
      <c r="G493" t="s" s="4">
        <v>8038</v>
      </c>
    </row>
    <row r="494" ht="45.0" customHeight="true">
      <c r="A494" t="s" s="4">
        <v>1812</v>
      </c>
      <c r="B494" t="s" s="4">
        <v>8551</v>
      </c>
      <c r="C494" t="s" s="4">
        <v>8036</v>
      </c>
      <c r="D494" t="s" s="4">
        <v>1328</v>
      </c>
      <c r="E494" t="s" s="4">
        <v>1328</v>
      </c>
      <c r="F494" t="s" s="4">
        <v>5951</v>
      </c>
      <c r="G494" t="s" s="4">
        <v>8038</v>
      </c>
    </row>
    <row r="495" ht="45.0" customHeight="true">
      <c r="A495" t="s" s="4">
        <v>1814</v>
      </c>
      <c r="B495" t="s" s="4">
        <v>8552</v>
      </c>
      <c r="C495" t="s" s="4">
        <v>8036</v>
      </c>
      <c r="D495" t="s" s="4">
        <v>1328</v>
      </c>
      <c r="E495" t="s" s="4">
        <v>1328</v>
      </c>
      <c r="F495" t="s" s="4">
        <v>5951</v>
      </c>
      <c r="G495" t="s" s="4">
        <v>8038</v>
      </c>
    </row>
    <row r="496" ht="45.0" customHeight="true">
      <c r="A496" t="s" s="4">
        <v>1816</v>
      </c>
      <c r="B496" t="s" s="4">
        <v>8553</v>
      </c>
      <c r="C496" t="s" s="4">
        <v>8036</v>
      </c>
      <c r="D496" t="s" s="4">
        <v>1328</v>
      </c>
      <c r="E496" t="s" s="4">
        <v>1328</v>
      </c>
      <c r="F496" t="s" s="4">
        <v>5951</v>
      </c>
      <c r="G496" t="s" s="4">
        <v>8038</v>
      </c>
    </row>
    <row r="497" ht="45.0" customHeight="true">
      <c r="A497" t="s" s="4">
        <v>1818</v>
      </c>
      <c r="B497" t="s" s="4">
        <v>8554</v>
      </c>
      <c r="C497" t="s" s="4">
        <v>8036</v>
      </c>
      <c r="D497" t="s" s="4">
        <v>1328</v>
      </c>
      <c r="E497" t="s" s="4">
        <v>1328</v>
      </c>
      <c r="F497" t="s" s="4">
        <v>5951</v>
      </c>
      <c r="G497" t="s" s="4">
        <v>8038</v>
      </c>
    </row>
    <row r="498" ht="45.0" customHeight="true">
      <c r="A498" t="s" s="4">
        <v>1820</v>
      </c>
      <c r="B498" t="s" s="4">
        <v>8555</v>
      </c>
      <c r="C498" t="s" s="4">
        <v>8036</v>
      </c>
      <c r="D498" t="s" s="4">
        <v>1328</v>
      </c>
      <c r="E498" t="s" s="4">
        <v>1328</v>
      </c>
      <c r="F498" t="s" s="4">
        <v>5951</v>
      </c>
      <c r="G498" t="s" s="4">
        <v>8038</v>
      </c>
    </row>
    <row r="499" ht="45.0" customHeight="true">
      <c r="A499" t="s" s="4">
        <v>1822</v>
      </c>
      <c r="B499" t="s" s="4">
        <v>8556</v>
      </c>
      <c r="C499" t="s" s="4">
        <v>8036</v>
      </c>
      <c r="D499" t="s" s="4">
        <v>1328</v>
      </c>
      <c r="E499" t="s" s="4">
        <v>1328</v>
      </c>
      <c r="F499" t="s" s="4">
        <v>5951</v>
      </c>
      <c r="G499" t="s" s="4">
        <v>8038</v>
      </c>
    </row>
    <row r="500" ht="45.0" customHeight="true">
      <c r="A500" t="s" s="4">
        <v>1825</v>
      </c>
      <c r="B500" t="s" s="4">
        <v>8557</v>
      </c>
      <c r="C500" t="s" s="4">
        <v>8036</v>
      </c>
      <c r="D500" t="s" s="4">
        <v>1328</v>
      </c>
      <c r="E500" t="s" s="4">
        <v>1328</v>
      </c>
      <c r="F500" t="s" s="4">
        <v>5951</v>
      </c>
      <c r="G500" t="s" s="4">
        <v>8038</v>
      </c>
    </row>
    <row r="501" ht="45.0" customHeight="true">
      <c r="A501" t="s" s="4">
        <v>1827</v>
      </c>
      <c r="B501" t="s" s="4">
        <v>8558</v>
      </c>
      <c r="C501" t="s" s="4">
        <v>8036</v>
      </c>
      <c r="D501" t="s" s="4">
        <v>1328</v>
      </c>
      <c r="E501" t="s" s="4">
        <v>1328</v>
      </c>
      <c r="F501" t="s" s="4">
        <v>5951</v>
      </c>
      <c r="G501" t="s" s="4">
        <v>8038</v>
      </c>
    </row>
    <row r="502" ht="45.0" customHeight="true">
      <c r="A502" t="s" s="4">
        <v>1829</v>
      </c>
      <c r="B502" t="s" s="4">
        <v>8559</v>
      </c>
      <c r="C502" t="s" s="4">
        <v>8036</v>
      </c>
      <c r="D502" t="s" s="4">
        <v>1328</v>
      </c>
      <c r="E502" t="s" s="4">
        <v>1328</v>
      </c>
      <c r="F502" t="s" s="4">
        <v>5951</v>
      </c>
      <c r="G502" t="s" s="4">
        <v>8038</v>
      </c>
    </row>
    <row r="503" ht="45.0" customHeight="true">
      <c r="A503" t="s" s="4">
        <v>1831</v>
      </c>
      <c r="B503" t="s" s="4">
        <v>8560</v>
      </c>
      <c r="C503" t="s" s="4">
        <v>8036</v>
      </c>
      <c r="D503" t="s" s="4">
        <v>1328</v>
      </c>
      <c r="E503" t="s" s="4">
        <v>1328</v>
      </c>
      <c r="F503" t="s" s="4">
        <v>5951</v>
      </c>
      <c r="G503" t="s" s="4">
        <v>8038</v>
      </c>
    </row>
    <row r="504" ht="45.0" customHeight="true">
      <c r="A504" t="s" s="4">
        <v>1833</v>
      </c>
      <c r="B504" t="s" s="4">
        <v>8561</v>
      </c>
      <c r="C504" t="s" s="4">
        <v>8036</v>
      </c>
      <c r="D504" t="s" s="4">
        <v>8151</v>
      </c>
      <c r="E504" t="s" s="4">
        <v>8151</v>
      </c>
      <c r="F504" t="s" s="4">
        <v>5951</v>
      </c>
      <c r="G504" t="s" s="4">
        <v>8038</v>
      </c>
    </row>
    <row r="505" ht="45.0" customHeight="true">
      <c r="A505" t="s" s="4">
        <v>1835</v>
      </c>
      <c r="B505" t="s" s="4">
        <v>8562</v>
      </c>
      <c r="C505" t="s" s="4">
        <v>8036</v>
      </c>
      <c r="D505" t="s" s="4">
        <v>8131</v>
      </c>
      <c r="E505" t="s" s="4">
        <v>8131</v>
      </c>
      <c r="F505" t="s" s="4">
        <v>5951</v>
      </c>
      <c r="G505" t="s" s="4">
        <v>8038</v>
      </c>
    </row>
    <row r="506" ht="45.0" customHeight="true">
      <c r="A506" t="s" s="4">
        <v>1837</v>
      </c>
      <c r="B506" t="s" s="4">
        <v>8563</v>
      </c>
      <c r="C506" t="s" s="4">
        <v>8036</v>
      </c>
      <c r="D506" t="s" s="4">
        <v>8081</v>
      </c>
      <c r="E506" t="s" s="4">
        <v>8081</v>
      </c>
      <c r="F506" t="s" s="4">
        <v>5951</v>
      </c>
      <c r="G506" t="s" s="4">
        <v>8038</v>
      </c>
    </row>
    <row r="507" ht="45.0" customHeight="true">
      <c r="A507" t="s" s="4">
        <v>1839</v>
      </c>
      <c r="B507" t="s" s="4">
        <v>8564</v>
      </c>
      <c r="C507" t="s" s="4">
        <v>8036</v>
      </c>
      <c r="D507" t="s" s="4">
        <v>8081</v>
      </c>
      <c r="E507" t="s" s="4">
        <v>8081</v>
      </c>
      <c r="F507" t="s" s="4">
        <v>5951</v>
      </c>
      <c r="G507" t="s" s="4">
        <v>8038</v>
      </c>
    </row>
    <row r="508" ht="45.0" customHeight="true">
      <c r="A508" t="s" s="4">
        <v>1843</v>
      </c>
      <c r="B508" t="s" s="4">
        <v>8565</v>
      </c>
      <c r="C508" t="s" s="4">
        <v>8036</v>
      </c>
      <c r="D508" t="s" s="4">
        <v>8037</v>
      </c>
      <c r="E508" t="s" s="4">
        <v>8037</v>
      </c>
      <c r="F508" t="s" s="4">
        <v>5951</v>
      </c>
      <c r="G508" t="s" s="4">
        <v>8038</v>
      </c>
    </row>
    <row r="509" ht="45.0" customHeight="true">
      <c r="A509" t="s" s="4">
        <v>1845</v>
      </c>
      <c r="B509" t="s" s="4">
        <v>8566</v>
      </c>
      <c r="C509" t="s" s="4">
        <v>8036</v>
      </c>
      <c r="D509" t="s" s="4">
        <v>1328</v>
      </c>
      <c r="E509" t="s" s="4">
        <v>1328</v>
      </c>
      <c r="F509" t="s" s="4">
        <v>5951</v>
      </c>
      <c r="G509" t="s" s="4">
        <v>8038</v>
      </c>
    </row>
    <row r="510" ht="45.0" customHeight="true">
      <c r="A510" t="s" s="4">
        <v>1847</v>
      </c>
      <c r="B510" t="s" s="4">
        <v>8567</v>
      </c>
      <c r="C510" t="s" s="4">
        <v>8036</v>
      </c>
      <c r="D510" t="s" s="4">
        <v>1328</v>
      </c>
      <c r="E510" t="s" s="4">
        <v>1328</v>
      </c>
      <c r="F510" t="s" s="4">
        <v>5951</v>
      </c>
      <c r="G510" t="s" s="4">
        <v>8038</v>
      </c>
    </row>
    <row r="511" ht="45.0" customHeight="true">
      <c r="A511" t="s" s="4">
        <v>1849</v>
      </c>
      <c r="B511" t="s" s="4">
        <v>8568</v>
      </c>
      <c r="C511" t="s" s="4">
        <v>8036</v>
      </c>
      <c r="D511" t="s" s="4">
        <v>1328</v>
      </c>
      <c r="E511" t="s" s="4">
        <v>1328</v>
      </c>
      <c r="F511" t="s" s="4">
        <v>5951</v>
      </c>
      <c r="G511" t="s" s="4">
        <v>8038</v>
      </c>
    </row>
    <row r="512" ht="45.0" customHeight="true">
      <c r="A512" t="s" s="4">
        <v>1851</v>
      </c>
      <c r="B512" t="s" s="4">
        <v>8569</v>
      </c>
      <c r="C512" t="s" s="4">
        <v>8036</v>
      </c>
      <c r="D512" t="s" s="4">
        <v>1328</v>
      </c>
      <c r="E512" t="s" s="4">
        <v>1328</v>
      </c>
      <c r="F512" t="s" s="4">
        <v>5951</v>
      </c>
      <c r="G512" t="s" s="4">
        <v>8038</v>
      </c>
    </row>
    <row r="513" ht="45.0" customHeight="true">
      <c r="A513" t="s" s="4">
        <v>1853</v>
      </c>
      <c r="B513" t="s" s="4">
        <v>8570</v>
      </c>
      <c r="C513" t="s" s="4">
        <v>8036</v>
      </c>
      <c r="D513" t="s" s="4">
        <v>1328</v>
      </c>
      <c r="E513" t="s" s="4">
        <v>1328</v>
      </c>
      <c r="F513" t="s" s="4">
        <v>5951</v>
      </c>
      <c r="G513" t="s" s="4">
        <v>8038</v>
      </c>
    </row>
    <row r="514" ht="45.0" customHeight="true">
      <c r="A514" t="s" s="4">
        <v>1855</v>
      </c>
      <c r="B514" t="s" s="4">
        <v>8571</v>
      </c>
      <c r="C514" t="s" s="4">
        <v>8036</v>
      </c>
      <c r="D514" t="s" s="4">
        <v>1328</v>
      </c>
      <c r="E514" t="s" s="4">
        <v>1328</v>
      </c>
      <c r="F514" t="s" s="4">
        <v>5951</v>
      </c>
      <c r="G514" t="s" s="4">
        <v>8038</v>
      </c>
    </row>
    <row r="515" ht="45.0" customHeight="true">
      <c r="A515" t="s" s="4">
        <v>1857</v>
      </c>
      <c r="B515" t="s" s="4">
        <v>8572</v>
      </c>
      <c r="C515" t="s" s="4">
        <v>8036</v>
      </c>
      <c r="D515" t="s" s="4">
        <v>1328</v>
      </c>
      <c r="E515" t="s" s="4">
        <v>1328</v>
      </c>
      <c r="F515" t="s" s="4">
        <v>5951</v>
      </c>
      <c r="G515" t="s" s="4">
        <v>8038</v>
      </c>
    </row>
    <row r="516" ht="45.0" customHeight="true">
      <c r="A516" t="s" s="4">
        <v>1859</v>
      </c>
      <c r="B516" t="s" s="4">
        <v>8573</v>
      </c>
      <c r="C516" t="s" s="4">
        <v>8036</v>
      </c>
      <c r="D516" t="s" s="4">
        <v>1328</v>
      </c>
      <c r="E516" t="s" s="4">
        <v>1328</v>
      </c>
      <c r="F516" t="s" s="4">
        <v>5951</v>
      </c>
      <c r="G516" t="s" s="4">
        <v>8038</v>
      </c>
    </row>
    <row r="517" ht="45.0" customHeight="true">
      <c r="A517" t="s" s="4">
        <v>1861</v>
      </c>
      <c r="B517" t="s" s="4">
        <v>8574</v>
      </c>
      <c r="C517" t="s" s="4">
        <v>8036</v>
      </c>
      <c r="D517" t="s" s="4">
        <v>1328</v>
      </c>
      <c r="E517" t="s" s="4">
        <v>1328</v>
      </c>
      <c r="F517" t="s" s="4">
        <v>5951</v>
      </c>
      <c r="G517" t="s" s="4">
        <v>8038</v>
      </c>
    </row>
    <row r="518" ht="45.0" customHeight="true">
      <c r="A518" t="s" s="4">
        <v>1863</v>
      </c>
      <c r="B518" t="s" s="4">
        <v>8575</v>
      </c>
      <c r="C518" t="s" s="4">
        <v>8036</v>
      </c>
      <c r="D518" t="s" s="4">
        <v>1328</v>
      </c>
      <c r="E518" t="s" s="4">
        <v>1328</v>
      </c>
      <c r="F518" t="s" s="4">
        <v>5951</v>
      </c>
      <c r="G518" t="s" s="4">
        <v>8038</v>
      </c>
    </row>
    <row r="519" ht="45.0" customHeight="true">
      <c r="A519" t="s" s="4">
        <v>1865</v>
      </c>
      <c r="B519" t="s" s="4">
        <v>8576</v>
      </c>
      <c r="C519" t="s" s="4">
        <v>8036</v>
      </c>
      <c r="D519" t="s" s="4">
        <v>8050</v>
      </c>
      <c r="E519" t="s" s="4">
        <v>8050</v>
      </c>
      <c r="F519" t="s" s="4">
        <v>5951</v>
      </c>
      <c r="G519" t="s" s="4">
        <v>8038</v>
      </c>
    </row>
    <row r="520" ht="45.0" customHeight="true">
      <c r="A520" t="s" s="4">
        <v>1867</v>
      </c>
      <c r="B520" t="s" s="4">
        <v>8577</v>
      </c>
      <c r="C520" t="s" s="4">
        <v>8036</v>
      </c>
      <c r="D520" t="s" s="4">
        <v>8050</v>
      </c>
      <c r="E520" t="s" s="4">
        <v>8050</v>
      </c>
      <c r="F520" t="s" s="4">
        <v>5951</v>
      </c>
      <c r="G520" t="s" s="4">
        <v>8038</v>
      </c>
    </row>
    <row r="521" ht="45.0" customHeight="true">
      <c r="A521" t="s" s="4">
        <v>1869</v>
      </c>
      <c r="B521" t="s" s="4">
        <v>8578</v>
      </c>
      <c r="C521" t="s" s="4">
        <v>8036</v>
      </c>
      <c r="D521" t="s" s="4">
        <v>8050</v>
      </c>
      <c r="E521" t="s" s="4">
        <v>8050</v>
      </c>
      <c r="F521" t="s" s="4">
        <v>5951</v>
      </c>
      <c r="G521" t="s" s="4">
        <v>8038</v>
      </c>
    </row>
    <row r="522" ht="45.0" customHeight="true">
      <c r="A522" t="s" s="4">
        <v>1871</v>
      </c>
      <c r="B522" t="s" s="4">
        <v>8579</v>
      </c>
      <c r="C522" t="s" s="4">
        <v>8036</v>
      </c>
      <c r="D522" t="s" s="4">
        <v>8054</v>
      </c>
      <c r="E522" t="s" s="4">
        <v>8054</v>
      </c>
      <c r="F522" t="s" s="4">
        <v>5951</v>
      </c>
      <c r="G522" t="s" s="4">
        <v>8038</v>
      </c>
    </row>
    <row r="523" ht="45.0" customHeight="true">
      <c r="A523" t="s" s="4">
        <v>1873</v>
      </c>
      <c r="B523" t="s" s="4">
        <v>8580</v>
      </c>
      <c r="C523" t="s" s="4">
        <v>8036</v>
      </c>
      <c r="D523" t="s" s="4">
        <v>8050</v>
      </c>
      <c r="E523" t="s" s="4">
        <v>8050</v>
      </c>
      <c r="F523" t="s" s="4">
        <v>5951</v>
      </c>
      <c r="G523" t="s" s="4">
        <v>8038</v>
      </c>
    </row>
    <row r="524" ht="45.0" customHeight="true">
      <c r="A524" t="s" s="4">
        <v>1875</v>
      </c>
      <c r="B524" t="s" s="4">
        <v>8581</v>
      </c>
      <c r="C524" t="s" s="4">
        <v>8036</v>
      </c>
      <c r="D524" t="s" s="4">
        <v>1328</v>
      </c>
      <c r="E524" t="s" s="4">
        <v>1328</v>
      </c>
      <c r="F524" t="s" s="4">
        <v>5951</v>
      </c>
      <c r="G524" t="s" s="4">
        <v>8038</v>
      </c>
    </row>
    <row r="525" ht="45.0" customHeight="true">
      <c r="A525" t="s" s="4">
        <v>1877</v>
      </c>
      <c r="B525" t="s" s="4">
        <v>8582</v>
      </c>
      <c r="C525" t="s" s="4">
        <v>8036</v>
      </c>
      <c r="D525" t="s" s="4">
        <v>1328</v>
      </c>
      <c r="E525" t="s" s="4">
        <v>1328</v>
      </c>
      <c r="F525" t="s" s="4">
        <v>5951</v>
      </c>
      <c r="G525" t="s" s="4">
        <v>8038</v>
      </c>
    </row>
    <row r="526" ht="45.0" customHeight="true">
      <c r="A526" t="s" s="4">
        <v>1879</v>
      </c>
      <c r="B526" t="s" s="4">
        <v>8583</v>
      </c>
      <c r="C526" t="s" s="4">
        <v>8036</v>
      </c>
      <c r="D526" t="s" s="4">
        <v>1328</v>
      </c>
      <c r="E526" t="s" s="4">
        <v>1328</v>
      </c>
      <c r="F526" t="s" s="4">
        <v>5951</v>
      </c>
      <c r="G526" t="s" s="4">
        <v>8038</v>
      </c>
    </row>
    <row r="527" ht="45.0" customHeight="true">
      <c r="A527" t="s" s="4">
        <v>1881</v>
      </c>
      <c r="B527" t="s" s="4">
        <v>8584</v>
      </c>
      <c r="C527" t="s" s="4">
        <v>8036</v>
      </c>
      <c r="D527" t="s" s="4">
        <v>1328</v>
      </c>
      <c r="E527" t="s" s="4">
        <v>1328</v>
      </c>
      <c r="F527" t="s" s="4">
        <v>5951</v>
      </c>
      <c r="G527" t="s" s="4">
        <v>8038</v>
      </c>
    </row>
    <row r="528" ht="45.0" customHeight="true">
      <c r="A528" t="s" s="4">
        <v>1883</v>
      </c>
      <c r="B528" t="s" s="4">
        <v>8585</v>
      </c>
      <c r="C528" t="s" s="4">
        <v>8036</v>
      </c>
      <c r="D528" t="s" s="4">
        <v>1328</v>
      </c>
      <c r="E528" t="s" s="4">
        <v>1328</v>
      </c>
      <c r="F528" t="s" s="4">
        <v>5951</v>
      </c>
      <c r="G528" t="s" s="4">
        <v>8038</v>
      </c>
    </row>
    <row r="529" ht="45.0" customHeight="true">
      <c r="A529" t="s" s="4">
        <v>1885</v>
      </c>
      <c r="B529" t="s" s="4">
        <v>8586</v>
      </c>
      <c r="C529" t="s" s="4">
        <v>8036</v>
      </c>
      <c r="D529" t="s" s="4">
        <v>1328</v>
      </c>
      <c r="E529" t="s" s="4">
        <v>1328</v>
      </c>
      <c r="F529" t="s" s="4">
        <v>5951</v>
      </c>
      <c r="G529" t="s" s="4">
        <v>8038</v>
      </c>
    </row>
    <row r="530" ht="45.0" customHeight="true">
      <c r="A530" t="s" s="4">
        <v>1887</v>
      </c>
      <c r="B530" t="s" s="4">
        <v>8587</v>
      </c>
      <c r="C530" t="s" s="4">
        <v>8036</v>
      </c>
      <c r="D530" t="s" s="4">
        <v>1328</v>
      </c>
      <c r="E530" t="s" s="4">
        <v>1328</v>
      </c>
      <c r="F530" t="s" s="4">
        <v>5951</v>
      </c>
      <c r="G530" t="s" s="4">
        <v>8038</v>
      </c>
    </row>
    <row r="531" ht="45.0" customHeight="true">
      <c r="A531" t="s" s="4">
        <v>1889</v>
      </c>
      <c r="B531" t="s" s="4">
        <v>8588</v>
      </c>
      <c r="C531" t="s" s="4">
        <v>8036</v>
      </c>
      <c r="D531" t="s" s="4">
        <v>1328</v>
      </c>
      <c r="E531" t="s" s="4">
        <v>1328</v>
      </c>
      <c r="F531" t="s" s="4">
        <v>5951</v>
      </c>
      <c r="G531" t="s" s="4">
        <v>8038</v>
      </c>
    </row>
    <row r="532" ht="45.0" customHeight="true">
      <c r="A532" t="s" s="4">
        <v>1891</v>
      </c>
      <c r="B532" t="s" s="4">
        <v>8589</v>
      </c>
      <c r="C532" t="s" s="4">
        <v>8036</v>
      </c>
      <c r="D532" t="s" s="4">
        <v>1328</v>
      </c>
      <c r="E532" t="s" s="4">
        <v>1328</v>
      </c>
      <c r="F532" t="s" s="4">
        <v>5951</v>
      </c>
      <c r="G532" t="s" s="4">
        <v>8038</v>
      </c>
    </row>
    <row r="533" ht="45.0" customHeight="true">
      <c r="A533" t="s" s="4">
        <v>1893</v>
      </c>
      <c r="B533" t="s" s="4">
        <v>8590</v>
      </c>
      <c r="C533" t="s" s="4">
        <v>8036</v>
      </c>
      <c r="D533" t="s" s="4">
        <v>1328</v>
      </c>
      <c r="E533" t="s" s="4">
        <v>1328</v>
      </c>
      <c r="F533" t="s" s="4">
        <v>5951</v>
      </c>
      <c r="G533" t="s" s="4">
        <v>8038</v>
      </c>
    </row>
    <row r="534" ht="45.0" customHeight="true">
      <c r="A534" t="s" s="4">
        <v>1895</v>
      </c>
      <c r="B534" t="s" s="4">
        <v>8591</v>
      </c>
      <c r="C534" t="s" s="4">
        <v>8036</v>
      </c>
      <c r="D534" t="s" s="4">
        <v>8066</v>
      </c>
      <c r="E534" t="s" s="4">
        <v>8066</v>
      </c>
      <c r="F534" t="s" s="4">
        <v>5951</v>
      </c>
      <c r="G534" t="s" s="4">
        <v>8038</v>
      </c>
    </row>
    <row r="535" ht="45.0" customHeight="true">
      <c r="A535" t="s" s="4">
        <v>1897</v>
      </c>
      <c r="B535" t="s" s="4">
        <v>8592</v>
      </c>
      <c r="C535" t="s" s="4">
        <v>8036</v>
      </c>
      <c r="D535" t="s" s="4">
        <v>8068</v>
      </c>
      <c r="E535" t="s" s="4">
        <v>8068</v>
      </c>
      <c r="F535" t="s" s="4">
        <v>5951</v>
      </c>
      <c r="G535" t="s" s="4">
        <v>8038</v>
      </c>
    </row>
    <row r="536" ht="45.0" customHeight="true">
      <c r="A536" t="s" s="4">
        <v>1899</v>
      </c>
      <c r="B536" t="s" s="4">
        <v>8593</v>
      </c>
      <c r="C536" t="s" s="4">
        <v>8036</v>
      </c>
      <c r="D536" t="s" s="4">
        <v>8070</v>
      </c>
      <c r="E536" t="s" s="4">
        <v>8070</v>
      </c>
      <c r="F536" t="s" s="4">
        <v>5951</v>
      </c>
      <c r="G536" t="s" s="4">
        <v>8038</v>
      </c>
    </row>
    <row r="537" ht="45.0" customHeight="true">
      <c r="A537" t="s" s="4">
        <v>1901</v>
      </c>
      <c r="B537" t="s" s="4">
        <v>8594</v>
      </c>
      <c r="C537" t="s" s="4">
        <v>8036</v>
      </c>
      <c r="D537" t="s" s="4">
        <v>8072</v>
      </c>
      <c r="E537" t="s" s="4">
        <v>8072</v>
      </c>
      <c r="F537" t="s" s="4">
        <v>5951</v>
      </c>
      <c r="G537" t="s" s="4">
        <v>8038</v>
      </c>
    </row>
    <row r="538" ht="45.0" customHeight="true">
      <c r="A538" t="s" s="4">
        <v>1903</v>
      </c>
      <c r="B538" t="s" s="4">
        <v>8595</v>
      </c>
      <c r="C538" t="s" s="4">
        <v>8036</v>
      </c>
      <c r="D538" t="s" s="4">
        <v>8074</v>
      </c>
      <c r="E538" t="s" s="4">
        <v>8074</v>
      </c>
      <c r="F538" t="s" s="4">
        <v>5951</v>
      </c>
      <c r="G538" t="s" s="4">
        <v>8038</v>
      </c>
    </row>
    <row r="539" ht="45.0" customHeight="true">
      <c r="A539" t="s" s="4">
        <v>1905</v>
      </c>
      <c r="B539" t="s" s="4">
        <v>8596</v>
      </c>
      <c r="C539" t="s" s="4">
        <v>8036</v>
      </c>
      <c r="D539" t="s" s="4">
        <v>1328</v>
      </c>
      <c r="E539" t="s" s="4">
        <v>1328</v>
      </c>
      <c r="F539" t="s" s="4">
        <v>5951</v>
      </c>
      <c r="G539" t="s" s="4">
        <v>8038</v>
      </c>
    </row>
    <row r="540" ht="45.0" customHeight="true">
      <c r="A540" t="s" s="4">
        <v>1907</v>
      </c>
      <c r="B540" t="s" s="4">
        <v>8597</v>
      </c>
      <c r="C540" t="s" s="4">
        <v>8036</v>
      </c>
      <c r="D540" t="s" s="4">
        <v>1328</v>
      </c>
      <c r="E540" t="s" s="4">
        <v>1328</v>
      </c>
      <c r="F540" t="s" s="4">
        <v>5951</v>
      </c>
      <c r="G540" t="s" s="4">
        <v>8038</v>
      </c>
    </row>
    <row r="541" ht="45.0" customHeight="true">
      <c r="A541" t="s" s="4">
        <v>1909</v>
      </c>
      <c r="B541" t="s" s="4">
        <v>8598</v>
      </c>
      <c r="C541" t="s" s="4">
        <v>8036</v>
      </c>
      <c r="D541" t="s" s="4">
        <v>1328</v>
      </c>
      <c r="E541" t="s" s="4">
        <v>1328</v>
      </c>
      <c r="F541" t="s" s="4">
        <v>5951</v>
      </c>
      <c r="G541" t="s" s="4">
        <v>8038</v>
      </c>
    </row>
    <row r="542" ht="45.0" customHeight="true">
      <c r="A542" t="s" s="4">
        <v>1911</v>
      </c>
      <c r="B542" t="s" s="4">
        <v>8599</v>
      </c>
      <c r="C542" t="s" s="4">
        <v>8036</v>
      </c>
      <c r="D542" t="s" s="4">
        <v>1328</v>
      </c>
      <c r="E542" t="s" s="4">
        <v>1328</v>
      </c>
      <c r="F542" t="s" s="4">
        <v>5951</v>
      </c>
      <c r="G542" t="s" s="4">
        <v>8038</v>
      </c>
    </row>
    <row r="543" ht="45.0" customHeight="true">
      <c r="A543" t="s" s="4">
        <v>1913</v>
      </c>
      <c r="B543" t="s" s="4">
        <v>8600</v>
      </c>
      <c r="C543" t="s" s="4">
        <v>8036</v>
      </c>
      <c r="D543" t="s" s="4">
        <v>1328</v>
      </c>
      <c r="E543" t="s" s="4">
        <v>1328</v>
      </c>
      <c r="F543" t="s" s="4">
        <v>5951</v>
      </c>
      <c r="G543" t="s" s="4">
        <v>8038</v>
      </c>
    </row>
    <row r="544" ht="45.0" customHeight="true">
      <c r="A544" t="s" s="4">
        <v>1915</v>
      </c>
      <c r="B544" t="s" s="4">
        <v>8601</v>
      </c>
      <c r="C544" t="s" s="4">
        <v>8036</v>
      </c>
      <c r="D544" t="s" s="4">
        <v>1328</v>
      </c>
      <c r="E544" t="s" s="4">
        <v>1328</v>
      </c>
      <c r="F544" t="s" s="4">
        <v>5951</v>
      </c>
      <c r="G544" t="s" s="4">
        <v>8038</v>
      </c>
    </row>
    <row r="545" ht="45.0" customHeight="true">
      <c r="A545" t="s" s="4">
        <v>1917</v>
      </c>
      <c r="B545" t="s" s="4">
        <v>8602</v>
      </c>
      <c r="C545" t="s" s="4">
        <v>8036</v>
      </c>
      <c r="D545" t="s" s="4">
        <v>1328</v>
      </c>
      <c r="E545" t="s" s="4">
        <v>1328</v>
      </c>
      <c r="F545" t="s" s="4">
        <v>5951</v>
      </c>
      <c r="G545" t="s" s="4">
        <v>8038</v>
      </c>
    </row>
    <row r="546" ht="45.0" customHeight="true">
      <c r="A546" t="s" s="4">
        <v>1919</v>
      </c>
      <c r="B546" t="s" s="4">
        <v>8603</v>
      </c>
      <c r="C546" t="s" s="4">
        <v>8036</v>
      </c>
      <c r="D546" t="s" s="4">
        <v>1328</v>
      </c>
      <c r="E546" t="s" s="4">
        <v>1328</v>
      </c>
      <c r="F546" t="s" s="4">
        <v>5951</v>
      </c>
      <c r="G546" t="s" s="4">
        <v>8038</v>
      </c>
    </row>
    <row r="547" ht="45.0" customHeight="true">
      <c r="A547" t="s" s="4">
        <v>1921</v>
      </c>
      <c r="B547" t="s" s="4">
        <v>8604</v>
      </c>
      <c r="C547" t="s" s="4">
        <v>8036</v>
      </c>
      <c r="D547" t="s" s="4">
        <v>1328</v>
      </c>
      <c r="E547" t="s" s="4">
        <v>1328</v>
      </c>
      <c r="F547" t="s" s="4">
        <v>5951</v>
      </c>
      <c r="G547" t="s" s="4">
        <v>8038</v>
      </c>
    </row>
    <row r="548" ht="45.0" customHeight="true">
      <c r="A548" t="s" s="4">
        <v>1923</v>
      </c>
      <c r="B548" t="s" s="4">
        <v>8605</v>
      </c>
      <c r="C548" t="s" s="4">
        <v>8036</v>
      </c>
      <c r="D548" t="s" s="4">
        <v>1328</v>
      </c>
      <c r="E548" t="s" s="4">
        <v>1328</v>
      </c>
      <c r="F548" t="s" s="4">
        <v>5951</v>
      </c>
      <c r="G548" t="s" s="4">
        <v>8038</v>
      </c>
    </row>
    <row r="549" ht="45.0" customHeight="true">
      <c r="A549" t="s" s="4">
        <v>1925</v>
      </c>
      <c r="B549" t="s" s="4">
        <v>8606</v>
      </c>
      <c r="C549" t="s" s="4">
        <v>8036</v>
      </c>
      <c r="D549" t="s" s="4">
        <v>8081</v>
      </c>
      <c r="E549" t="s" s="4">
        <v>8081</v>
      </c>
      <c r="F549" t="s" s="4">
        <v>5951</v>
      </c>
      <c r="G549" t="s" s="4">
        <v>8038</v>
      </c>
    </row>
    <row r="550" ht="45.0" customHeight="true">
      <c r="A550" t="s" s="4">
        <v>1927</v>
      </c>
      <c r="B550" t="s" s="4">
        <v>8607</v>
      </c>
      <c r="C550" t="s" s="4">
        <v>8036</v>
      </c>
      <c r="D550" t="s" s="4">
        <v>8083</v>
      </c>
      <c r="E550" t="s" s="4">
        <v>8083</v>
      </c>
      <c r="F550" t="s" s="4">
        <v>5951</v>
      </c>
      <c r="G550" t="s" s="4">
        <v>8038</v>
      </c>
    </row>
    <row r="551" ht="45.0" customHeight="true">
      <c r="A551" t="s" s="4">
        <v>1929</v>
      </c>
      <c r="B551" t="s" s="4">
        <v>8608</v>
      </c>
      <c r="C551" t="s" s="4">
        <v>8036</v>
      </c>
      <c r="D551" t="s" s="4">
        <v>8081</v>
      </c>
      <c r="E551" t="s" s="4">
        <v>8081</v>
      </c>
      <c r="F551" t="s" s="4">
        <v>5951</v>
      </c>
      <c r="G551" t="s" s="4">
        <v>8038</v>
      </c>
    </row>
    <row r="552" ht="45.0" customHeight="true">
      <c r="A552" t="s" s="4">
        <v>1931</v>
      </c>
      <c r="B552" t="s" s="4">
        <v>8609</v>
      </c>
      <c r="C552" t="s" s="4">
        <v>8036</v>
      </c>
      <c r="D552" t="s" s="4">
        <v>8081</v>
      </c>
      <c r="E552" t="s" s="4">
        <v>8081</v>
      </c>
      <c r="F552" t="s" s="4">
        <v>5951</v>
      </c>
      <c r="G552" t="s" s="4">
        <v>8038</v>
      </c>
    </row>
    <row r="553" ht="45.0" customHeight="true">
      <c r="A553" t="s" s="4">
        <v>1933</v>
      </c>
      <c r="B553" t="s" s="4">
        <v>8610</v>
      </c>
      <c r="C553" t="s" s="4">
        <v>8036</v>
      </c>
      <c r="D553" t="s" s="4">
        <v>8081</v>
      </c>
      <c r="E553" t="s" s="4">
        <v>8081</v>
      </c>
      <c r="F553" t="s" s="4">
        <v>5951</v>
      </c>
      <c r="G553" t="s" s="4">
        <v>8038</v>
      </c>
    </row>
    <row r="554" ht="45.0" customHeight="true">
      <c r="A554" t="s" s="4">
        <v>1935</v>
      </c>
      <c r="B554" t="s" s="4">
        <v>8611</v>
      </c>
      <c r="C554" t="s" s="4">
        <v>8036</v>
      </c>
      <c r="D554" t="s" s="4">
        <v>1328</v>
      </c>
      <c r="E554" t="s" s="4">
        <v>1328</v>
      </c>
      <c r="F554" t="s" s="4">
        <v>5951</v>
      </c>
      <c r="G554" t="s" s="4">
        <v>8038</v>
      </c>
    </row>
    <row r="555" ht="45.0" customHeight="true">
      <c r="A555" t="s" s="4">
        <v>1937</v>
      </c>
      <c r="B555" t="s" s="4">
        <v>8612</v>
      </c>
      <c r="C555" t="s" s="4">
        <v>8036</v>
      </c>
      <c r="D555" t="s" s="4">
        <v>1328</v>
      </c>
      <c r="E555" t="s" s="4">
        <v>1328</v>
      </c>
      <c r="F555" t="s" s="4">
        <v>5951</v>
      </c>
      <c r="G555" t="s" s="4">
        <v>8038</v>
      </c>
    </row>
    <row r="556" ht="45.0" customHeight="true">
      <c r="A556" t="s" s="4">
        <v>1939</v>
      </c>
      <c r="B556" t="s" s="4">
        <v>8613</v>
      </c>
      <c r="C556" t="s" s="4">
        <v>8036</v>
      </c>
      <c r="D556" t="s" s="4">
        <v>1328</v>
      </c>
      <c r="E556" t="s" s="4">
        <v>1328</v>
      </c>
      <c r="F556" t="s" s="4">
        <v>5951</v>
      </c>
      <c r="G556" t="s" s="4">
        <v>8038</v>
      </c>
    </row>
    <row r="557" ht="45.0" customHeight="true">
      <c r="A557" t="s" s="4">
        <v>1941</v>
      </c>
      <c r="B557" t="s" s="4">
        <v>8614</v>
      </c>
      <c r="C557" t="s" s="4">
        <v>8036</v>
      </c>
      <c r="D557" t="s" s="4">
        <v>1328</v>
      </c>
      <c r="E557" t="s" s="4">
        <v>1328</v>
      </c>
      <c r="F557" t="s" s="4">
        <v>5951</v>
      </c>
      <c r="G557" t="s" s="4">
        <v>8038</v>
      </c>
    </row>
    <row r="558" ht="45.0" customHeight="true">
      <c r="A558" t="s" s="4">
        <v>1943</v>
      </c>
      <c r="B558" t="s" s="4">
        <v>8615</v>
      </c>
      <c r="C558" t="s" s="4">
        <v>8036</v>
      </c>
      <c r="D558" t="s" s="4">
        <v>1328</v>
      </c>
      <c r="E558" t="s" s="4">
        <v>1328</v>
      </c>
      <c r="F558" t="s" s="4">
        <v>5951</v>
      </c>
      <c r="G558" t="s" s="4">
        <v>8038</v>
      </c>
    </row>
    <row r="559" ht="45.0" customHeight="true">
      <c r="A559" t="s" s="4">
        <v>1945</v>
      </c>
      <c r="B559" t="s" s="4">
        <v>8616</v>
      </c>
      <c r="C559" t="s" s="4">
        <v>8036</v>
      </c>
      <c r="D559" t="s" s="4">
        <v>1328</v>
      </c>
      <c r="E559" t="s" s="4">
        <v>1328</v>
      </c>
      <c r="F559" t="s" s="4">
        <v>5951</v>
      </c>
      <c r="G559" t="s" s="4">
        <v>8038</v>
      </c>
    </row>
    <row r="560" ht="45.0" customHeight="true">
      <c r="A560" t="s" s="4">
        <v>1947</v>
      </c>
      <c r="B560" t="s" s="4">
        <v>8617</v>
      </c>
      <c r="C560" t="s" s="4">
        <v>8036</v>
      </c>
      <c r="D560" t="s" s="4">
        <v>1328</v>
      </c>
      <c r="E560" t="s" s="4">
        <v>1328</v>
      </c>
      <c r="F560" t="s" s="4">
        <v>5951</v>
      </c>
      <c r="G560" t="s" s="4">
        <v>8038</v>
      </c>
    </row>
    <row r="561" ht="45.0" customHeight="true">
      <c r="A561" t="s" s="4">
        <v>1949</v>
      </c>
      <c r="B561" t="s" s="4">
        <v>8618</v>
      </c>
      <c r="C561" t="s" s="4">
        <v>8036</v>
      </c>
      <c r="D561" t="s" s="4">
        <v>1328</v>
      </c>
      <c r="E561" t="s" s="4">
        <v>1328</v>
      </c>
      <c r="F561" t="s" s="4">
        <v>5951</v>
      </c>
      <c r="G561" t="s" s="4">
        <v>8038</v>
      </c>
    </row>
    <row r="562" ht="45.0" customHeight="true">
      <c r="A562" t="s" s="4">
        <v>1951</v>
      </c>
      <c r="B562" t="s" s="4">
        <v>8619</v>
      </c>
      <c r="C562" t="s" s="4">
        <v>8036</v>
      </c>
      <c r="D562" t="s" s="4">
        <v>1328</v>
      </c>
      <c r="E562" t="s" s="4">
        <v>1328</v>
      </c>
      <c r="F562" t="s" s="4">
        <v>5951</v>
      </c>
      <c r="G562" t="s" s="4">
        <v>8038</v>
      </c>
    </row>
    <row r="563" ht="45.0" customHeight="true">
      <c r="A563" t="s" s="4">
        <v>1953</v>
      </c>
      <c r="B563" t="s" s="4">
        <v>8620</v>
      </c>
      <c r="C563" t="s" s="4">
        <v>8036</v>
      </c>
      <c r="D563" t="s" s="4">
        <v>1328</v>
      </c>
      <c r="E563" t="s" s="4">
        <v>1328</v>
      </c>
      <c r="F563" t="s" s="4">
        <v>5951</v>
      </c>
      <c r="G563" t="s" s="4">
        <v>8038</v>
      </c>
    </row>
    <row r="564" ht="45.0" customHeight="true">
      <c r="A564" t="s" s="4">
        <v>1955</v>
      </c>
      <c r="B564" t="s" s="4">
        <v>8621</v>
      </c>
      <c r="C564" t="s" s="4">
        <v>8036</v>
      </c>
      <c r="D564" t="s" s="4">
        <v>8081</v>
      </c>
      <c r="E564" t="s" s="4">
        <v>8081</v>
      </c>
      <c r="F564" t="s" s="4">
        <v>5951</v>
      </c>
      <c r="G564" t="s" s="4">
        <v>8038</v>
      </c>
    </row>
    <row r="565" ht="45.0" customHeight="true">
      <c r="A565" t="s" s="4">
        <v>1957</v>
      </c>
      <c r="B565" t="s" s="4">
        <v>8622</v>
      </c>
      <c r="C565" t="s" s="4">
        <v>8036</v>
      </c>
      <c r="D565" t="s" s="4">
        <v>8081</v>
      </c>
      <c r="E565" t="s" s="4">
        <v>8081</v>
      </c>
      <c r="F565" t="s" s="4">
        <v>5951</v>
      </c>
      <c r="G565" t="s" s="4">
        <v>8038</v>
      </c>
    </row>
    <row r="566" ht="45.0" customHeight="true">
      <c r="A566" t="s" s="4">
        <v>1959</v>
      </c>
      <c r="B566" t="s" s="4">
        <v>8623</v>
      </c>
      <c r="C566" t="s" s="4">
        <v>8036</v>
      </c>
      <c r="D566" t="s" s="4">
        <v>8081</v>
      </c>
      <c r="E566" t="s" s="4">
        <v>8081</v>
      </c>
      <c r="F566" t="s" s="4">
        <v>5951</v>
      </c>
      <c r="G566" t="s" s="4">
        <v>8038</v>
      </c>
    </row>
    <row r="567" ht="45.0" customHeight="true">
      <c r="A567" t="s" s="4">
        <v>1961</v>
      </c>
      <c r="B567" t="s" s="4">
        <v>8624</v>
      </c>
      <c r="C567" t="s" s="4">
        <v>8036</v>
      </c>
      <c r="D567" t="s" s="4">
        <v>8081</v>
      </c>
      <c r="E567" t="s" s="4">
        <v>8081</v>
      </c>
      <c r="F567" t="s" s="4">
        <v>5951</v>
      </c>
      <c r="G567" t="s" s="4">
        <v>8038</v>
      </c>
    </row>
    <row r="568" ht="45.0" customHeight="true">
      <c r="A568" t="s" s="4">
        <v>1963</v>
      </c>
      <c r="B568" t="s" s="4">
        <v>8625</v>
      </c>
      <c r="C568" t="s" s="4">
        <v>8036</v>
      </c>
      <c r="D568" t="s" s="4">
        <v>8081</v>
      </c>
      <c r="E568" t="s" s="4">
        <v>1328</v>
      </c>
      <c r="F568" t="s" s="4">
        <v>5951</v>
      </c>
      <c r="G568" t="s" s="4">
        <v>8038</v>
      </c>
    </row>
    <row r="569" ht="45.0" customHeight="true">
      <c r="A569" t="s" s="4">
        <v>1965</v>
      </c>
      <c r="B569" t="s" s="4">
        <v>8626</v>
      </c>
      <c r="C569" t="s" s="4">
        <v>8036</v>
      </c>
      <c r="D569" t="s" s="4">
        <v>1328</v>
      </c>
      <c r="E569" t="s" s="4">
        <v>1328</v>
      </c>
      <c r="F569" t="s" s="4">
        <v>5951</v>
      </c>
      <c r="G569" t="s" s="4">
        <v>8038</v>
      </c>
    </row>
    <row r="570" ht="45.0" customHeight="true">
      <c r="A570" t="s" s="4">
        <v>1967</v>
      </c>
      <c r="B570" t="s" s="4">
        <v>8627</v>
      </c>
      <c r="C570" t="s" s="4">
        <v>8036</v>
      </c>
      <c r="D570" t="s" s="4">
        <v>1328</v>
      </c>
      <c r="E570" t="s" s="4">
        <v>1328</v>
      </c>
      <c r="F570" t="s" s="4">
        <v>5951</v>
      </c>
      <c r="G570" t="s" s="4">
        <v>8038</v>
      </c>
    </row>
    <row r="571" ht="45.0" customHeight="true">
      <c r="A571" t="s" s="4">
        <v>1969</v>
      </c>
      <c r="B571" t="s" s="4">
        <v>8628</v>
      </c>
      <c r="C571" t="s" s="4">
        <v>8036</v>
      </c>
      <c r="D571" t="s" s="4">
        <v>1328</v>
      </c>
      <c r="E571" t="s" s="4">
        <v>1328</v>
      </c>
      <c r="F571" t="s" s="4">
        <v>5951</v>
      </c>
      <c r="G571" t="s" s="4">
        <v>8038</v>
      </c>
    </row>
    <row r="572" ht="45.0" customHeight="true">
      <c r="A572" t="s" s="4">
        <v>1971</v>
      </c>
      <c r="B572" t="s" s="4">
        <v>8629</v>
      </c>
      <c r="C572" t="s" s="4">
        <v>8036</v>
      </c>
      <c r="D572" t="s" s="4">
        <v>1328</v>
      </c>
      <c r="E572" t="s" s="4">
        <v>1328</v>
      </c>
      <c r="F572" t="s" s="4">
        <v>5951</v>
      </c>
      <c r="G572" t="s" s="4">
        <v>8038</v>
      </c>
    </row>
    <row r="573" ht="45.0" customHeight="true">
      <c r="A573" t="s" s="4">
        <v>1973</v>
      </c>
      <c r="B573" t="s" s="4">
        <v>8630</v>
      </c>
      <c r="C573" t="s" s="4">
        <v>8036</v>
      </c>
      <c r="D573" t="s" s="4">
        <v>1328</v>
      </c>
      <c r="E573" t="s" s="4">
        <v>1328</v>
      </c>
      <c r="F573" t="s" s="4">
        <v>5951</v>
      </c>
      <c r="G573" t="s" s="4">
        <v>8038</v>
      </c>
    </row>
    <row r="574" ht="45.0" customHeight="true">
      <c r="A574" t="s" s="4">
        <v>1975</v>
      </c>
      <c r="B574" t="s" s="4">
        <v>8631</v>
      </c>
      <c r="C574" t="s" s="4">
        <v>8036</v>
      </c>
      <c r="D574" t="s" s="4">
        <v>1328</v>
      </c>
      <c r="E574" t="s" s="4">
        <v>1328</v>
      </c>
      <c r="F574" t="s" s="4">
        <v>5951</v>
      </c>
      <c r="G574" t="s" s="4">
        <v>8038</v>
      </c>
    </row>
    <row r="575" ht="45.0" customHeight="true">
      <c r="A575" t="s" s="4">
        <v>1977</v>
      </c>
      <c r="B575" t="s" s="4">
        <v>8632</v>
      </c>
      <c r="C575" t="s" s="4">
        <v>8036</v>
      </c>
      <c r="D575" t="s" s="4">
        <v>1328</v>
      </c>
      <c r="E575" t="s" s="4">
        <v>1328</v>
      </c>
      <c r="F575" t="s" s="4">
        <v>5951</v>
      </c>
      <c r="G575" t="s" s="4">
        <v>8038</v>
      </c>
    </row>
    <row r="576" ht="45.0" customHeight="true">
      <c r="A576" t="s" s="4">
        <v>1979</v>
      </c>
      <c r="B576" t="s" s="4">
        <v>8633</v>
      </c>
      <c r="C576" t="s" s="4">
        <v>8036</v>
      </c>
      <c r="D576" t="s" s="4">
        <v>1328</v>
      </c>
      <c r="E576" t="s" s="4">
        <v>1328</v>
      </c>
      <c r="F576" t="s" s="4">
        <v>5951</v>
      </c>
      <c r="G576" t="s" s="4">
        <v>8038</v>
      </c>
    </row>
    <row r="577" ht="45.0" customHeight="true">
      <c r="A577" t="s" s="4">
        <v>1981</v>
      </c>
      <c r="B577" t="s" s="4">
        <v>8634</v>
      </c>
      <c r="C577" t="s" s="4">
        <v>8036</v>
      </c>
      <c r="D577" t="s" s="4">
        <v>1328</v>
      </c>
      <c r="E577" t="s" s="4">
        <v>1328</v>
      </c>
      <c r="F577" t="s" s="4">
        <v>5951</v>
      </c>
      <c r="G577" t="s" s="4">
        <v>8038</v>
      </c>
    </row>
    <row r="578" ht="45.0" customHeight="true">
      <c r="A578" t="s" s="4">
        <v>1983</v>
      </c>
      <c r="B578" t="s" s="4">
        <v>8635</v>
      </c>
      <c r="C578" t="s" s="4">
        <v>8036</v>
      </c>
      <c r="D578" t="s" s="4">
        <v>1328</v>
      </c>
      <c r="E578" t="s" s="4">
        <v>1328</v>
      </c>
      <c r="F578" t="s" s="4">
        <v>5951</v>
      </c>
      <c r="G578" t="s" s="4">
        <v>8038</v>
      </c>
    </row>
    <row r="579" ht="45.0" customHeight="true">
      <c r="A579" t="s" s="4">
        <v>1985</v>
      </c>
      <c r="B579" t="s" s="4">
        <v>8636</v>
      </c>
      <c r="C579" t="s" s="4">
        <v>8036</v>
      </c>
      <c r="D579" t="s" s="4">
        <v>8081</v>
      </c>
      <c r="E579" t="s" s="4">
        <v>8081</v>
      </c>
      <c r="F579" t="s" s="4">
        <v>5951</v>
      </c>
      <c r="G579" t="s" s="4">
        <v>8038</v>
      </c>
    </row>
    <row r="580" ht="45.0" customHeight="true">
      <c r="A580" t="s" s="4">
        <v>1987</v>
      </c>
      <c r="B580" t="s" s="4">
        <v>8637</v>
      </c>
      <c r="C580" t="s" s="4">
        <v>8036</v>
      </c>
      <c r="D580" t="s" s="4">
        <v>8081</v>
      </c>
      <c r="E580" t="s" s="4">
        <v>8081</v>
      </c>
      <c r="F580" t="s" s="4">
        <v>5951</v>
      </c>
      <c r="G580" t="s" s="4">
        <v>8038</v>
      </c>
    </row>
    <row r="581" ht="45.0" customHeight="true">
      <c r="A581" t="s" s="4">
        <v>1989</v>
      </c>
      <c r="B581" t="s" s="4">
        <v>8638</v>
      </c>
      <c r="C581" t="s" s="4">
        <v>8036</v>
      </c>
      <c r="D581" t="s" s="4">
        <v>8081</v>
      </c>
      <c r="E581" t="s" s="4">
        <v>8081</v>
      </c>
      <c r="F581" t="s" s="4">
        <v>5951</v>
      </c>
      <c r="G581" t="s" s="4">
        <v>8038</v>
      </c>
    </row>
    <row r="582" ht="45.0" customHeight="true">
      <c r="A582" t="s" s="4">
        <v>1991</v>
      </c>
      <c r="B582" t="s" s="4">
        <v>8639</v>
      </c>
      <c r="C582" t="s" s="4">
        <v>8036</v>
      </c>
      <c r="D582" t="s" s="4">
        <v>8081</v>
      </c>
      <c r="E582" t="s" s="4">
        <v>8081</v>
      </c>
      <c r="F582" t="s" s="4">
        <v>5951</v>
      </c>
      <c r="G582" t="s" s="4">
        <v>8038</v>
      </c>
    </row>
    <row r="583" ht="45.0" customHeight="true">
      <c r="A583" t="s" s="4">
        <v>1993</v>
      </c>
      <c r="B583" t="s" s="4">
        <v>8640</v>
      </c>
      <c r="C583" t="s" s="4">
        <v>8036</v>
      </c>
      <c r="D583" t="s" s="4">
        <v>8081</v>
      </c>
      <c r="E583" t="s" s="4">
        <v>8081</v>
      </c>
      <c r="F583" t="s" s="4">
        <v>5951</v>
      </c>
      <c r="G583" t="s" s="4">
        <v>8038</v>
      </c>
    </row>
    <row r="584" ht="45.0" customHeight="true">
      <c r="A584" t="s" s="4">
        <v>1995</v>
      </c>
      <c r="B584" t="s" s="4">
        <v>8641</v>
      </c>
      <c r="C584" t="s" s="4">
        <v>8036</v>
      </c>
      <c r="D584" t="s" s="4">
        <v>1328</v>
      </c>
      <c r="E584" t="s" s="4">
        <v>1328</v>
      </c>
      <c r="F584" t="s" s="4">
        <v>5951</v>
      </c>
      <c r="G584" t="s" s="4">
        <v>8038</v>
      </c>
    </row>
    <row r="585" ht="45.0" customHeight="true">
      <c r="A585" t="s" s="4">
        <v>1997</v>
      </c>
      <c r="B585" t="s" s="4">
        <v>8642</v>
      </c>
      <c r="C585" t="s" s="4">
        <v>8036</v>
      </c>
      <c r="D585" t="s" s="4">
        <v>1328</v>
      </c>
      <c r="E585" t="s" s="4">
        <v>1328</v>
      </c>
      <c r="F585" t="s" s="4">
        <v>5951</v>
      </c>
      <c r="G585" t="s" s="4">
        <v>8038</v>
      </c>
    </row>
    <row r="586" ht="45.0" customHeight="true">
      <c r="A586" t="s" s="4">
        <v>1999</v>
      </c>
      <c r="B586" t="s" s="4">
        <v>8643</v>
      </c>
      <c r="C586" t="s" s="4">
        <v>8036</v>
      </c>
      <c r="D586" t="s" s="4">
        <v>1328</v>
      </c>
      <c r="E586" t="s" s="4">
        <v>1328</v>
      </c>
      <c r="F586" t="s" s="4">
        <v>5951</v>
      </c>
      <c r="G586" t="s" s="4">
        <v>8038</v>
      </c>
    </row>
    <row r="587" ht="45.0" customHeight="true">
      <c r="A587" t="s" s="4">
        <v>2001</v>
      </c>
      <c r="B587" t="s" s="4">
        <v>8644</v>
      </c>
      <c r="C587" t="s" s="4">
        <v>8036</v>
      </c>
      <c r="D587" t="s" s="4">
        <v>1328</v>
      </c>
      <c r="E587" t="s" s="4">
        <v>1328</v>
      </c>
      <c r="F587" t="s" s="4">
        <v>5951</v>
      </c>
      <c r="G587" t="s" s="4">
        <v>8038</v>
      </c>
    </row>
    <row r="588" ht="45.0" customHeight="true">
      <c r="A588" t="s" s="4">
        <v>2003</v>
      </c>
      <c r="B588" t="s" s="4">
        <v>8645</v>
      </c>
      <c r="C588" t="s" s="4">
        <v>8036</v>
      </c>
      <c r="D588" t="s" s="4">
        <v>1328</v>
      </c>
      <c r="E588" t="s" s="4">
        <v>1328</v>
      </c>
      <c r="F588" t="s" s="4">
        <v>5951</v>
      </c>
      <c r="G588" t="s" s="4">
        <v>8038</v>
      </c>
    </row>
    <row r="589" ht="45.0" customHeight="true">
      <c r="A589" t="s" s="4">
        <v>2005</v>
      </c>
      <c r="B589" t="s" s="4">
        <v>8646</v>
      </c>
      <c r="C589" t="s" s="4">
        <v>8036</v>
      </c>
      <c r="D589" t="s" s="4">
        <v>1328</v>
      </c>
      <c r="E589" t="s" s="4">
        <v>1328</v>
      </c>
      <c r="F589" t="s" s="4">
        <v>5951</v>
      </c>
      <c r="G589" t="s" s="4">
        <v>8038</v>
      </c>
    </row>
    <row r="590" ht="45.0" customHeight="true">
      <c r="A590" t="s" s="4">
        <v>2007</v>
      </c>
      <c r="B590" t="s" s="4">
        <v>8647</v>
      </c>
      <c r="C590" t="s" s="4">
        <v>8036</v>
      </c>
      <c r="D590" t="s" s="4">
        <v>1328</v>
      </c>
      <c r="E590" t="s" s="4">
        <v>1328</v>
      </c>
      <c r="F590" t="s" s="4">
        <v>5951</v>
      </c>
      <c r="G590" t="s" s="4">
        <v>8038</v>
      </c>
    </row>
    <row r="591" ht="45.0" customHeight="true">
      <c r="A591" t="s" s="4">
        <v>2009</v>
      </c>
      <c r="B591" t="s" s="4">
        <v>8648</v>
      </c>
      <c r="C591" t="s" s="4">
        <v>8036</v>
      </c>
      <c r="D591" t="s" s="4">
        <v>1328</v>
      </c>
      <c r="E591" t="s" s="4">
        <v>1328</v>
      </c>
      <c r="F591" t="s" s="4">
        <v>5951</v>
      </c>
      <c r="G591" t="s" s="4">
        <v>8038</v>
      </c>
    </row>
    <row r="592" ht="45.0" customHeight="true">
      <c r="A592" t="s" s="4">
        <v>2011</v>
      </c>
      <c r="B592" t="s" s="4">
        <v>8649</v>
      </c>
      <c r="C592" t="s" s="4">
        <v>8036</v>
      </c>
      <c r="D592" t="s" s="4">
        <v>1328</v>
      </c>
      <c r="E592" t="s" s="4">
        <v>1328</v>
      </c>
      <c r="F592" t="s" s="4">
        <v>5951</v>
      </c>
      <c r="G592" t="s" s="4">
        <v>8038</v>
      </c>
    </row>
    <row r="593" ht="45.0" customHeight="true">
      <c r="A593" t="s" s="4">
        <v>2013</v>
      </c>
      <c r="B593" t="s" s="4">
        <v>8650</v>
      </c>
      <c r="C593" t="s" s="4">
        <v>8036</v>
      </c>
      <c r="D593" t="s" s="4">
        <v>1328</v>
      </c>
      <c r="E593" t="s" s="4">
        <v>1328</v>
      </c>
      <c r="F593" t="s" s="4">
        <v>5951</v>
      </c>
      <c r="G593" t="s" s="4">
        <v>8038</v>
      </c>
    </row>
    <row r="594" ht="45.0" customHeight="true">
      <c r="A594" t="s" s="4">
        <v>2015</v>
      </c>
      <c r="B594" t="s" s="4">
        <v>8651</v>
      </c>
      <c r="C594" t="s" s="4">
        <v>8036</v>
      </c>
      <c r="D594" t="s" s="4">
        <v>8081</v>
      </c>
      <c r="E594" t="s" s="4">
        <v>8081</v>
      </c>
      <c r="F594" t="s" s="4">
        <v>5951</v>
      </c>
      <c r="G594" t="s" s="4">
        <v>8038</v>
      </c>
    </row>
    <row r="595" ht="45.0" customHeight="true">
      <c r="A595" t="s" s="4">
        <v>2017</v>
      </c>
      <c r="B595" t="s" s="4">
        <v>8652</v>
      </c>
      <c r="C595" t="s" s="4">
        <v>8036</v>
      </c>
      <c r="D595" t="s" s="4">
        <v>8081</v>
      </c>
      <c r="E595" t="s" s="4">
        <v>8081</v>
      </c>
      <c r="F595" t="s" s="4">
        <v>5951</v>
      </c>
      <c r="G595" t="s" s="4">
        <v>8038</v>
      </c>
    </row>
    <row r="596" ht="45.0" customHeight="true">
      <c r="A596" t="s" s="4">
        <v>2019</v>
      </c>
      <c r="B596" t="s" s="4">
        <v>8653</v>
      </c>
      <c r="C596" t="s" s="4">
        <v>8036</v>
      </c>
      <c r="D596" t="s" s="4">
        <v>8081</v>
      </c>
      <c r="E596" t="s" s="4">
        <v>1328</v>
      </c>
      <c r="F596" t="s" s="4">
        <v>5951</v>
      </c>
      <c r="G596" t="s" s="4">
        <v>8038</v>
      </c>
    </row>
    <row r="597" ht="45.0" customHeight="true">
      <c r="A597" t="s" s="4">
        <v>2021</v>
      </c>
      <c r="B597" t="s" s="4">
        <v>8654</v>
      </c>
      <c r="C597" t="s" s="4">
        <v>8036</v>
      </c>
      <c r="D597" t="s" s="4">
        <v>8131</v>
      </c>
      <c r="E597" t="s" s="4">
        <v>8131</v>
      </c>
      <c r="F597" t="s" s="4">
        <v>5951</v>
      </c>
      <c r="G597" t="s" s="4">
        <v>8038</v>
      </c>
    </row>
    <row r="598" ht="45.0" customHeight="true">
      <c r="A598" t="s" s="4">
        <v>2023</v>
      </c>
      <c r="B598" t="s" s="4">
        <v>8655</v>
      </c>
      <c r="C598" t="s" s="4">
        <v>8036</v>
      </c>
      <c r="D598" t="s" s="4">
        <v>8081</v>
      </c>
      <c r="E598" t="s" s="4">
        <v>8081</v>
      </c>
      <c r="F598" t="s" s="4">
        <v>5951</v>
      </c>
      <c r="G598" t="s" s="4">
        <v>8038</v>
      </c>
    </row>
    <row r="599" ht="45.0" customHeight="true">
      <c r="A599" t="s" s="4">
        <v>2025</v>
      </c>
      <c r="B599" t="s" s="4">
        <v>8656</v>
      </c>
      <c r="C599" t="s" s="4">
        <v>8036</v>
      </c>
      <c r="D599" t="s" s="4">
        <v>1328</v>
      </c>
      <c r="E599" t="s" s="4">
        <v>1328</v>
      </c>
      <c r="F599" t="s" s="4">
        <v>5951</v>
      </c>
      <c r="G599" t="s" s="4">
        <v>8038</v>
      </c>
    </row>
    <row r="600" ht="45.0" customHeight="true">
      <c r="A600" t="s" s="4">
        <v>2027</v>
      </c>
      <c r="B600" t="s" s="4">
        <v>8657</v>
      </c>
      <c r="C600" t="s" s="4">
        <v>8036</v>
      </c>
      <c r="D600" t="s" s="4">
        <v>1328</v>
      </c>
      <c r="E600" t="s" s="4">
        <v>1328</v>
      </c>
      <c r="F600" t="s" s="4">
        <v>5951</v>
      </c>
      <c r="G600" t="s" s="4">
        <v>8038</v>
      </c>
    </row>
    <row r="601" ht="45.0" customHeight="true">
      <c r="A601" t="s" s="4">
        <v>2029</v>
      </c>
      <c r="B601" t="s" s="4">
        <v>8658</v>
      </c>
      <c r="C601" t="s" s="4">
        <v>8036</v>
      </c>
      <c r="D601" t="s" s="4">
        <v>1328</v>
      </c>
      <c r="E601" t="s" s="4">
        <v>1328</v>
      </c>
      <c r="F601" t="s" s="4">
        <v>5951</v>
      </c>
      <c r="G601" t="s" s="4">
        <v>8038</v>
      </c>
    </row>
    <row r="602" ht="45.0" customHeight="true">
      <c r="A602" t="s" s="4">
        <v>2031</v>
      </c>
      <c r="B602" t="s" s="4">
        <v>8659</v>
      </c>
      <c r="C602" t="s" s="4">
        <v>8036</v>
      </c>
      <c r="D602" t="s" s="4">
        <v>1328</v>
      </c>
      <c r="E602" t="s" s="4">
        <v>1328</v>
      </c>
      <c r="F602" t="s" s="4">
        <v>5951</v>
      </c>
      <c r="G602" t="s" s="4">
        <v>8038</v>
      </c>
    </row>
    <row r="603" ht="45.0" customHeight="true">
      <c r="A603" t="s" s="4">
        <v>2033</v>
      </c>
      <c r="B603" t="s" s="4">
        <v>8660</v>
      </c>
      <c r="C603" t="s" s="4">
        <v>8036</v>
      </c>
      <c r="D603" t="s" s="4">
        <v>1328</v>
      </c>
      <c r="E603" t="s" s="4">
        <v>1328</v>
      </c>
      <c r="F603" t="s" s="4">
        <v>5951</v>
      </c>
      <c r="G603" t="s" s="4">
        <v>8038</v>
      </c>
    </row>
    <row r="604" ht="45.0" customHeight="true">
      <c r="A604" t="s" s="4">
        <v>2035</v>
      </c>
      <c r="B604" t="s" s="4">
        <v>8661</v>
      </c>
      <c r="C604" t="s" s="4">
        <v>8036</v>
      </c>
      <c r="D604" t="s" s="4">
        <v>1328</v>
      </c>
      <c r="E604" t="s" s="4">
        <v>1328</v>
      </c>
      <c r="F604" t="s" s="4">
        <v>5951</v>
      </c>
      <c r="G604" t="s" s="4">
        <v>8038</v>
      </c>
    </row>
    <row r="605" ht="45.0" customHeight="true">
      <c r="A605" t="s" s="4">
        <v>2037</v>
      </c>
      <c r="B605" t="s" s="4">
        <v>8662</v>
      </c>
      <c r="C605" t="s" s="4">
        <v>8036</v>
      </c>
      <c r="D605" t="s" s="4">
        <v>1328</v>
      </c>
      <c r="E605" t="s" s="4">
        <v>1328</v>
      </c>
      <c r="F605" t="s" s="4">
        <v>5951</v>
      </c>
      <c r="G605" t="s" s="4">
        <v>8038</v>
      </c>
    </row>
    <row r="606" ht="45.0" customHeight="true">
      <c r="A606" t="s" s="4">
        <v>2039</v>
      </c>
      <c r="B606" t="s" s="4">
        <v>8663</v>
      </c>
      <c r="C606" t="s" s="4">
        <v>8036</v>
      </c>
      <c r="D606" t="s" s="4">
        <v>1328</v>
      </c>
      <c r="E606" t="s" s="4">
        <v>1328</v>
      </c>
      <c r="F606" t="s" s="4">
        <v>5951</v>
      </c>
      <c r="G606" t="s" s="4">
        <v>8038</v>
      </c>
    </row>
    <row r="607" ht="45.0" customHeight="true">
      <c r="A607" t="s" s="4">
        <v>2041</v>
      </c>
      <c r="B607" t="s" s="4">
        <v>8664</v>
      </c>
      <c r="C607" t="s" s="4">
        <v>8036</v>
      </c>
      <c r="D607" t="s" s="4">
        <v>1328</v>
      </c>
      <c r="E607" t="s" s="4">
        <v>1328</v>
      </c>
      <c r="F607" t="s" s="4">
        <v>5951</v>
      </c>
      <c r="G607" t="s" s="4">
        <v>8038</v>
      </c>
    </row>
    <row r="608" ht="45.0" customHeight="true">
      <c r="A608" t="s" s="4">
        <v>2043</v>
      </c>
      <c r="B608" t="s" s="4">
        <v>8665</v>
      </c>
      <c r="C608" t="s" s="4">
        <v>8036</v>
      </c>
      <c r="D608" t="s" s="4">
        <v>1328</v>
      </c>
      <c r="E608" t="s" s="4">
        <v>1328</v>
      </c>
      <c r="F608" t="s" s="4">
        <v>5951</v>
      </c>
      <c r="G608" t="s" s="4">
        <v>8038</v>
      </c>
    </row>
    <row r="609" ht="45.0" customHeight="true">
      <c r="A609" t="s" s="4">
        <v>2045</v>
      </c>
      <c r="B609" t="s" s="4">
        <v>8666</v>
      </c>
      <c r="C609" t="s" s="4">
        <v>8036</v>
      </c>
      <c r="D609" t="s" s="4">
        <v>8081</v>
      </c>
      <c r="E609" t="s" s="4">
        <v>8081</v>
      </c>
      <c r="F609" t="s" s="4">
        <v>5951</v>
      </c>
      <c r="G609" t="s" s="4">
        <v>8038</v>
      </c>
    </row>
    <row r="610" ht="45.0" customHeight="true">
      <c r="A610" t="s" s="4">
        <v>2047</v>
      </c>
      <c r="B610" t="s" s="4">
        <v>8667</v>
      </c>
      <c r="C610" t="s" s="4">
        <v>8036</v>
      </c>
      <c r="D610" t="s" s="4">
        <v>8081</v>
      </c>
      <c r="E610" t="s" s="4">
        <v>8081</v>
      </c>
      <c r="F610" t="s" s="4">
        <v>5951</v>
      </c>
      <c r="G610" t="s" s="4">
        <v>8038</v>
      </c>
    </row>
    <row r="611" ht="45.0" customHeight="true">
      <c r="A611" t="s" s="4">
        <v>2049</v>
      </c>
      <c r="B611" t="s" s="4">
        <v>8668</v>
      </c>
      <c r="C611" t="s" s="4">
        <v>8036</v>
      </c>
      <c r="D611" t="s" s="4">
        <v>8151</v>
      </c>
      <c r="E611" t="s" s="4">
        <v>8151</v>
      </c>
      <c r="F611" t="s" s="4">
        <v>5951</v>
      </c>
      <c r="G611" t="s" s="4">
        <v>8038</v>
      </c>
    </row>
    <row r="612" ht="45.0" customHeight="true">
      <c r="A612" t="s" s="4">
        <v>2051</v>
      </c>
      <c r="B612" t="s" s="4">
        <v>8669</v>
      </c>
      <c r="C612" t="s" s="4">
        <v>8036</v>
      </c>
      <c r="D612" t="s" s="4">
        <v>8081</v>
      </c>
      <c r="E612" t="s" s="4">
        <v>8081</v>
      </c>
      <c r="F612" t="s" s="4">
        <v>5951</v>
      </c>
      <c r="G612" t="s" s="4">
        <v>8038</v>
      </c>
    </row>
    <row r="613" ht="45.0" customHeight="true">
      <c r="A613" t="s" s="4">
        <v>2053</v>
      </c>
      <c r="B613" t="s" s="4">
        <v>8670</v>
      </c>
      <c r="C613" t="s" s="4">
        <v>8036</v>
      </c>
      <c r="D613" t="s" s="4">
        <v>8081</v>
      </c>
      <c r="E613" t="s" s="4">
        <v>8081</v>
      </c>
      <c r="F613" t="s" s="4">
        <v>5951</v>
      </c>
      <c r="G613" t="s" s="4">
        <v>8038</v>
      </c>
    </row>
    <row r="614" ht="45.0" customHeight="true">
      <c r="A614" t="s" s="4">
        <v>2055</v>
      </c>
      <c r="B614" t="s" s="4">
        <v>8671</v>
      </c>
      <c r="C614" t="s" s="4">
        <v>8036</v>
      </c>
      <c r="D614" t="s" s="4">
        <v>1328</v>
      </c>
      <c r="E614" t="s" s="4">
        <v>1328</v>
      </c>
      <c r="F614" t="s" s="4">
        <v>5951</v>
      </c>
      <c r="G614" t="s" s="4">
        <v>8038</v>
      </c>
    </row>
    <row r="615" ht="45.0" customHeight="true">
      <c r="A615" t="s" s="4">
        <v>2057</v>
      </c>
      <c r="B615" t="s" s="4">
        <v>8672</v>
      </c>
      <c r="C615" t="s" s="4">
        <v>8036</v>
      </c>
      <c r="D615" t="s" s="4">
        <v>1328</v>
      </c>
      <c r="E615" t="s" s="4">
        <v>1328</v>
      </c>
      <c r="F615" t="s" s="4">
        <v>5951</v>
      </c>
      <c r="G615" t="s" s="4">
        <v>8038</v>
      </c>
    </row>
    <row r="616" ht="45.0" customHeight="true">
      <c r="A616" t="s" s="4">
        <v>2059</v>
      </c>
      <c r="B616" t="s" s="4">
        <v>8673</v>
      </c>
      <c r="C616" t="s" s="4">
        <v>8036</v>
      </c>
      <c r="D616" t="s" s="4">
        <v>1328</v>
      </c>
      <c r="E616" t="s" s="4">
        <v>1328</v>
      </c>
      <c r="F616" t="s" s="4">
        <v>5951</v>
      </c>
      <c r="G616" t="s" s="4">
        <v>8038</v>
      </c>
    </row>
    <row r="617" ht="45.0" customHeight="true">
      <c r="A617" t="s" s="4">
        <v>2061</v>
      </c>
      <c r="B617" t="s" s="4">
        <v>8674</v>
      </c>
      <c r="C617" t="s" s="4">
        <v>8036</v>
      </c>
      <c r="D617" t="s" s="4">
        <v>1328</v>
      </c>
      <c r="E617" t="s" s="4">
        <v>1328</v>
      </c>
      <c r="F617" t="s" s="4">
        <v>5951</v>
      </c>
      <c r="G617" t="s" s="4">
        <v>8038</v>
      </c>
    </row>
    <row r="618" ht="45.0" customHeight="true">
      <c r="A618" t="s" s="4">
        <v>2063</v>
      </c>
      <c r="B618" t="s" s="4">
        <v>8675</v>
      </c>
      <c r="C618" t="s" s="4">
        <v>8036</v>
      </c>
      <c r="D618" t="s" s="4">
        <v>1328</v>
      </c>
      <c r="E618" t="s" s="4">
        <v>1328</v>
      </c>
      <c r="F618" t="s" s="4">
        <v>5951</v>
      </c>
      <c r="G618" t="s" s="4">
        <v>8038</v>
      </c>
    </row>
    <row r="619" ht="45.0" customHeight="true">
      <c r="A619" t="s" s="4">
        <v>2065</v>
      </c>
      <c r="B619" t="s" s="4">
        <v>8676</v>
      </c>
      <c r="C619" t="s" s="4">
        <v>8036</v>
      </c>
      <c r="D619" t="s" s="4">
        <v>1328</v>
      </c>
      <c r="E619" t="s" s="4">
        <v>1328</v>
      </c>
      <c r="F619" t="s" s="4">
        <v>5951</v>
      </c>
      <c r="G619" t="s" s="4">
        <v>8038</v>
      </c>
    </row>
    <row r="620" ht="45.0" customHeight="true">
      <c r="A620" t="s" s="4">
        <v>2067</v>
      </c>
      <c r="B620" t="s" s="4">
        <v>8677</v>
      </c>
      <c r="C620" t="s" s="4">
        <v>8036</v>
      </c>
      <c r="D620" t="s" s="4">
        <v>1328</v>
      </c>
      <c r="E620" t="s" s="4">
        <v>1328</v>
      </c>
      <c r="F620" t="s" s="4">
        <v>5951</v>
      </c>
      <c r="G620" t="s" s="4">
        <v>8038</v>
      </c>
    </row>
    <row r="621" ht="45.0" customHeight="true">
      <c r="A621" t="s" s="4">
        <v>2069</v>
      </c>
      <c r="B621" t="s" s="4">
        <v>8678</v>
      </c>
      <c r="C621" t="s" s="4">
        <v>8036</v>
      </c>
      <c r="D621" t="s" s="4">
        <v>1328</v>
      </c>
      <c r="E621" t="s" s="4">
        <v>1328</v>
      </c>
      <c r="F621" t="s" s="4">
        <v>5951</v>
      </c>
      <c r="G621" t="s" s="4">
        <v>8038</v>
      </c>
    </row>
    <row r="622" ht="45.0" customHeight="true">
      <c r="A622" t="s" s="4">
        <v>2071</v>
      </c>
      <c r="B622" t="s" s="4">
        <v>8679</v>
      </c>
      <c r="C622" t="s" s="4">
        <v>8036</v>
      </c>
      <c r="D622" t="s" s="4">
        <v>1328</v>
      </c>
      <c r="E622" t="s" s="4">
        <v>1328</v>
      </c>
      <c r="F622" t="s" s="4">
        <v>5951</v>
      </c>
      <c r="G622" t="s" s="4">
        <v>8038</v>
      </c>
    </row>
    <row r="623" ht="45.0" customHeight="true">
      <c r="A623" t="s" s="4">
        <v>2073</v>
      </c>
      <c r="B623" t="s" s="4">
        <v>8680</v>
      </c>
      <c r="C623" t="s" s="4">
        <v>8036</v>
      </c>
      <c r="D623" t="s" s="4">
        <v>1328</v>
      </c>
      <c r="E623" t="s" s="4">
        <v>1328</v>
      </c>
      <c r="F623" t="s" s="4">
        <v>5951</v>
      </c>
      <c r="G623" t="s" s="4">
        <v>8038</v>
      </c>
    </row>
    <row r="624" ht="45.0" customHeight="true">
      <c r="A624" t="s" s="4">
        <v>2075</v>
      </c>
      <c r="B624" t="s" s="4">
        <v>8681</v>
      </c>
      <c r="C624" t="s" s="4">
        <v>8036</v>
      </c>
      <c r="D624" t="s" s="4">
        <v>8170</v>
      </c>
      <c r="E624" t="s" s="4">
        <v>8170</v>
      </c>
      <c r="F624" t="s" s="4">
        <v>5951</v>
      </c>
      <c r="G624" t="s" s="4">
        <v>8038</v>
      </c>
    </row>
    <row r="625" ht="45.0" customHeight="true">
      <c r="A625" t="s" s="4">
        <v>2077</v>
      </c>
      <c r="B625" t="s" s="4">
        <v>8682</v>
      </c>
      <c r="C625" t="s" s="4">
        <v>8036</v>
      </c>
      <c r="D625" t="s" s="4">
        <v>8131</v>
      </c>
      <c r="E625" t="s" s="4">
        <v>8131</v>
      </c>
      <c r="F625" t="s" s="4">
        <v>5951</v>
      </c>
      <c r="G625" t="s" s="4">
        <v>8038</v>
      </c>
    </row>
    <row r="626" ht="45.0" customHeight="true">
      <c r="A626" t="s" s="4">
        <v>2079</v>
      </c>
      <c r="B626" t="s" s="4">
        <v>8683</v>
      </c>
      <c r="C626" t="s" s="4">
        <v>8036</v>
      </c>
      <c r="D626" t="s" s="4">
        <v>8081</v>
      </c>
      <c r="E626" t="s" s="4">
        <v>8081</v>
      </c>
      <c r="F626" t="s" s="4">
        <v>5951</v>
      </c>
      <c r="G626" t="s" s="4">
        <v>8038</v>
      </c>
    </row>
    <row r="627" ht="45.0" customHeight="true">
      <c r="A627" t="s" s="4">
        <v>2081</v>
      </c>
      <c r="B627" t="s" s="4">
        <v>8684</v>
      </c>
      <c r="C627" t="s" s="4">
        <v>8036</v>
      </c>
      <c r="D627" t="s" s="4">
        <v>8174</v>
      </c>
      <c r="E627" t="s" s="4">
        <v>8174</v>
      </c>
      <c r="F627" t="s" s="4">
        <v>5951</v>
      </c>
      <c r="G627" t="s" s="4">
        <v>8038</v>
      </c>
    </row>
    <row r="628" ht="45.0" customHeight="true">
      <c r="A628" t="s" s="4">
        <v>2083</v>
      </c>
      <c r="B628" t="s" s="4">
        <v>8685</v>
      </c>
      <c r="C628" t="s" s="4">
        <v>8036</v>
      </c>
      <c r="D628" t="s" s="4">
        <v>8081</v>
      </c>
      <c r="E628" t="s" s="4">
        <v>1328</v>
      </c>
      <c r="F628" t="s" s="4">
        <v>5951</v>
      </c>
      <c r="G628" t="s" s="4">
        <v>8038</v>
      </c>
    </row>
    <row r="629" ht="45.0" customHeight="true">
      <c r="A629" t="s" s="4">
        <v>2085</v>
      </c>
      <c r="B629" t="s" s="4">
        <v>8686</v>
      </c>
      <c r="C629" t="s" s="4">
        <v>8036</v>
      </c>
      <c r="D629" t="s" s="4">
        <v>1328</v>
      </c>
      <c r="E629" t="s" s="4">
        <v>1328</v>
      </c>
      <c r="F629" t="s" s="4">
        <v>5951</v>
      </c>
      <c r="G629" t="s" s="4">
        <v>8038</v>
      </c>
    </row>
    <row r="630" ht="45.0" customHeight="true">
      <c r="A630" t="s" s="4">
        <v>2087</v>
      </c>
      <c r="B630" t="s" s="4">
        <v>8687</v>
      </c>
      <c r="C630" t="s" s="4">
        <v>8036</v>
      </c>
      <c r="D630" t="s" s="4">
        <v>1328</v>
      </c>
      <c r="E630" t="s" s="4">
        <v>1328</v>
      </c>
      <c r="F630" t="s" s="4">
        <v>5951</v>
      </c>
      <c r="G630" t="s" s="4">
        <v>8038</v>
      </c>
    </row>
    <row r="631" ht="45.0" customHeight="true">
      <c r="A631" t="s" s="4">
        <v>2089</v>
      </c>
      <c r="B631" t="s" s="4">
        <v>8688</v>
      </c>
      <c r="C631" t="s" s="4">
        <v>8036</v>
      </c>
      <c r="D631" t="s" s="4">
        <v>1328</v>
      </c>
      <c r="E631" t="s" s="4">
        <v>1328</v>
      </c>
      <c r="F631" t="s" s="4">
        <v>5951</v>
      </c>
      <c r="G631" t="s" s="4">
        <v>8038</v>
      </c>
    </row>
    <row r="632" ht="45.0" customHeight="true">
      <c r="A632" t="s" s="4">
        <v>2091</v>
      </c>
      <c r="B632" t="s" s="4">
        <v>8689</v>
      </c>
      <c r="C632" t="s" s="4">
        <v>8036</v>
      </c>
      <c r="D632" t="s" s="4">
        <v>1328</v>
      </c>
      <c r="E632" t="s" s="4">
        <v>1328</v>
      </c>
      <c r="F632" t="s" s="4">
        <v>5951</v>
      </c>
      <c r="G632" t="s" s="4">
        <v>8038</v>
      </c>
    </row>
    <row r="633" ht="45.0" customHeight="true">
      <c r="A633" t="s" s="4">
        <v>2093</v>
      </c>
      <c r="B633" t="s" s="4">
        <v>8690</v>
      </c>
      <c r="C633" t="s" s="4">
        <v>8036</v>
      </c>
      <c r="D633" t="s" s="4">
        <v>1328</v>
      </c>
      <c r="E633" t="s" s="4">
        <v>1328</v>
      </c>
      <c r="F633" t="s" s="4">
        <v>5951</v>
      </c>
      <c r="G633" t="s" s="4">
        <v>8038</v>
      </c>
    </row>
    <row r="634" ht="45.0" customHeight="true">
      <c r="A634" t="s" s="4">
        <v>2095</v>
      </c>
      <c r="B634" t="s" s="4">
        <v>8691</v>
      </c>
      <c r="C634" t="s" s="4">
        <v>8036</v>
      </c>
      <c r="D634" t="s" s="4">
        <v>1328</v>
      </c>
      <c r="E634" t="s" s="4">
        <v>1328</v>
      </c>
      <c r="F634" t="s" s="4">
        <v>5951</v>
      </c>
      <c r="G634" t="s" s="4">
        <v>8038</v>
      </c>
    </row>
    <row r="635" ht="45.0" customHeight="true">
      <c r="A635" t="s" s="4">
        <v>2097</v>
      </c>
      <c r="B635" t="s" s="4">
        <v>8692</v>
      </c>
      <c r="C635" t="s" s="4">
        <v>8036</v>
      </c>
      <c r="D635" t="s" s="4">
        <v>1328</v>
      </c>
      <c r="E635" t="s" s="4">
        <v>1328</v>
      </c>
      <c r="F635" t="s" s="4">
        <v>5951</v>
      </c>
      <c r="G635" t="s" s="4">
        <v>8038</v>
      </c>
    </row>
    <row r="636" ht="45.0" customHeight="true">
      <c r="A636" t="s" s="4">
        <v>2099</v>
      </c>
      <c r="B636" t="s" s="4">
        <v>8693</v>
      </c>
      <c r="C636" t="s" s="4">
        <v>8036</v>
      </c>
      <c r="D636" t="s" s="4">
        <v>1328</v>
      </c>
      <c r="E636" t="s" s="4">
        <v>1328</v>
      </c>
      <c r="F636" t="s" s="4">
        <v>5951</v>
      </c>
      <c r="G636" t="s" s="4">
        <v>8038</v>
      </c>
    </row>
    <row r="637" ht="45.0" customHeight="true">
      <c r="A637" t="s" s="4">
        <v>2101</v>
      </c>
      <c r="B637" t="s" s="4">
        <v>8694</v>
      </c>
      <c r="C637" t="s" s="4">
        <v>8036</v>
      </c>
      <c r="D637" t="s" s="4">
        <v>1328</v>
      </c>
      <c r="E637" t="s" s="4">
        <v>1328</v>
      </c>
      <c r="F637" t="s" s="4">
        <v>5951</v>
      </c>
      <c r="G637" t="s" s="4">
        <v>8038</v>
      </c>
    </row>
    <row r="638" ht="45.0" customHeight="true">
      <c r="A638" t="s" s="4">
        <v>2103</v>
      </c>
      <c r="B638" t="s" s="4">
        <v>8695</v>
      </c>
      <c r="C638" t="s" s="4">
        <v>8036</v>
      </c>
      <c r="D638" t="s" s="4">
        <v>1328</v>
      </c>
      <c r="E638" t="s" s="4">
        <v>1328</v>
      </c>
      <c r="F638" t="s" s="4">
        <v>5951</v>
      </c>
      <c r="G638" t="s" s="4">
        <v>8038</v>
      </c>
    </row>
    <row r="639" ht="45.0" customHeight="true">
      <c r="A639" t="s" s="4">
        <v>2105</v>
      </c>
      <c r="B639" t="s" s="4">
        <v>8696</v>
      </c>
      <c r="C639" t="s" s="4">
        <v>8036</v>
      </c>
      <c r="D639" t="s" s="4">
        <v>8151</v>
      </c>
      <c r="E639" t="s" s="4">
        <v>8151</v>
      </c>
      <c r="F639" t="s" s="4">
        <v>5951</v>
      </c>
      <c r="G639" t="s" s="4">
        <v>8038</v>
      </c>
    </row>
    <row r="640" ht="45.0" customHeight="true">
      <c r="A640" t="s" s="4">
        <v>2107</v>
      </c>
      <c r="B640" t="s" s="4">
        <v>8697</v>
      </c>
      <c r="C640" t="s" s="4">
        <v>8036</v>
      </c>
      <c r="D640" t="s" s="4">
        <v>8081</v>
      </c>
      <c r="E640" t="s" s="4">
        <v>8081</v>
      </c>
      <c r="F640" t="s" s="4">
        <v>5951</v>
      </c>
      <c r="G640" t="s" s="4">
        <v>8038</v>
      </c>
    </row>
    <row r="641" ht="45.0" customHeight="true">
      <c r="A641" t="s" s="4">
        <v>2109</v>
      </c>
      <c r="B641" t="s" s="4">
        <v>8698</v>
      </c>
      <c r="C641" t="s" s="4">
        <v>8036</v>
      </c>
      <c r="D641" t="s" s="4">
        <v>8151</v>
      </c>
      <c r="E641" t="s" s="4">
        <v>8151</v>
      </c>
      <c r="F641" t="s" s="4">
        <v>5951</v>
      </c>
      <c r="G641" t="s" s="4">
        <v>8038</v>
      </c>
    </row>
    <row r="642" ht="45.0" customHeight="true">
      <c r="A642" t="s" s="4">
        <v>2111</v>
      </c>
      <c r="B642" t="s" s="4">
        <v>8699</v>
      </c>
      <c r="C642" t="s" s="4">
        <v>8036</v>
      </c>
      <c r="D642" t="s" s="4">
        <v>8174</v>
      </c>
      <c r="E642" t="s" s="4">
        <v>8174</v>
      </c>
      <c r="F642" t="s" s="4">
        <v>5951</v>
      </c>
      <c r="G642" t="s" s="4">
        <v>8038</v>
      </c>
    </row>
    <row r="643" ht="45.0" customHeight="true">
      <c r="A643" t="s" s="4">
        <v>2113</v>
      </c>
      <c r="B643" t="s" s="4">
        <v>8700</v>
      </c>
      <c r="C643" t="s" s="4">
        <v>8036</v>
      </c>
      <c r="D643" t="s" s="4">
        <v>8081</v>
      </c>
      <c r="E643" t="s" s="4">
        <v>8081</v>
      </c>
      <c r="F643" t="s" s="4">
        <v>5951</v>
      </c>
      <c r="G643" t="s" s="4">
        <v>8038</v>
      </c>
    </row>
    <row r="644" ht="45.0" customHeight="true">
      <c r="A644" t="s" s="4">
        <v>2115</v>
      </c>
      <c r="B644" t="s" s="4">
        <v>8701</v>
      </c>
      <c r="C644" t="s" s="4">
        <v>8036</v>
      </c>
      <c r="D644" t="s" s="4">
        <v>1328</v>
      </c>
      <c r="E644" t="s" s="4">
        <v>1328</v>
      </c>
      <c r="F644" t="s" s="4">
        <v>5951</v>
      </c>
      <c r="G644" t="s" s="4">
        <v>8038</v>
      </c>
    </row>
    <row r="645" ht="45.0" customHeight="true">
      <c r="A645" t="s" s="4">
        <v>2117</v>
      </c>
      <c r="B645" t="s" s="4">
        <v>8702</v>
      </c>
      <c r="C645" t="s" s="4">
        <v>8036</v>
      </c>
      <c r="D645" t="s" s="4">
        <v>1328</v>
      </c>
      <c r="E645" t="s" s="4">
        <v>1328</v>
      </c>
      <c r="F645" t="s" s="4">
        <v>5951</v>
      </c>
      <c r="G645" t="s" s="4">
        <v>8038</v>
      </c>
    </row>
    <row r="646" ht="45.0" customHeight="true">
      <c r="A646" t="s" s="4">
        <v>2119</v>
      </c>
      <c r="B646" t="s" s="4">
        <v>8703</v>
      </c>
      <c r="C646" t="s" s="4">
        <v>8036</v>
      </c>
      <c r="D646" t="s" s="4">
        <v>1328</v>
      </c>
      <c r="E646" t="s" s="4">
        <v>1328</v>
      </c>
      <c r="F646" t="s" s="4">
        <v>5951</v>
      </c>
      <c r="G646" t="s" s="4">
        <v>8038</v>
      </c>
    </row>
    <row r="647" ht="45.0" customHeight="true">
      <c r="A647" t="s" s="4">
        <v>2121</v>
      </c>
      <c r="B647" t="s" s="4">
        <v>8704</v>
      </c>
      <c r="C647" t="s" s="4">
        <v>8036</v>
      </c>
      <c r="D647" t="s" s="4">
        <v>1328</v>
      </c>
      <c r="E647" t="s" s="4">
        <v>1328</v>
      </c>
      <c r="F647" t="s" s="4">
        <v>5951</v>
      </c>
      <c r="G647" t="s" s="4">
        <v>8038</v>
      </c>
    </row>
    <row r="648" ht="45.0" customHeight="true">
      <c r="A648" t="s" s="4">
        <v>2123</v>
      </c>
      <c r="B648" t="s" s="4">
        <v>8705</v>
      </c>
      <c r="C648" t="s" s="4">
        <v>8036</v>
      </c>
      <c r="D648" t="s" s="4">
        <v>1328</v>
      </c>
      <c r="E648" t="s" s="4">
        <v>1328</v>
      </c>
      <c r="F648" t="s" s="4">
        <v>5951</v>
      </c>
      <c r="G648" t="s" s="4">
        <v>8038</v>
      </c>
    </row>
    <row r="649" ht="45.0" customHeight="true">
      <c r="A649" t="s" s="4">
        <v>2125</v>
      </c>
      <c r="B649" t="s" s="4">
        <v>8706</v>
      </c>
      <c r="C649" t="s" s="4">
        <v>8036</v>
      </c>
      <c r="D649" t="s" s="4">
        <v>1328</v>
      </c>
      <c r="E649" t="s" s="4">
        <v>1328</v>
      </c>
      <c r="F649" t="s" s="4">
        <v>5951</v>
      </c>
      <c r="G649" t="s" s="4">
        <v>8038</v>
      </c>
    </row>
    <row r="650" ht="45.0" customHeight="true">
      <c r="A650" t="s" s="4">
        <v>2127</v>
      </c>
      <c r="B650" t="s" s="4">
        <v>8707</v>
      </c>
      <c r="C650" t="s" s="4">
        <v>8036</v>
      </c>
      <c r="D650" t="s" s="4">
        <v>1328</v>
      </c>
      <c r="E650" t="s" s="4">
        <v>1328</v>
      </c>
      <c r="F650" t="s" s="4">
        <v>5951</v>
      </c>
      <c r="G650" t="s" s="4">
        <v>8038</v>
      </c>
    </row>
    <row r="651" ht="45.0" customHeight="true">
      <c r="A651" t="s" s="4">
        <v>2129</v>
      </c>
      <c r="B651" t="s" s="4">
        <v>8708</v>
      </c>
      <c r="C651" t="s" s="4">
        <v>8036</v>
      </c>
      <c r="D651" t="s" s="4">
        <v>1328</v>
      </c>
      <c r="E651" t="s" s="4">
        <v>1328</v>
      </c>
      <c r="F651" t="s" s="4">
        <v>5951</v>
      </c>
      <c r="G651" t="s" s="4">
        <v>8038</v>
      </c>
    </row>
    <row r="652" ht="45.0" customHeight="true">
      <c r="A652" t="s" s="4">
        <v>2131</v>
      </c>
      <c r="B652" t="s" s="4">
        <v>8709</v>
      </c>
      <c r="C652" t="s" s="4">
        <v>8036</v>
      </c>
      <c r="D652" t="s" s="4">
        <v>1328</v>
      </c>
      <c r="E652" t="s" s="4">
        <v>1328</v>
      </c>
      <c r="F652" t="s" s="4">
        <v>5951</v>
      </c>
      <c r="G652" t="s" s="4">
        <v>8038</v>
      </c>
    </row>
    <row r="653" ht="45.0" customHeight="true">
      <c r="A653" t="s" s="4">
        <v>2133</v>
      </c>
      <c r="B653" t="s" s="4">
        <v>8710</v>
      </c>
      <c r="C653" t="s" s="4">
        <v>8036</v>
      </c>
      <c r="D653" t="s" s="4">
        <v>1328</v>
      </c>
      <c r="E653" t="s" s="4">
        <v>1328</v>
      </c>
      <c r="F653" t="s" s="4">
        <v>5951</v>
      </c>
      <c r="G653" t="s" s="4">
        <v>8038</v>
      </c>
    </row>
    <row r="654" ht="45.0" customHeight="true">
      <c r="A654" t="s" s="4">
        <v>2135</v>
      </c>
      <c r="B654" t="s" s="4">
        <v>8711</v>
      </c>
      <c r="C654" t="s" s="4">
        <v>8036</v>
      </c>
      <c r="D654" t="s" s="4">
        <v>8151</v>
      </c>
      <c r="E654" t="s" s="4">
        <v>8151</v>
      </c>
      <c r="F654" t="s" s="4">
        <v>5951</v>
      </c>
      <c r="G654" t="s" s="4">
        <v>8038</v>
      </c>
    </row>
    <row r="655" ht="45.0" customHeight="true">
      <c r="A655" t="s" s="4">
        <v>2137</v>
      </c>
      <c r="B655" t="s" s="4">
        <v>8712</v>
      </c>
      <c r="C655" t="s" s="4">
        <v>8036</v>
      </c>
      <c r="D655" t="s" s="4">
        <v>8081</v>
      </c>
      <c r="E655" t="s" s="4">
        <v>8081</v>
      </c>
      <c r="F655" t="s" s="4">
        <v>5951</v>
      </c>
      <c r="G655" t="s" s="4">
        <v>8038</v>
      </c>
    </row>
    <row r="656" ht="45.0" customHeight="true">
      <c r="A656" t="s" s="4">
        <v>2139</v>
      </c>
      <c r="B656" t="s" s="4">
        <v>8713</v>
      </c>
      <c r="C656" t="s" s="4">
        <v>8036</v>
      </c>
      <c r="D656" t="s" s="4">
        <v>8081</v>
      </c>
      <c r="E656" t="s" s="4">
        <v>8081</v>
      </c>
      <c r="F656" t="s" s="4">
        <v>5951</v>
      </c>
      <c r="G656" t="s" s="4">
        <v>8038</v>
      </c>
    </row>
    <row r="657" ht="45.0" customHeight="true">
      <c r="A657" t="s" s="4">
        <v>2141</v>
      </c>
      <c r="B657" t="s" s="4">
        <v>8714</v>
      </c>
      <c r="C657" t="s" s="4">
        <v>8036</v>
      </c>
      <c r="D657" t="s" s="4">
        <v>8151</v>
      </c>
      <c r="E657" t="s" s="4">
        <v>1328</v>
      </c>
      <c r="F657" t="s" s="4">
        <v>5951</v>
      </c>
      <c r="G657" t="s" s="4">
        <v>8038</v>
      </c>
    </row>
    <row r="658" ht="45.0" customHeight="true">
      <c r="A658" t="s" s="4">
        <v>2143</v>
      </c>
      <c r="B658" t="s" s="4">
        <v>8715</v>
      </c>
      <c r="C658" t="s" s="4">
        <v>8036</v>
      </c>
      <c r="D658" t="s" s="4">
        <v>8081</v>
      </c>
      <c r="E658" t="s" s="4">
        <v>8081</v>
      </c>
      <c r="F658" t="s" s="4">
        <v>5951</v>
      </c>
      <c r="G658" t="s" s="4">
        <v>8038</v>
      </c>
    </row>
    <row r="659" ht="45.0" customHeight="true">
      <c r="A659" t="s" s="4">
        <v>2145</v>
      </c>
      <c r="B659" t="s" s="4">
        <v>8716</v>
      </c>
      <c r="C659" t="s" s="4">
        <v>8036</v>
      </c>
      <c r="D659" t="s" s="4">
        <v>1328</v>
      </c>
      <c r="E659" t="s" s="4">
        <v>1328</v>
      </c>
      <c r="F659" t="s" s="4">
        <v>5951</v>
      </c>
      <c r="G659" t="s" s="4">
        <v>8038</v>
      </c>
    </row>
    <row r="660" ht="45.0" customHeight="true">
      <c r="A660" t="s" s="4">
        <v>2147</v>
      </c>
      <c r="B660" t="s" s="4">
        <v>8717</v>
      </c>
      <c r="C660" t="s" s="4">
        <v>8036</v>
      </c>
      <c r="D660" t="s" s="4">
        <v>1328</v>
      </c>
      <c r="E660" t="s" s="4">
        <v>1328</v>
      </c>
      <c r="F660" t="s" s="4">
        <v>5951</v>
      </c>
      <c r="G660" t="s" s="4">
        <v>8038</v>
      </c>
    </row>
    <row r="661" ht="45.0" customHeight="true">
      <c r="A661" t="s" s="4">
        <v>2149</v>
      </c>
      <c r="B661" t="s" s="4">
        <v>8718</v>
      </c>
      <c r="C661" t="s" s="4">
        <v>8036</v>
      </c>
      <c r="D661" t="s" s="4">
        <v>1328</v>
      </c>
      <c r="E661" t="s" s="4">
        <v>1328</v>
      </c>
      <c r="F661" t="s" s="4">
        <v>5951</v>
      </c>
      <c r="G661" t="s" s="4">
        <v>8038</v>
      </c>
    </row>
    <row r="662" ht="45.0" customHeight="true">
      <c r="A662" t="s" s="4">
        <v>2151</v>
      </c>
      <c r="B662" t="s" s="4">
        <v>8719</v>
      </c>
      <c r="C662" t="s" s="4">
        <v>8036</v>
      </c>
      <c r="D662" t="s" s="4">
        <v>1328</v>
      </c>
      <c r="E662" t="s" s="4">
        <v>1328</v>
      </c>
      <c r="F662" t="s" s="4">
        <v>5951</v>
      </c>
      <c r="G662" t="s" s="4">
        <v>8038</v>
      </c>
    </row>
    <row r="663" ht="45.0" customHeight="true">
      <c r="A663" t="s" s="4">
        <v>2153</v>
      </c>
      <c r="B663" t="s" s="4">
        <v>8720</v>
      </c>
      <c r="C663" t="s" s="4">
        <v>8036</v>
      </c>
      <c r="D663" t="s" s="4">
        <v>1328</v>
      </c>
      <c r="E663" t="s" s="4">
        <v>1328</v>
      </c>
      <c r="F663" t="s" s="4">
        <v>5951</v>
      </c>
      <c r="G663" t="s" s="4">
        <v>8038</v>
      </c>
    </row>
    <row r="664" ht="45.0" customHeight="true">
      <c r="A664" t="s" s="4">
        <v>2155</v>
      </c>
      <c r="B664" t="s" s="4">
        <v>8721</v>
      </c>
      <c r="C664" t="s" s="4">
        <v>8036</v>
      </c>
      <c r="D664" t="s" s="4">
        <v>1328</v>
      </c>
      <c r="E664" t="s" s="4">
        <v>1328</v>
      </c>
      <c r="F664" t="s" s="4">
        <v>5951</v>
      </c>
      <c r="G664" t="s" s="4">
        <v>8038</v>
      </c>
    </row>
    <row r="665" ht="45.0" customHeight="true">
      <c r="A665" t="s" s="4">
        <v>2157</v>
      </c>
      <c r="B665" t="s" s="4">
        <v>8722</v>
      </c>
      <c r="C665" t="s" s="4">
        <v>8036</v>
      </c>
      <c r="D665" t="s" s="4">
        <v>1328</v>
      </c>
      <c r="E665" t="s" s="4">
        <v>1328</v>
      </c>
      <c r="F665" t="s" s="4">
        <v>5951</v>
      </c>
      <c r="G665" t="s" s="4">
        <v>8038</v>
      </c>
    </row>
    <row r="666" ht="45.0" customHeight="true">
      <c r="A666" t="s" s="4">
        <v>2159</v>
      </c>
      <c r="B666" t="s" s="4">
        <v>8723</v>
      </c>
      <c r="C666" t="s" s="4">
        <v>8036</v>
      </c>
      <c r="D666" t="s" s="4">
        <v>1328</v>
      </c>
      <c r="E666" t="s" s="4">
        <v>1328</v>
      </c>
      <c r="F666" t="s" s="4">
        <v>5951</v>
      </c>
      <c r="G666" t="s" s="4">
        <v>8038</v>
      </c>
    </row>
    <row r="667" ht="45.0" customHeight="true">
      <c r="A667" t="s" s="4">
        <v>2161</v>
      </c>
      <c r="B667" t="s" s="4">
        <v>8724</v>
      </c>
      <c r="C667" t="s" s="4">
        <v>8036</v>
      </c>
      <c r="D667" t="s" s="4">
        <v>1328</v>
      </c>
      <c r="E667" t="s" s="4">
        <v>1328</v>
      </c>
      <c r="F667" t="s" s="4">
        <v>5951</v>
      </c>
      <c r="G667" t="s" s="4">
        <v>8038</v>
      </c>
    </row>
    <row r="668" ht="45.0" customHeight="true">
      <c r="A668" t="s" s="4">
        <v>2163</v>
      </c>
      <c r="B668" t="s" s="4">
        <v>8725</v>
      </c>
      <c r="C668" t="s" s="4">
        <v>8036</v>
      </c>
      <c r="D668" t="s" s="4">
        <v>1328</v>
      </c>
      <c r="E668" t="s" s="4">
        <v>1328</v>
      </c>
      <c r="F668" t="s" s="4">
        <v>5951</v>
      </c>
      <c r="G668" t="s" s="4">
        <v>8038</v>
      </c>
    </row>
    <row r="669" ht="45.0" customHeight="true">
      <c r="A669" t="s" s="4">
        <v>2165</v>
      </c>
      <c r="B669" t="s" s="4">
        <v>8726</v>
      </c>
      <c r="C669" t="s" s="4">
        <v>8036</v>
      </c>
      <c r="D669" t="s" s="4">
        <v>1328</v>
      </c>
      <c r="E669" t="s" s="4">
        <v>1328</v>
      </c>
      <c r="F669" t="s" s="4">
        <v>5951</v>
      </c>
      <c r="G669" t="s" s="4">
        <v>8038</v>
      </c>
    </row>
    <row r="670" ht="45.0" customHeight="true">
      <c r="A670" t="s" s="4">
        <v>2167</v>
      </c>
      <c r="B670" t="s" s="4">
        <v>8727</v>
      </c>
      <c r="C670" t="s" s="4">
        <v>8036</v>
      </c>
      <c r="D670" t="s" s="4">
        <v>1328</v>
      </c>
      <c r="E670" t="s" s="4">
        <v>1328</v>
      </c>
      <c r="F670" t="s" s="4">
        <v>5951</v>
      </c>
      <c r="G670" t="s" s="4">
        <v>8038</v>
      </c>
    </row>
    <row r="671" ht="45.0" customHeight="true">
      <c r="A671" t="s" s="4">
        <v>2169</v>
      </c>
      <c r="B671" t="s" s="4">
        <v>8728</v>
      </c>
      <c r="C671" t="s" s="4">
        <v>8036</v>
      </c>
      <c r="D671" t="s" s="4">
        <v>8174</v>
      </c>
      <c r="E671" t="s" s="4">
        <v>8174</v>
      </c>
      <c r="F671" t="s" s="4">
        <v>5951</v>
      </c>
      <c r="G671" t="s" s="4">
        <v>8038</v>
      </c>
    </row>
    <row r="672" ht="45.0" customHeight="true">
      <c r="A672" t="s" s="4">
        <v>2171</v>
      </c>
      <c r="B672" t="s" s="4">
        <v>8729</v>
      </c>
      <c r="C672" t="s" s="4">
        <v>8036</v>
      </c>
      <c r="D672" t="s" s="4">
        <v>8151</v>
      </c>
      <c r="E672" t="s" s="4">
        <v>8151</v>
      </c>
      <c r="F672" t="s" s="4">
        <v>5951</v>
      </c>
      <c r="G672" t="s" s="4">
        <v>8038</v>
      </c>
    </row>
    <row r="673" ht="45.0" customHeight="true">
      <c r="A673" t="s" s="4">
        <v>2173</v>
      </c>
      <c r="B673" t="s" s="4">
        <v>8730</v>
      </c>
      <c r="C673" t="s" s="4">
        <v>8036</v>
      </c>
      <c r="D673" t="s" s="4">
        <v>8151</v>
      </c>
      <c r="E673" t="s" s="4">
        <v>8151</v>
      </c>
      <c r="F673" t="s" s="4">
        <v>5951</v>
      </c>
      <c r="G673" t="s" s="4">
        <v>8038</v>
      </c>
    </row>
    <row r="674" ht="45.0" customHeight="true">
      <c r="A674" t="s" s="4">
        <v>2175</v>
      </c>
      <c r="B674" t="s" s="4">
        <v>8731</v>
      </c>
      <c r="C674" t="s" s="4">
        <v>8036</v>
      </c>
      <c r="D674" t="s" s="4">
        <v>8174</v>
      </c>
      <c r="E674" t="s" s="4">
        <v>8174</v>
      </c>
      <c r="F674" t="s" s="4">
        <v>5951</v>
      </c>
      <c r="G674" t="s" s="4">
        <v>8038</v>
      </c>
    </row>
    <row r="675" ht="45.0" customHeight="true">
      <c r="A675" t="s" s="4">
        <v>2177</v>
      </c>
      <c r="B675" t="s" s="4">
        <v>8732</v>
      </c>
      <c r="C675" t="s" s="4">
        <v>8036</v>
      </c>
      <c r="D675" t="s" s="4">
        <v>8083</v>
      </c>
      <c r="E675" t="s" s="4">
        <v>8083</v>
      </c>
      <c r="F675" t="s" s="4">
        <v>5951</v>
      </c>
      <c r="G675" t="s" s="4">
        <v>8038</v>
      </c>
    </row>
    <row r="676" ht="45.0" customHeight="true">
      <c r="A676" t="s" s="4">
        <v>2179</v>
      </c>
      <c r="B676" t="s" s="4">
        <v>8733</v>
      </c>
      <c r="C676" t="s" s="4">
        <v>8036</v>
      </c>
      <c r="D676" t="s" s="4">
        <v>1328</v>
      </c>
      <c r="E676" t="s" s="4">
        <v>1328</v>
      </c>
      <c r="F676" t="s" s="4">
        <v>5951</v>
      </c>
      <c r="G676" t="s" s="4">
        <v>8038</v>
      </c>
    </row>
    <row r="677" ht="45.0" customHeight="true">
      <c r="A677" t="s" s="4">
        <v>2181</v>
      </c>
      <c r="B677" t="s" s="4">
        <v>8734</v>
      </c>
      <c r="C677" t="s" s="4">
        <v>8036</v>
      </c>
      <c r="D677" t="s" s="4">
        <v>1328</v>
      </c>
      <c r="E677" t="s" s="4">
        <v>1328</v>
      </c>
      <c r="F677" t="s" s="4">
        <v>5951</v>
      </c>
      <c r="G677" t="s" s="4">
        <v>8038</v>
      </c>
    </row>
    <row r="678" ht="45.0" customHeight="true">
      <c r="A678" t="s" s="4">
        <v>2183</v>
      </c>
      <c r="B678" t="s" s="4">
        <v>8735</v>
      </c>
      <c r="C678" t="s" s="4">
        <v>8036</v>
      </c>
      <c r="D678" t="s" s="4">
        <v>1328</v>
      </c>
      <c r="E678" t="s" s="4">
        <v>1328</v>
      </c>
      <c r="F678" t="s" s="4">
        <v>5951</v>
      </c>
      <c r="G678" t="s" s="4">
        <v>8038</v>
      </c>
    </row>
    <row r="679" ht="45.0" customHeight="true">
      <c r="A679" t="s" s="4">
        <v>2185</v>
      </c>
      <c r="B679" t="s" s="4">
        <v>8736</v>
      </c>
      <c r="C679" t="s" s="4">
        <v>8036</v>
      </c>
      <c r="D679" t="s" s="4">
        <v>1328</v>
      </c>
      <c r="E679" t="s" s="4">
        <v>1328</v>
      </c>
      <c r="F679" t="s" s="4">
        <v>5951</v>
      </c>
      <c r="G679" t="s" s="4">
        <v>8038</v>
      </c>
    </row>
    <row r="680" ht="45.0" customHeight="true">
      <c r="A680" t="s" s="4">
        <v>2187</v>
      </c>
      <c r="B680" t="s" s="4">
        <v>8737</v>
      </c>
      <c r="C680" t="s" s="4">
        <v>8036</v>
      </c>
      <c r="D680" t="s" s="4">
        <v>1328</v>
      </c>
      <c r="E680" t="s" s="4">
        <v>1328</v>
      </c>
      <c r="F680" t="s" s="4">
        <v>5951</v>
      </c>
      <c r="G680" t="s" s="4">
        <v>8038</v>
      </c>
    </row>
    <row r="681" ht="45.0" customHeight="true">
      <c r="A681" t="s" s="4">
        <v>2189</v>
      </c>
      <c r="B681" t="s" s="4">
        <v>8738</v>
      </c>
      <c r="C681" t="s" s="4">
        <v>8036</v>
      </c>
      <c r="D681" t="s" s="4">
        <v>1328</v>
      </c>
      <c r="E681" t="s" s="4">
        <v>1328</v>
      </c>
      <c r="F681" t="s" s="4">
        <v>5951</v>
      </c>
      <c r="G681" t="s" s="4">
        <v>8038</v>
      </c>
    </row>
    <row r="682" ht="45.0" customHeight="true">
      <c r="A682" t="s" s="4">
        <v>2191</v>
      </c>
      <c r="B682" t="s" s="4">
        <v>8739</v>
      </c>
      <c r="C682" t="s" s="4">
        <v>8036</v>
      </c>
      <c r="D682" t="s" s="4">
        <v>1328</v>
      </c>
      <c r="E682" t="s" s="4">
        <v>1328</v>
      </c>
      <c r="F682" t="s" s="4">
        <v>5951</v>
      </c>
      <c r="G682" t="s" s="4">
        <v>8038</v>
      </c>
    </row>
    <row r="683" ht="45.0" customHeight="true">
      <c r="A683" t="s" s="4">
        <v>2193</v>
      </c>
      <c r="B683" t="s" s="4">
        <v>8740</v>
      </c>
      <c r="C683" t="s" s="4">
        <v>8036</v>
      </c>
      <c r="D683" t="s" s="4">
        <v>1328</v>
      </c>
      <c r="E683" t="s" s="4">
        <v>1328</v>
      </c>
      <c r="F683" t="s" s="4">
        <v>5951</v>
      </c>
      <c r="G683" t="s" s="4">
        <v>8038</v>
      </c>
    </row>
    <row r="684" ht="45.0" customHeight="true">
      <c r="A684" t="s" s="4">
        <v>2195</v>
      </c>
      <c r="B684" t="s" s="4">
        <v>8741</v>
      </c>
      <c r="C684" t="s" s="4">
        <v>8036</v>
      </c>
      <c r="D684" t="s" s="4">
        <v>1328</v>
      </c>
      <c r="E684" t="s" s="4">
        <v>1328</v>
      </c>
      <c r="F684" t="s" s="4">
        <v>5951</v>
      </c>
      <c r="G684" t="s" s="4">
        <v>8038</v>
      </c>
    </row>
    <row r="685" ht="45.0" customHeight="true">
      <c r="A685" t="s" s="4">
        <v>2197</v>
      </c>
      <c r="B685" t="s" s="4">
        <v>8742</v>
      </c>
      <c r="C685" t="s" s="4">
        <v>8036</v>
      </c>
      <c r="D685" t="s" s="4">
        <v>1328</v>
      </c>
      <c r="E685" t="s" s="4">
        <v>1328</v>
      </c>
      <c r="F685" t="s" s="4">
        <v>5951</v>
      </c>
      <c r="G685" t="s" s="4">
        <v>8038</v>
      </c>
    </row>
    <row r="686" ht="45.0" customHeight="true">
      <c r="A686" t="s" s="4">
        <v>2199</v>
      </c>
      <c r="B686" t="s" s="4">
        <v>8743</v>
      </c>
      <c r="C686" t="s" s="4">
        <v>8036</v>
      </c>
      <c r="D686" t="s" s="4">
        <v>1328</v>
      </c>
      <c r="E686" t="s" s="4">
        <v>1328</v>
      </c>
      <c r="F686" t="s" s="4">
        <v>5951</v>
      </c>
      <c r="G686" t="s" s="4">
        <v>8038</v>
      </c>
    </row>
    <row r="687" ht="45.0" customHeight="true">
      <c r="A687" t="s" s="4">
        <v>2201</v>
      </c>
      <c r="B687" t="s" s="4">
        <v>8744</v>
      </c>
      <c r="C687" t="s" s="4">
        <v>8036</v>
      </c>
      <c r="D687" t="s" s="4">
        <v>8228</v>
      </c>
      <c r="E687" t="s" s="4">
        <v>8228</v>
      </c>
      <c r="F687" t="s" s="4">
        <v>5951</v>
      </c>
      <c r="G687" t="s" s="4">
        <v>8038</v>
      </c>
    </row>
    <row r="688" ht="45.0" customHeight="true">
      <c r="A688" t="s" s="4">
        <v>2203</v>
      </c>
      <c r="B688" t="s" s="4">
        <v>8745</v>
      </c>
      <c r="C688" t="s" s="4">
        <v>8036</v>
      </c>
      <c r="D688" t="s" s="4">
        <v>1328</v>
      </c>
      <c r="E688" t="s" s="4">
        <v>1328</v>
      </c>
      <c r="F688" t="s" s="4">
        <v>5951</v>
      </c>
      <c r="G688" t="s" s="4">
        <v>8038</v>
      </c>
    </row>
    <row r="689" ht="45.0" customHeight="true">
      <c r="A689" t="s" s="4">
        <v>2205</v>
      </c>
      <c r="B689" t="s" s="4">
        <v>8746</v>
      </c>
      <c r="C689" t="s" s="4">
        <v>8036</v>
      </c>
      <c r="D689" t="s" s="4">
        <v>8231</v>
      </c>
      <c r="E689" t="s" s="4">
        <v>8231</v>
      </c>
      <c r="F689" t="s" s="4">
        <v>5951</v>
      </c>
      <c r="G689" t="s" s="4">
        <v>8038</v>
      </c>
    </row>
    <row r="690" ht="45.0" customHeight="true">
      <c r="A690" t="s" s="4">
        <v>2207</v>
      </c>
      <c r="B690" t="s" s="4">
        <v>8747</v>
      </c>
      <c r="C690" t="s" s="4">
        <v>8036</v>
      </c>
      <c r="D690" t="s" s="4">
        <v>8072</v>
      </c>
      <c r="E690" t="s" s="4">
        <v>8072</v>
      </c>
      <c r="F690" t="s" s="4">
        <v>5951</v>
      </c>
      <c r="G690" t="s" s="4">
        <v>8038</v>
      </c>
    </row>
    <row r="691" ht="45.0" customHeight="true">
      <c r="A691" t="s" s="4">
        <v>2209</v>
      </c>
      <c r="B691" t="s" s="4">
        <v>8748</v>
      </c>
      <c r="C691" t="s" s="4">
        <v>8036</v>
      </c>
      <c r="D691" t="s" s="4">
        <v>8083</v>
      </c>
      <c r="E691" t="s" s="4">
        <v>8083</v>
      </c>
      <c r="F691" t="s" s="4">
        <v>5951</v>
      </c>
      <c r="G691" t="s" s="4">
        <v>8038</v>
      </c>
    </row>
    <row r="692" ht="45.0" customHeight="true">
      <c r="A692" t="s" s="4">
        <v>2211</v>
      </c>
      <c r="B692" t="s" s="4">
        <v>8749</v>
      </c>
      <c r="C692" t="s" s="4">
        <v>8036</v>
      </c>
      <c r="D692" t="s" s="4">
        <v>8131</v>
      </c>
      <c r="E692" t="s" s="4">
        <v>8131</v>
      </c>
      <c r="F692" t="s" s="4">
        <v>5951</v>
      </c>
      <c r="G692" t="s" s="4">
        <v>8038</v>
      </c>
    </row>
    <row r="693" ht="45.0" customHeight="true">
      <c r="A693" t="s" s="4">
        <v>2213</v>
      </c>
      <c r="B693" t="s" s="4">
        <v>8750</v>
      </c>
      <c r="C693" t="s" s="4">
        <v>8036</v>
      </c>
      <c r="D693" t="s" s="4">
        <v>8081</v>
      </c>
      <c r="E693" t="s" s="4">
        <v>8081</v>
      </c>
      <c r="F693" t="s" s="4">
        <v>5951</v>
      </c>
      <c r="G693" t="s" s="4">
        <v>8038</v>
      </c>
    </row>
    <row r="694" ht="45.0" customHeight="true">
      <c r="A694" t="s" s="4">
        <v>2215</v>
      </c>
      <c r="B694" t="s" s="4">
        <v>8751</v>
      </c>
      <c r="C694" t="s" s="4">
        <v>8036</v>
      </c>
      <c r="D694" t="s" s="4">
        <v>8081</v>
      </c>
      <c r="E694" t="s" s="4">
        <v>8081</v>
      </c>
      <c r="F694" t="s" s="4">
        <v>5951</v>
      </c>
      <c r="G694" t="s" s="4">
        <v>8038</v>
      </c>
    </row>
    <row r="695" ht="45.0" customHeight="true">
      <c r="A695" t="s" s="4">
        <v>2217</v>
      </c>
      <c r="B695" t="s" s="4">
        <v>8752</v>
      </c>
      <c r="C695" t="s" s="4">
        <v>8036</v>
      </c>
      <c r="D695" t="s" s="4">
        <v>8131</v>
      </c>
      <c r="E695" t="s" s="4">
        <v>8131</v>
      </c>
      <c r="F695" t="s" s="4">
        <v>5951</v>
      </c>
      <c r="G695" t="s" s="4">
        <v>8038</v>
      </c>
    </row>
    <row r="696" ht="45.0" customHeight="true">
      <c r="A696" t="s" s="4">
        <v>2219</v>
      </c>
      <c r="B696" t="s" s="4">
        <v>8753</v>
      </c>
      <c r="C696" t="s" s="4">
        <v>8036</v>
      </c>
      <c r="D696" t="s" s="4">
        <v>1328</v>
      </c>
      <c r="E696" t="s" s="4">
        <v>1328</v>
      </c>
      <c r="F696" t="s" s="4">
        <v>5951</v>
      </c>
      <c r="G696" t="s" s="4">
        <v>8038</v>
      </c>
    </row>
    <row r="697" ht="45.0" customHeight="true">
      <c r="A697" t="s" s="4">
        <v>2221</v>
      </c>
      <c r="B697" t="s" s="4">
        <v>8754</v>
      </c>
      <c r="C697" t="s" s="4">
        <v>8036</v>
      </c>
      <c r="D697" t="s" s="4">
        <v>1328</v>
      </c>
      <c r="E697" t="s" s="4">
        <v>1328</v>
      </c>
      <c r="F697" t="s" s="4">
        <v>5951</v>
      </c>
      <c r="G697" t="s" s="4">
        <v>8038</v>
      </c>
    </row>
    <row r="698" ht="45.0" customHeight="true">
      <c r="A698" t="s" s="4">
        <v>2223</v>
      </c>
      <c r="B698" t="s" s="4">
        <v>8755</v>
      </c>
      <c r="C698" t="s" s="4">
        <v>8036</v>
      </c>
      <c r="D698" t="s" s="4">
        <v>1328</v>
      </c>
      <c r="E698" t="s" s="4">
        <v>1328</v>
      </c>
      <c r="F698" t="s" s="4">
        <v>5951</v>
      </c>
      <c r="G698" t="s" s="4">
        <v>8038</v>
      </c>
    </row>
    <row r="699" ht="45.0" customHeight="true">
      <c r="A699" t="s" s="4">
        <v>2225</v>
      </c>
      <c r="B699" t="s" s="4">
        <v>8756</v>
      </c>
      <c r="C699" t="s" s="4">
        <v>8036</v>
      </c>
      <c r="D699" t="s" s="4">
        <v>1328</v>
      </c>
      <c r="E699" t="s" s="4">
        <v>1328</v>
      </c>
      <c r="F699" t="s" s="4">
        <v>5951</v>
      </c>
      <c r="G699" t="s" s="4">
        <v>8038</v>
      </c>
    </row>
    <row r="700" ht="45.0" customHeight="true">
      <c r="A700" t="s" s="4">
        <v>2227</v>
      </c>
      <c r="B700" t="s" s="4">
        <v>8757</v>
      </c>
      <c r="C700" t="s" s="4">
        <v>8036</v>
      </c>
      <c r="D700" t="s" s="4">
        <v>1328</v>
      </c>
      <c r="E700" t="s" s="4">
        <v>1328</v>
      </c>
      <c r="F700" t="s" s="4">
        <v>5951</v>
      </c>
      <c r="G700" t="s" s="4">
        <v>8038</v>
      </c>
    </row>
    <row r="701" ht="45.0" customHeight="true">
      <c r="A701" t="s" s="4">
        <v>2229</v>
      </c>
      <c r="B701" t="s" s="4">
        <v>8758</v>
      </c>
      <c r="C701" t="s" s="4">
        <v>8036</v>
      </c>
      <c r="D701" t="s" s="4">
        <v>1328</v>
      </c>
      <c r="E701" t="s" s="4">
        <v>1328</v>
      </c>
      <c r="F701" t="s" s="4">
        <v>5951</v>
      </c>
      <c r="G701" t="s" s="4">
        <v>8038</v>
      </c>
    </row>
    <row r="702" ht="45.0" customHeight="true">
      <c r="A702" t="s" s="4">
        <v>2231</v>
      </c>
      <c r="B702" t="s" s="4">
        <v>8759</v>
      </c>
      <c r="C702" t="s" s="4">
        <v>8036</v>
      </c>
      <c r="D702" t="s" s="4">
        <v>1328</v>
      </c>
      <c r="E702" t="s" s="4">
        <v>1328</v>
      </c>
      <c r="F702" t="s" s="4">
        <v>5951</v>
      </c>
      <c r="G702" t="s" s="4">
        <v>8038</v>
      </c>
    </row>
    <row r="703" ht="45.0" customHeight="true">
      <c r="A703" t="s" s="4">
        <v>2233</v>
      </c>
      <c r="B703" t="s" s="4">
        <v>8760</v>
      </c>
      <c r="C703" t="s" s="4">
        <v>8036</v>
      </c>
      <c r="D703" t="s" s="4">
        <v>1328</v>
      </c>
      <c r="E703" t="s" s="4">
        <v>1328</v>
      </c>
      <c r="F703" t="s" s="4">
        <v>5951</v>
      </c>
      <c r="G703" t="s" s="4">
        <v>8038</v>
      </c>
    </row>
    <row r="704" ht="45.0" customHeight="true">
      <c r="A704" t="s" s="4">
        <v>2235</v>
      </c>
      <c r="B704" t="s" s="4">
        <v>8761</v>
      </c>
      <c r="C704" t="s" s="4">
        <v>8036</v>
      </c>
      <c r="D704" t="s" s="4">
        <v>1328</v>
      </c>
      <c r="E704" t="s" s="4">
        <v>1328</v>
      </c>
      <c r="F704" t="s" s="4">
        <v>5951</v>
      </c>
      <c r="G704" t="s" s="4">
        <v>8038</v>
      </c>
    </row>
    <row r="705" ht="45.0" customHeight="true">
      <c r="A705" t="s" s="4">
        <v>2237</v>
      </c>
      <c r="B705" t="s" s="4">
        <v>8762</v>
      </c>
      <c r="C705" t="s" s="4">
        <v>8036</v>
      </c>
      <c r="D705" t="s" s="4">
        <v>1328</v>
      </c>
      <c r="E705" t="s" s="4">
        <v>1328</v>
      </c>
      <c r="F705" t="s" s="4">
        <v>5951</v>
      </c>
      <c r="G705" t="s" s="4">
        <v>8038</v>
      </c>
    </row>
    <row r="706" ht="45.0" customHeight="true">
      <c r="A706" t="s" s="4">
        <v>2239</v>
      </c>
      <c r="B706" t="s" s="4">
        <v>8763</v>
      </c>
      <c r="C706" t="s" s="4">
        <v>8036</v>
      </c>
      <c r="D706" t="s" s="4">
        <v>8249</v>
      </c>
      <c r="E706" t="s" s="4">
        <v>8249</v>
      </c>
      <c r="F706" t="s" s="4">
        <v>5951</v>
      </c>
      <c r="G706" t="s" s="4">
        <v>8038</v>
      </c>
    </row>
    <row r="707" ht="45.0" customHeight="true">
      <c r="A707" t="s" s="4">
        <v>2241</v>
      </c>
      <c r="B707" t="s" s="4">
        <v>8764</v>
      </c>
      <c r="C707" t="s" s="4">
        <v>8036</v>
      </c>
      <c r="D707" t="s" s="4">
        <v>8072</v>
      </c>
      <c r="E707" t="s" s="4">
        <v>8072</v>
      </c>
      <c r="F707" t="s" s="4">
        <v>5951</v>
      </c>
      <c r="G707" t="s" s="4">
        <v>8038</v>
      </c>
    </row>
    <row r="708" ht="45.0" customHeight="true">
      <c r="A708" t="s" s="4">
        <v>2243</v>
      </c>
      <c r="B708" t="s" s="4">
        <v>8765</v>
      </c>
      <c r="C708" t="s" s="4">
        <v>8036</v>
      </c>
      <c r="D708" t="s" s="4">
        <v>8252</v>
      </c>
      <c r="E708" t="s" s="4">
        <v>8252</v>
      </c>
      <c r="F708" t="s" s="4">
        <v>5951</v>
      </c>
      <c r="G708" t="s" s="4">
        <v>8038</v>
      </c>
    </row>
    <row r="709" ht="45.0" customHeight="true">
      <c r="A709" t="s" s="4">
        <v>2245</v>
      </c>
      <c r="B709" t="s" s="4">
        <v>8766</v>
      </c>
      <c r="C709" t="s" s="4">
        <v>8036</v>
      </c>
      <c r="D709" t="s" s="4">
        <v>8249</v>
      </c>
      <c r="E709" t="s" s="4">
        <v>8249</v>
      </c>
      <c r="F709" t="s" s="4">
        <v>5951</v>
      </c>
      <c r="G709" t="s" s="4">
        <v>8038</v>
      </c>
    </row>
    <row r="710" ht="45.0" customHeight="true">
      <c r="A710" t="s" s="4">
        <v>2247</v>
      </c>
      <c r="B710" t="s" s="4">
        <v>8767</v>
      </c>
      <c r="C710" t="s" s="4">
        <v>8036</v>
      </c>
      <c r="D710" t="s" s="4">
        <v>8249</v>
      </c>
      <c r="E710" t="s" s="4">
        <v>8249</v>
      </c>
      <c r="F710" t="s" s="4">
        <v>5951</v>
      </c>
      <c r="G710" t="s" s="4">
        <v>8038</v>
      </c>
    </row>
    <row r="711" ht="45.0" customHeight="true">
      <c r="A711" t="s" s="4">
        <v>2249</v>
      </c>
      <c r="B711" t="s" s="4">
        <v>8768</v>
      </c>
      <c r="C711" t="s" s="4">
        <v>8036</v>
      </c>
      <c r="D711" t="s" s="4">
        <v>8282</v>
      </c>
      <c r="E711" t="s" s="4">
        <v>8282</v>
      </c>
      <c r="F711" t="s" s="4">
        <v>5951</v>
      </c>
      <c r="G711" t="s" s="4">
        <v>8038</v>
      </c>
    </row>
    <row r="712" ht="45.0" customHeight="true">
      <c r="A712" t="s" s="4">
        <v>2251</v>
      </c>
      <c r="B712" t="s" s="4">
        <v>8769</v>
      </c>
      <c r="C712" t="s" s="4">
        <v>8036</v>
      </c>
      <c r="D712" t="s" s="4">
        <v>1328</v>
      </c>
      <c r="E712" t="s" s="4">
        <v>1328</v>
      </c>
      <c r="F712" t="s" s="4">
        <v>5951</v>
      </c>
      <c r="G712" t="s" s="4">
        <v>8038</v>
      </c>
    </row>
    <row r="713" ht="45.0" customHeight="true">
      <c r="A713" t="s" s="4">
        <v>2253</v>
      </c>
      <c r="B713" t="s" s="4">
        <v>8770</v>
      </c>
      <c r="C713" t="s" s="4">
        <v>8036</v>
      </c>
      <c r="D713" t="s" s="4">
        <v>1328</v>
      </c>
      <c r="E713" t="s" s="4">
        <v>1328</v>
      </c>
      <c r="F713" t="s" s="4">
        <v>5951</v>
      </c>
      <c r="G713" t="s" s="4">
        <v>8038</v>
      </c>
    </row>
    <row r="714" ht="45.0" customHeight="true">
      <c r="A714" t="s" s="4">
        <v>2255</v>
      </c>
      <c r="B714" t="s" s="4">
        <v>8771</v>
      </c>
      <c r="C714" t="s" s="4">
        <v>8036</v>
      </c>
      <c r="D714" t="s" s="4">
        <v>1328</v>
      </c>
      <c r="E714" t="s" s="4">
        <v>1328</v>
      </c>
      <c r="F714" t="s" s="4">
        <v>5951</v>
      </c>
      <c r="G714" t="s" s="4">
        <v>8038</v>
      </c>
    </row>
    <row r="715" ht="45.0" customHeight="true">
      <c r="A715" t="s" s="4">
        <v>2257</v>
      </c>
      <c r="B715" t="s" s="4">
        <v>8772</v>
      </c>
      <c r="C715" t="s" s="4">
        <v>8036</v>
      </c>
      <c r="D715" t="s" s="4">
        <v>1328</v>
      </c>
      <c r="E715" t="s" s="4">
        <v>1328</v>
      </c>
      <c r="F715" t="s" s="4">
        <v>5951</v>
      </c>
      <c r="G715" t="s" s="4">
        <v>8038</v>
      </c>
    </row>
    <row r="716" ht="45.0" customHeight="true">
      <c r="A716" t="s" s="4">
        <v>2259</v>
      </c>
      <c r="B716" t="s" s="4">
        <v>8773</v>
      </c>
      <c r="C716" t="s" s="4">
        <v>8036</v>
      </c>
      <c r="D716" t="s" s="4">
        <v>1328</v>
      </c>
      <c r="E716" t="s" s="4">
        <v>1328</v>
      </c>
      <c r="F716" t="s" s="4">
        <v>5951</v>
      </c>
      <c r="G716" t="s" s="4">
        <v>8038</v>
      </c>
    </row>
    <row r="717" ht="45.0" customHeight="true">
      <c r="A717" t="s" s="4">
        <v>2261</v>
      </c>
      <c r="B717" t="s" s="4">
        <v>8774</v>
      </c>
      <c r="C717" t="s" s="4">
        <v>8036</v>
      </c>
      <c r="D717" t="s" s="4">
        <v>1328</v>
      </c>
      <c r="E717" t="s" s="4">
        <v>1328</v>
      </c>
      <c r="F717" t="s" s="4">
        <v>5951</v>
      </c>
      <c r="G717" t="s" s="4">
        <v>8038</v>
      </c>
    </row>
    <row r="718" ht="45.0" customHeight="true">
      <c r="A718" t="s" s="4">
        <v>2264</v>
      </c>
      <c r="B718" t="s" s="4">
        <v>8775</v>
      </c>
      <c r="C718" t="s" s="4">
        <v>8036</v>
      </c>
      <c r="D718" t="s" s="4">
        <v>1328</v>
      </c>
      <c r="E718" t="s" s="4">
        <v>1328</v>
      </c>
      <c r="F718" t="s" s="4">
        <v>5951</v>
      </c>
      <c r="G718" t="s" s="4">
        <v>8038</v>
      </c>
    </row>
    <row r="719" ht="45.0" customHeight="true">
      <c r="A719" t="s" s="4">
        <v>2266</v>
      </c>
      <c r="B719" t="s" s="4">
        <v>8776</v>
      </c>
      <c r="C719" t="s" s="4">
        <v>8036</v>
      </c>
      <c r="D719" t="s" s="4">
        <v>1328</v>
      </c>
      <c r="E719" t="s" s="4">
        <v>1328</v>
      </c>
      <c r="F719" t="s" s="4">
        <v>5951</v>
      </c>
      <c r="G719" t="s" s="4">
        <v>8038</v>
      </c>
    </row>
    <row r="720" ht="45.0" customHeight="true">
      <c r="A720" t="s" s="4">
        <v>2268</v>
      </c>
      <c r="B720" t="s" s="4">
        <v>8777</v>
      </c>
      <c r="C720" t="s" s="4">
        <v>8036</v>
      </c>
      <c r="D720" t="s" s="4">
        <v>1328</v>
      </c>
      <c r="E720" t="s" s="4">
        <v>1328</v>
      </c>
      <c r="F720" t="s" s="4">
        <v>5951</v>
      </c>
      <c r="G720" t="s" s="4">
        <v>8038</v>
      </c>
    </row>
    <row r="721" ht="45.0" customHeight="true">
      <c r="A721" t="s" s="4">
        <v>2270</v>
      </c>
      <c r="B721" t="s" s="4">
        <v>8778</v>
      </c>
      <c r="C721" t="s" s="4">
        <v>8036</v>
      </c>
      <c r="D721" t="s" s="4">
        <v>1328</v>
      </c>
      <c r="E721" t="s" s="4">
        <v>1328</v>
      </c>
      <c r="F721" t="s" s="4">
        <v>5951</v>
      </c>
      <c r="G721" t="s" s="4">
        <v>8038</v>
      </c>
    </row>
    <row r="722" ht="45.0" customHeight="true">
      <c r="A722" t="s" s="4">
        <v>2272</v>
      </c>
      <c r="B722" t="s" s="4">
        <v>8779</v>
      </c>
      <c r="C722" t="s" s="4">
        <v>8036</v>
      </c>
      <c r="D722" t="s" s="4">
        <v>8249</v>
      </c>
      <c r="E722" t="s" s="4">
        <v>8249</v>
      </c>
      <c r="F722" t="s" s="4">
        <v>5951</v>
      </c>
      <c r="G722" t="s" s="4">
        <v>8038</v>
      </c>
    </row>
    <row r="723" ht="45.0" customHeight="true">
      <c r="A723" t="s" s="4">
        <v>2274</v>
      </c>
      <c r="B723" t="s" s="4">
        <v>8780</v>
      </c>
      <c r="C723" t="s" s="4">
        <v>8036</v>
      </c>
      <c r="D723" t="s" s="4">
        <v>8037</v>
      </c>
      <c r="E723" t="s" s="4">
        <v>8037</v>
      </c>
      <c r="F723" t="s" s="4">
        <v>5951</v>
      </c>
      <c r="G723" t="s" s="4">
        <v>8038</v>
      </c>
    </row>
    <row r="724" ht="45.0" customHeight="true">
      <c r="A724" t="s" s="4">
        <v>2276</v>
      </c>
      <c r="B724" t="s" s="4">
        <v>8781</v>
      </c>
      <c r="C724" t="s" s="4">
        <v>8036</v>
      </c>
      <c r="D724" t="s" s="4">
        <v>8273</v>
      </c>
      <c r="E724" t="s" s="4">
        <v>8273</v>
      </c>
      <c r="F724" t="s" s="4">
        <v>5951</v>
      </c>
      <c r="G724" t="s" s="4">
        <v>8038</v>
      </c>
    </row>
    <row r="725" ht="45.0" customHeight="true">
      <c r="A725" t="s" s="4">
        <v>2278</v>
      </c>
      <c r="B725" t="s" s="4">
        <v>8782</v>
      </c>
      <c r="C725" t="s" s="4">
        <v>8036</v>
      </c>
      <c r="D725" t="s" s="4">
        <v>8275</v>
      </c>
      <c r="E725" t="s" s="4">
        <v>8275</v>
      </c>
      <c r="F725" t="s" s="4">
        <v>5951</v>
      </c>
      <c r="G725" t="s" s="4">
        <v>8038</v>
      </c>
    </row>
    <row r="726" ht="45.0" customHeight="true">
      <c r="A726" t="s" s="4">
        <v>2280</v>
      </c>
      <c r="B726" t="s" s="4">
        <v>8783</v>
      </c>
      <c r="C726" t="s" s="4">
        <v>8036</v>
      </c>
      <c r="D726" t="s" s="4">
        <v>8277</v>
      </c>
      <c r="E726" t="s" s="4">
        <v>8277</v>
      </c>
      <c r="F726" t="s" s="4">
        <v>5951</v>
      </c>
      <c r="G726" t="s" s="4">
        <v>8038</v>
      </c>
    </row>
    <row r="727" ht="45.0" customHeight="true">
      <c r="A727" t="s" s="4">
        <v>2282</v>
      </c>
      <c r="B727" t="s" s="4">
        <v>8784</v>
      </c>
      <c r="C727" t="s" s="4">
        <v>8036</v>
      </c>
      <c r="D727" t="s" s="4">
        <v>8070</v>
      </c>
      <c r="E727" t="s" s="4">
        <v>8070</v>
      </c>
      <c r="F727" t="s" s="4">
        <v>5951</v>
      </c>
      <c r="G727" t="s" s="4">
        <v>8038</v>
      </c>
    </row>
    <row r="728" ht="45.0" customHeight="true">
      <c r="A728" t="s" s="4">
        <v>2284</v>
      </c>
      <c r="B728" t="s" s="4">
        <v>8785</v>
      </c>
      <c r="C728" t="s" s="4">
        <v>8036</v>
      </c>
      <c r="D728" t="s" s="4">
        <v>1328</v>
      </c>
      <c r="E728" t="s" s="4">
        <v>1328</v>
      </c>
      <c r="F728" t="s" s="4">
        <v>5951</v>
      </c>
      <c r="G728" t="s" s="4">
        <v>8038</v>
      </c>
    </row>
    <row r="729" ht="45.0" customHeight="true">
      <c r="A729" t="s" s="4">
        <v>2286</v>
      </c>
      <c r="B729" t="s" s="4">
        <v>8786</v>
      </c>
      <c r="C729" t="s" s="4">
        <v>8036</v>
      </c>
      <c r="D729" t="s" s="4">
        <v>1328</v>
      </c>
      <c r="E729" t="s" s="4">
        <v>1328</v>
      </c>
      <c r="F729" t="s" s="4">
        <v>5951</v>
      </c>
      <c r="G729" t="s" s="4">
        <v>8038</v>
      </c>
    </row>
    <row r="730" ht="45.0" customHeight="true">
      <c r="A730" t="s" s="4">
        <v>2288</v>
      </c>
      <c r="B730" t="s" s="4">
        <v>8787</v>
      </c>
      <c r="C730" t="s" s="4">
        <v>8036</v>
      </c>
      <c r="D730" t="s" s="4">
        <v>1328</v>
      </c>
      <c r="E730" t="s" s="4">
        <v>1328</v>
      </c>
      <c r="F730" t="s" s="4">
        <v>5951</v>
      </c>
      <c r="G730" t="s" s="4">
        <v>8038</v>
      </c>
    </row>
    <row r="731" ht="45.0" customHeight="true">
      <c r="A731" t="s" s="4">
        <v>2290</v>
      </c>
      <c r="B731" t="s" s="4">
        <v>8788</v>
      </c>
      <c r="C731" t="s" s="4">
        <v>8036</v>
      </c>
      <c r="D731" t="s" s="4">
        <v>1328</v>
      </c>
      <c r="E731" t="s" s="4">
        <v>1328</v>
      </c>
      <c r="F731" t="s" s="4">
        <v>5951</v>
      </c>
      <c r="G731" t="s" s="4">
        <v>8038</v>
      </c>
    </row>
    <row r="732" ht="45.0" customHeight="true">
      <c r="A732" t="s" s="4">
        <v>2292</v>
      </c>
      <c r="B732" t="s" s="4">
        <v>8789</v>
      </c>
      <c r="C732" t="s" s="4">
        <v>8036</v>
      </c>
      <c r="D732" t="s" s="4">
        <v>1328</v>
      </c>
      <c r="E732" t="s" s="4">
        <v>1328</v>
      </c>
      <c r="F732" t="s" s="4">
        <v>5951</v>
      </c>
      <c r="G732" t="s" s="4">
        <v>8038</v>
      </c>
    </row>
    <row r="733" ht="45.0" customHeight="true">
      <c r="A733" t="s" s="4">
        <v>2294</v>
      </c>
      <c r="B733" t="s" s="4">
        <v>8790</v>
      </c>
      <c r="C733" t="s" s="4">
        <v>8036</v>
      </c>
      <c r="D733" t="s" s="4">
        <v>1328</v>
      </c>
      <c r="E733" t="s" s="4">
        <v>1328</v>
      </c>
      <c r="F733" t="s" s="4">
        <v>5951</v>
      </c>
      <c r="G733" t="s" s="4">
        <v>8038</v>
      </c>
    </row>
    <row r="734" ht="45.0" customHeight="true">
      <c r="A734" t="s" s="4">
        <v>2296</v>
      </c>
      <c r="B734" t="s" s="4">
        <v>8791</v>
      </c>
      <c r="C734" t="s" s="4">
        <v>8036</v>
      </c>
      <c r="D734" t="s" s="4">
        <v>1328</v>
      </c>
      <c r="E734" t="s" s="4">
        <v>1328</v>
      </c>
      <c r="F734" t="s" s="4">
        <v>5951</v>
      </c>
      <c r="G734" t="s" s="4">
        <v>8038</v>
      </c>
    </row>
    <row r="735" ht="45.0" customHeight="true">
      <c r="A735" t="s" s="4">
        <v>2298</v>
      </c>
      <c r="B735" t="s" s="4">
        <v>8792</v>
      </c>
      <c r="C735" t="s" s="4">
        <v>8036</v>
      </c>
      <c r="D735" t="s" s="4">
        <v>1328</v>
      </c>
      <c r="E735" t="s" s="4">
        <v>1328</v>
      </c>
      <c r="F735" t="s" s="4">
        <v>5951</v>
      </c>
      <c r="G735" t="s" s="4">
        <v>8038</v>
      </c>
    </row>
    <row r="736" ht="45.0" customHeight="true">
      <c r="A736" t="s" s="4">
        <v>2300</v>
      </c>
      <c r="B736" t="s" s="4">
        <v>8793</v>
      </c>
      <c r="C736" t="s" s="4">
        <v>8036</v>
      </c>
      <c r="D736" t="s" s="4">
        <v>1328</v>
      </c>
      <c r="E736" t="s" s="4">
        <v>1328</v>
      </c>
      <c r="F736" t="s" s="4">
        <v>5951</v>
      </c>
      <c r="G736" t="s" s="4">
        <v>8038</v>
      </c>
    </row>
    <row r="737" ht="45.0" customHeight="true">
      <c r="A737" t="s" s="4">
        <v>2303</v>
      </c>
      <c r="B737" t="s" s="4">
        <v>8794</v>
      </c>
      <c r="C737" t="s" s="4">
        <v>8036</v>
      </c>
      <c r="D737" t="s" s="4">
        <v>1328</v>
      </c>
      <c r="E737" t="s" s="4">
        <v>1328</v>
      </c>
      <c r="F737" t="s" s="4">
        <v>5951</v>
      </c>
      <c r="G737" t="s" s="4">
        <v>8038</v>
      </c>
    </row>
    <row r="738" ht="45.0" customHeight="true">
      <c r="A738" t="s" s="4">
        <v>2305</v>
      </c>
      <c r="B738" t="s" s="4">
        <v>8795</v>
      </c>
      <c r="C738" t="s" s="4">
        <v>8036</v>
      </c>
      <c r="D738" t="s" s="4">
        <v>8294</v>
      </c>
      <c r="E738" t="s" s="4">
        <v>8294</v>
      </c>
      <c r="F738" t="s" s="4">
        <v>5951</v>
      </c>
      <c r="G738" t="s" s="4">
        <v>8038</v>
      </c>
    </row>
    <row r="739" ht="45.0" customHeight="true">
      <c r="A739" t="s" s="4">
        <v>2307</v>
      </c>
      <c r="B739" t="s" s="4">
        <v>8796</v>
      </c>
      <c r="C739" t="s" s="4">
        <v>8036</v>
      </c>
      <c r="D739" t="s" s="4">
        <v>8072</v>
      </c>
      <c r="E739" t="s" s="4">
        <v>8072</v>
      </c>
      <c r="F739" t="s" s="4">
        <v>5951</v>
      </c>
      <c r="G739" t="s" s="4">
        <v>8038</v>
      </c>
    </row>
    <row r="740" ht="45.0" customHeight="true">
      <c r="A740" t="s" s="4">
        <v>2309</v>
      </c>
      <c r="B740" t="s" s="4">
        <v>8797</v>
      </c>
      <c r="C740" t="s" s="4">
        <v>8036</v>
      </c>
      <c r="D740" t="s" s="4">
        <v>8297</v>
      </c>
      <c r="E740" t="s" s="4">
        <v>8297</v>
      </c>
      <c r="F740" t="s" s="4">
        <v>5951</v>
      </c>
      <c r="G740" t="s" s="4">
        <v>8038</v>
      </c>
    </row>
    <row r="741" ht="45.0" customHeight="true">
      <c r="A741" t="s" s="4">
        <v>2311</v>
      </c>
      <c r="B741" t="s" s="4">
        <v>8798</v>
      </c>
      <c r="C741" t="s" s="4">
        <v>8036</v>
      </c>
      <c r="D741" t="s" s="4">
        <v>8249</v>
      </c>
      <c r="E741" t="s" s="4">
        <v>8249</v>
      </c>
      <c r="F741" t="s" s="4">
        <v>5951</v>
      </c>
      <c r="G741" t="s" s="4">
        <v>8038</v>
      </c>
    </row>
    <row r="742" ht="45.0" customHeight="true">
      <c r="A742" t="s" s="4">
        <v>2313</v>
      </c>
      <c r="B742" t="s" s="4">
        <v>8799</v>
      </c>
      <c r="C742" t="s" s="4">
        <v>8036</v>
      </c>
      <c r="D742" t="s" s="4">
        <v>8074</v>
      </c>
      <c r="E742" t="s" s="4">
        <v>8074</v>
      </c>
      <c r="F742" t="s" s="4">
        <v>5951</v>
      </c>
      <c r="G742" t="s" s="4">
        <v>8038</v>
      </c>
    </row>
    <row r="743" ht="45.0" customHeight="true">
      <c r="A743" t="s" s="4">
        <v>2315</v>
      </c>
      <c r="B743" t="s" s="4">
        <v>8800</v>
      </c>
      <c r="C743" t="s" s="4">
        <v>8036</v>
      </c>
      <c r="D743" t="s" s="4">
        <v>1328</v>
      </c>
      <c r="E743" t="s" s="4">
        <v>1328</v>
      </c>
      <c r="F743" t="s" s="4">
        <v>5951</v>
      </c>
      <c r="G743" t="s" s="4">
        <v>8038</v>
      </c>
    </row>
    <row r="744" ht="45.0" customHeight="true">
      <c r="A744" t="s" s="4">
        <v>2317</v>
      </c>
      <c r="B744" t="s" s="4">
        <v>8801</v>
      </c>
      <c r="C744" t="s" s="4">
        <v>8036</v>
      </c>
      <c r="D744" t="s" s="4">
        <v>1328</v>
      </c>
      <c r="E744" t="s" s="4">
        <v>1328</v>
      </c>
      <c r="F744" t="s" s="4">
        <v>5951</v>
      </c>
      <c r="G744" t="s" s="4">
        <v>8038</v>
      </c>
    </row>
    <row r="745" ht="45.0" customHeight="true">
      <c r="A745" t="s" s="4">
        <v>2319</v>
      </c>
      <c r="B745" t="s" s="4">
        <v>8802</v>
      </c>
      <c r="C745" t="s" s="4">
        <v>8036</v>
      </c>
      <c r="D745" t="s" s="4">
        <v>1328</v>
      </c>
      <c r="E745" t="s" s="4">
        <v>1328</v>
      </c>
      <c r="F745" t="s" s="4">
        <v>5951</v>
      </c>
      <c r="G745" t="s" s="4">
        <v>8038</v>
      </c>
    </row>
    <row r="746" ht="45.0" customHeight="true">
      <c r="A746" t="s" s="4">
        <v>2321</v>
      </c>
      <c r="B746" t="s" s="4">
        <v>8803</v>
      </c>
      <c r="C746" t="s" s="4">
        <v>8036</v>
      </c>
      <c r="D746" t="s" s="4">
        <v>1328</v>
      </c>
      <c r="E746" t="s" s="4">
        <v>1328</v>
      </c>
      <c r="F746" t="s" s="4">
        <v>5951</v>
      </c>
      <c r="G746" t="s" s="4">
        <v>8038</v>
      </c>
    </row>
    <row r="747" ht="45.0" customHeight="true">
      <c r="A747" t="s" s="4">
        <v>2323</v>
      </c>
      <c r="B747" t="s" s="4">
        <v>8804</v>
      </c>
      <c r="C747" t="s" s="4">
        <v>8036</v>
      </c>
      <c r="D747" t="s" s="4">
        <v>1328</v>
      </c>
      <c r="E747" t="s" s="4">
        <v>1328</v>
      </c>
      <c r="F747" t="s" s="4">
        <v>5951</v>
      </c>
      <c r="G747" t="s" s="4">
        <v>8038</v>
      </c>
    </row>
    <row r="748" ht="45.0" customHeight="true">
      <c r="A748" t="s" s="4">
        <v>2325</v>
      </c>
      <c r="B748" t="s" s="4">
        <v>8805</v>
      </c>
      <c r="C748" t="s" s="4">
        <v>8036</v>
      </c>
      <c r="D748" t="s" s="4">
        <v>1328</v>
      </c>
      <c r="E748" t="s" s="4">
        <v>1328</v>
      </c>
      <c r="F748" t="s" s="4">
        <v>5951</v>
      </c>
      <c r="G748" t="s" s="4">
        <v>8038</v>
      </c>
    </row>
    <row r="749" ht="45.0" customHeight="true">
      <c r="A749" t="s" s="4">
        <v>2327</v>
      </c>
      <c r="B749" t="s" s="4">
        <v>8806</v>
      </c>
      <c r="C749" t="s" s="4">
        <v>8036</v>
      </c>
      <c r="D749" t="s" s="4">
        <v>1328</v>
      </c>
      <c r="E749" t="s" s="4">
        <v>1328</v>
      </c>
      <c r="F749" t="s" s="4">
        <v>5951</v>
      </c>
      <c r="G749" t="s" s="4">
        <v>8038</v>
      </c>
    </row>
    <row r="750" ht="45.0" customHeight="true">
      <c r="A750" t="s" s="4">
        <v>2329</v>
      </c>
      <c r="B750" t="s" s="4">
        <v>8807</v>
      </c>
      <c r="C750" t="s" s="4">
        <v>8036</v>
      </c>
      <c r="D750" t="s" s="4">
        <v>1328</v>
      </c>
      <c r="E750" t="s" s="4">
        <v>1328</v>
      </c>
      <c r="F750" t="s" s="4">
        <v>5951</v>
      </c>
      <c r="G750" t="s" s="4">
        <v>8038</v>
      </c>
    </row>
    <row r="751" ht="45.0" customHeight="true">
      <c r="A751" t="s" s="4">
        <v>2331</v>
      </c>
      <c r="B751" t="s" s="4">
        <v>8808</v>
      </c>
      <c r="C751" t="s" s="4">
        <v>8036</v>
      </c>
      <c r="D751" t="s" s="4">
        <v>1328</v>
      </c>
      <c r="E751" t="s" s="4">
        <v>1328</v>
      </c>
      <c r="F751" t="s" s="4">
        <v>5951</v>
      </c>
      <c r="G751" t="s" s="4">
        <v>8038</v>
      </c>
    </row>
    <row r="752" ht="45.0" customHeight="true">
      <c r="A752" t="s" s="4">
        <v>2334</v>
      </c>
      <c r="B752" t="s" s="4">
        <v>8809</v>
      </c>
      <c r="C752" t="s" s="4">
        <v>8036</v>
      </c>
      <c r="D752" t="s" s="4">
        <v>1328</v>
      </c>
      <c r="E752" t="s" s="4">
        <v>1328</v>
      </c>
      <c r="F752" t="s" s="4">
        <v>5951</v>
      </c>
      <c r="G752" t="s" s="4">
        <v>8038</v>
      </c>
    </row>
    <row r="753" ht="45.0" customHeight="true">
      <c r="A753" t="s" s="4">
        <v>2336</v>
      </c>
      <c r="B753" t="s" s="4">
        <v>8810</v>
      </c>
      <c r="C753" t="s" s="4">
        <v>8036</v>
      </c>
      <c r="D753" t="s" s="4">
        <v>8068</v>
      </c>
      <c r="E753" t="s" s="4">
        <v>8068</v>
      </c>
      <c r="F753" t="s" s="4">
        <v>5951</v>
      </c>
      <c r="G753" t="s" s="4">
        <v>8038</v>
      </c>
    </row>
    <row r="754" ht="45.0" customHeight="true">
      <c r="A754" t="s" s="4">
        <v>2338</v>
      </c>
      <c r="B754" t="s" s="4">
        <v>8811</v>
      </c>
      <c r="C754" t="s" s="4">
        <v>8036</v>
      </c>
      <c r="D754" t="s" s="4">
        <v>8072</v>
      </c>
      <c r="E754" t="s" s="4">
        <v>8072</v>
      </c>
      <c r="F754" t="s" s="4">
        <v>5951</v>
      </c>
      <c r="G754" t="s" s="4">
        <v>8038</v>
      </c>
    </row>
    <row r="755" ht="45.0" customHeight="true">
      <c r="A755" t="s" s="4">
        <v>2340</v>
      </c>
      <c r="B755" t="s" s="4">
        <v>8812</v>
      </c>
      <c r="C755" t="s" s="4">
        <v>8036</v>
      </c>
      <c r="D755" t="s" s="4">
        <v>8249</v>
      </c>
      <c r="E755" t="s" s="4">
        <v>8249</v>
      </c>
      <c r="F755" t="s" s="4">
        <v>5951</v>
      </c>
      <c r="G755" t="s" s="4">
        <v>8038</v>
      </c>
    </row>
    <row r="756" ht="45.0" customHeight="true">
      <c r="A756" t="s" s="4">
        <v>2344</v>
      </c>
      <c r="B756" t="s" s="4">
        <v>8813</v>
      </c>
      <c r="C756" t="s" s="4">
        <v>8036</v>
      </c>
      <c r="D756" t="s" s="4">
        <v>8814</v>
      </c>
      <c r="E756" t="s" s="4">
        <v>8814</v>
      </c>
      <c r="F756" t="s" s="4">
        <v>5951</v>
      </c>
      <c r="G756" t="s" s="4">
        <v>8038</v>
      </c>
    </row>
    <row r="757" ht="45.0" customHeight="true">
      <c r="A757" t="s" s="4">
        <v>2348</v>
      </c>
      <c r="B757" t="s" s="4">
        <v>8815</v>
      </c>
      <c r="C757" t="s" s="4">
        <v>8036</v>
      </c>
      <c r="D757" t="s" s="4">
        <v>8174</v>
      </c>
      <c r="E757" t="s" s="4">
        <v>8174</v>
      </c>
      <c r="F757" t="s" s="4">
        <v>5951</v>
      </c>
      <c r="G757" t="s" s="4">
        <v>8038</v>
      </c>
    </row>
    <row r="758" ht="45.0" customHeight="true">
      <c r="A758" t="s" s="4">
        <v>2350</v>
      </c>
      <c r="B758" t="s" s="4">
        <v>8816</v>
      </c>
      <c r="C758" t="s" s="4">
        <v>8036</v>
      </c>
      <c r="D758" t="s" s="4">
        <v>8081</v>
      </c>
      <c r="E758" t="s" s="4">
        <v>8081</v>
      </c>
      <c r="F758" t="s" s="4">
        <v>5951</v>
      </c>
      <c r="G758" t="s" s="4">
        <v>8038</v>
      </c>
    </row>
    <row r="759" ht="45.0" customHeight="true">
      <c r="A759" t="s" s="4">
        <v>2352</v>
      </c>
      <c r="B759" t="s" s="4">
        <v>8817</v>
      </c>
      <c r="C759" t="s" s="4">
        <v>8036</v>
      </c>
      <c r="D759" t="s" s="4">
        <v>8151</v>
      </c>
      <c r="E759" t="s" s="4">
        <v>1328</v>
      </c>
      <c r="F759" t="s" s="4">
        <v>5951</v>
      </c>
      <c r="G759" t="s" s="4">
        <v>8038</v>
      </c>
    </row>
    <row r="760" ht="45.0" customHeight="true">
      <c r="A760" t="s" s="4">
        <v>2354</v>
      </c>
      <c r="B760" t="s" s="4">
        <v>8818</v>
      </c>
      <c r="C760" t="s" s="4">
        <v>8036</v>
      </c>
      <c r="D760" t="s" s="4">
        <v>8081</v>
      </c>
      <c r="E760" t="s" s="4">
        <v>8081</v>
      </c>
      <c r="F760" t="s" s="4">
        <v>5951</v>
      </c>
      <c r="G760" t="s" s="4">
        <v>8038</v>
      </c>
    </row>
    <row r="761" ht="45.0" customHeight="true">
      <c r="A761" t="s" s="4">
        <v>2356</v>
      </c>
      <c r="B761" t="s" s="4">
        <v>8819</v>
      </c>
      <c r="C761" t="s" s="4">
        <v>8036</v>
      </c>
      <c r="D761" t="s" s="4">
        <v>8081</v>
      </c>
      <c r="E761" t="s" s="4">
        <v>8081</v>
      </c>
      <c r="F761" t="s" s="4">
        <v>5951</v>
      </c>
      <c r="G761" t="s" s="4">
        <v>8038</v>
      </c>
    </row>
    <row r="762" ht="45.0" customHeight="true">
      <c r="A762" t="s" s="4">
        <v>2360</v>
      </c>
      <c r="B762" t="s" s="4">
        <v>8820</v>
      </c>
      <c r="C762" t="s" s="4">
        <v>8036</v>
      </c>
      <c r="D762" t="s" s="4">
        <v>1328</v>
      </c>
      <c r="E762" t="s" s="4">
        <v>1328</v>
      </c>
      <c r="F762" t="s" s="4">
        <v>5951</v>
      </c>
      <c r="G762" t="s" s="4">
        <v>8038</v>
      </c>
    </row>
    <row r="763" ht="45.0" customHeight="true">
      <c r="A763" t="s" s="4">
        <v>2362</v>
      </c>
      <c r="B763" t="s" s="4">
        <v>8821</v>
      </c>
      <c r="C763" t="s" s="4">
        <v>8036</v>
      </c>
      <c r="D763" t="s" s="4">
        <v>1328</v>
      </c>
      <c r="E763" t="s" s="4">
        <v>1328</v>
      </c>
      <c r="F763" t="s" s="4">
        <v>5951</v>
      </c>
      <c r="G763" t="s" s="4">
        <v>8038</v>
      </c>
    </row>
    <row r="764" ht="45.0" customHeight="true">
      <c r="A764" t="s" s="4">
        <v>2364</v>
      </c>
      <c r="B764" t="s" s="4">
        <v>8822</v>
      </c>
      <c r="C764" t="s" s="4">
        <v>8036</v>
      </c>
      <c r="D764" t="s" s="4">
        <v>1328</v>
      </c>
      <c r="E764" t="s" s="4">
        <v>1328</v>
      </c>
      <c r="F764" t="s" s="4">
        <v>5951</v>
      </c>
      <c r="G764" t="s" s="4">
        <v>8038</v>
      </c>
    </row>
    <row r="765" ht="45.0" customHeight="true">
      <c r="A765" t="s" s="4">
        <v>2366</v>
      </c>
      <c r="B765" t="s" s="4">
        <v>8823</v>
      </c>
      <c r="C765" t="s" s="4">
        <v>8036</v>
      </c>
      <c r="D765" t="s" s="4">
        <v>1328</v>
      </c>
      <c r="E765" t="s" s="4">
        <v>1328</v>
      </c>
      <c r="F765" t="s" s="4">
        <v>5951</v>
      </c>
      <c r="G765" t="s" s="4">
        <v>8038</v>
      </c>
    </row>
    <row r="766" ht="45.0" customHeight="true">
      <c r="A766" t="s" s="4">
        <v>2368</v>
      </c>
      <c r="B766" t="s" s="4">
        <v>8824</v>
      </c>
      <c r="C766" t="s" s="4">
        <v>8036</v>
      </c>
      <c r="D766" t="s" s="4">
        <v>1328</v>
      </c>
      <c r="E766" t="s" s="4">
        <v>1328</v>
      </c>
      <c r="F766" t="s" s="4">
        <v>5951</v>
      </c>
      <c r="G766" t="s" s="4">
        <v>8038</v>
      </c>
    </row>
    <row r="767" ht="45.0" customHeight="true">
      <c r="A767" t="s" s="4">
        <v>2372</v>
      </c>
      <c r="B767" t="s" s="4">
        <v>8825</v>
      </c>
      <c r="C767" t="s" s="4">
        <v>8036</v>
      </c>
      <c r="D767" t="s" s="4">
        <v>1328</v>
      </c>
      <c r="E767" t="s" s="4">
        <v>1328</v>
      </c>
      <c r="F767" t="s" s="4">
        <v>5951</v>
      </c>
      <c r="G767" t="s" s="4">
        <v>8038</v>
      </c>
    </row>
    <row r="768" ht="45.0" customHeight="true">
      <c r="A768" t="s" s="4">
        <v>2376</v>
      </c>
      <c r="B768" t="s" s="4">
        <v>8826</v>
      </c>
      <c r="C768" t="s" s="4">
        <v>8036</v>
      </c>
      <c r="D768" t="s" s="4">
        <v>1328</v>
      </c>
      <c r="E768" t="s" s="4">
        <v>1328</v>
      </c>
      <c r="F768" t="s" s="4">
        <v>5951</v>
      </c>
      <c r="G768" t="s" s="4">
        <v>8038</v>
      </c>
    </row>
    <row r="769" ht="45.0" customHeight="true">
      <c r="A769" t="s" s="4">
        <v>2378</v>
      </c>
      <c r="B769" t="s" s="4">
        <v>8827</v>
      </c>
      <c r="C769" t="s" s="4">
        <v>8036</v>
      </c>
      <c r="D769" t="s" s="4">
        <v>1328</v>
      </c>
      <c r="E769" t="s" s="4">
        <v>1328</v>
      </c>
      <c r="F769" t="s" s="4">
        <v>5951</v>
      </c>
      <c r="G769" t="s" s="4">
        <v>8038</v>
      </c>
    </row>
    <row r="770" ht="45.0" customHeight="true">
      <c r="A770" t="s" s="4">
        <v>2380</v>
      </c>
      <c r="B770" t="s" s="4">
        <v>8828</v>
      </c>
      <c r="C770" t="s" s="4">
        <v>8036</v>
      </c>
      <c r="D770" t="s" s="4">
        <v>1328</v>
      </c>
      <c r="E770" t="s" s="4">
        <v>1328</v>
      </c>
      <c r="F770" t="s" s="4">
        <v>5951</v>
      </c>
      <c r="G770" t="s" s="4">
        <v>8038</v>
      </c>
    </row>
    <row r="771" ht="45.0" customHeight="true">
      <c r="A771" t="s" s="4">
        <v>2382</v>
      </c>
      <c r="B771" t="s" s="4">
        <v>8829</v>
      </c>
      <c r="C771" t="s" s="4">
        <v>8036</v>
      </c>
      <c r="D771" t="s" s="4">
        <v>1328</v>
      </c>
      <c r="E771" t="s" s="4">
        <v>1328</v>
      </c>
      <c r="F771" t="s" s="4">
        <v>5951</v>
      </c>
      <c r="G771" t="s" s="4">
        <v>8038</v>
      </c>
    </row>
    <row r="772" ht="45.0" customHeight="true">
      <c r="A772" t="s" s="4">
        <v>2384</v>
      </c>
      <c r="B772" t="s" s="4">
        <v>8830</v>
      </c>
      <c r="C772" t="s" s="4">
        <v>8036</v>
      </c>
      <c r="D772" t="s" s="4">
        <v>8151</v>
      </c>
      <c r="E772" t="s" s="4">
        <v>8151</v>
      </c>
      <c r="F772" t="s" s="4">
        <v>5951</v>
      </c>
      <c r="G772" t="s" s="4">
        <v>8038</v>
      </c>
    </row>
    <row r="773" ht="45.0" customHeight="true">
      <c r="A773" t="s" s="4">
        <v>2386</v>
      </c>
      <c r="B773" t="s" s="4">
        <v>8831</v>
      </c>
      <c r="C773" t="s" s="4">
        <v>8036</v>
      </c>
      <c r="D773" t="s" s="4">
        <v>8081</v>
      </c>
      <c r="E773" t="s" s="4">
        <v>8081</v>
      </c>
      <c r="F773" t="s" s="4">
        <v>5951</v>
      </c>
      <c r="G773" t="s" s="4">
        <v>8038</v>
      </c>
    </row>
    <row r="774" ht="45.0" customHeight="true">
      <c r="A774" t="s" s="4">
        <v>2388</v>
      </c>
      <c r="B774" t="s" s="4">
        <v>8832</v>
      </c>
      <c r="C774" t="s" s="4">
        <v>8036</v>
      </c>
      <c r="D774" t="s" s="4">
        <v>8174</v>
      </c>
      <c r="E774" t="s" s="4">
        <v>8174</v>
      </c>
      <c r="F774" t="s" s="4">
        <v>5951</v>
      </c>
      <c r="G774" t="s" s="4">
        <v>8038</v>
      </c>
    </row>
    <row r="775" ht="45.0" customHeight="true">
      <c r="A775" t="s" s="4">
        <v>2390</v>
      </c>
      <c r="B775" t="s" s="4">
        <v>8833</v>
      </c>
      <c r="C775" t="s" s="4">
        <v>8036</v>
      </c>
      <c r="D775" t="s" s="4">
        <v>8151</v>
      </c>
      <c r="E775" t="s" s="4">
        <v>8151</v>
      </c>
      <c r="F775" t="s" s="4">
        <v>5951</v>
      </c>
      <c r="G775" t="s" s="4">
        <v>8038</v>
      </c>
    </row>
    <row r="776" ht="45.0" customHeight="true">
      <c r="A776" t="s" s="4">
        <v>2392</v>
      </c>
      <c r="B776" t="s" s="4">
        <v>8834</v>
      </c>
      <c r="C776" t="s" s="4">
        <v>8036</v>
      </c>
      <c r="D776" t="s" s="4">
        <v>8081</v>
      </c>
      <c r="E776" t="s" s="4">
        <v>8081</v>
      </c>
      <c r="F776" t="s" s="4">
        <v>5951</v>
      </c>
      <c r="G776" t="s" s="4">
        <v>8038</v>
      </c>
    </row>
    <row r="777" ht="45.0" customHeight="true">
      <c r="A777" t="s" s="4">
        <v>2394</v>
      </c>
      <c r="B777" t="s" s="4">
        <v>8835</v>
      </c>
      <c r="C777" t="s" s="4">
        <v>8036</v>
      </c>
      <c r="D777" t="s" s="4">
        <v>1328</v>
      </c>
      <c r="E777" t="s" s="4">
        <v>1328</v>
      </c>
      <c r="F777" t="s" s="4">
        <v>5951</v>
      </c>
      <c r="G777" t="s" s="4">
        <v>8038</v>
      </c>
    </row>
    <row r="778" ht="45.0" customHeight="true">
      <c r="A778" t="s" s="4">
        <v>2396</v>
      </c>
      <c r="B778" t="s" s="4">
        <v>8836</v>
      </c>
      <c r="C778" t="s" s="4">
        <v>8036</v>
      </c>
      <c r="D778" t="s" s="4">
        <v>1328</v>
      </c>
      <c r="E778" t="s" s="4">
        <v>1328</v>
      </c>
      <c r="F778" t="s" s="4">
        <v>5951</v>
      </c>
      <c r="G778" t="s" s="4">
        <v>8038</v>
      </c>
    </row>
    <row r="779" ht="45.0" customHeight="true">
      <c r="A779" t="s" s="4">
        <v>2398</v>
      </c>
      <c r="B779" t="s" s="4">
        <v>8837</v>
      </c>
      <c r="C779" t="s" s="4">
        <v>8036</v>
      </c>
      <c r="D779" t="s" s="4">
        <v>1328</v>
      </c>
      <c r="E779" t="s" s="4">
        <v>1328</v>
      </c>
      <c r="F779" t="s" s="4">
        <v>5951</v>
      </c>
      <c r="G779" t="s" s="4">
        <v>8038</v>
      </c>
    </row>
    <row r="780" ht="45.0" customHeight="true">
      <c r="A780" t="s" s="4">
        <v>2400</v>
      </c>
      <c r="B780" t="s" s="4">
        <v>8838</v>
      </c>
      <c r="C780" t="s" s="4">
        <v>8036</v>
      </c>
      <c r="D780" t="s" s="4">
        <v>1328</v>
      </c>
      <c r="E780" t="s" s="4">
        <v>1328</v>
      </c>
      <c r="F780" t="s" s="4">
        <v>5951</v>
      </c>
      <c r="G780" t="s" s="4">
        <v>8038</v>
      </c>
    </row>
    <row r="781" ht="45.0" customHeight="true">
      <c r="A781" t="s" s="4">
        <v>2402</v>
      </c>
      <c r="B781" t="s" s="4">
        <v>8839</v>
      </c>
      <c r="C781" t="s" s="4">
        <v>8036</v>
      </c>
      <c r="D781" t="s" s="4">
        <v>1328</v>
      </c>
      <c r="E781" t="s" s="4">
        <v>1328</v>
      </c>
      <c r="F781" t="s" s="4">
        <v>5951</v>
      </c>
      <c r="G781" t="s" s="4">
        <v>8038</v>
      </c>
    </row>
    <row r="782" ht="45.0" customHeight="true">
      <c r="A782" t="s" s="4">
        <v>2404</v>
      </c>
      <c r="B782" t="s" s="4">
        <v>8840</v>
      </c>
      <c r="C782" t="s" s="4">
        <v>8036</v>
      </c>
      <c r="D782" t="s" s="4">
        <v>1328</v>
      </c>
      <c r="E782" t="s" s="4">
        <v>1328</v>
      </c>
      <c r="F782" t="s" s="4">
        <v>5951</v>
      </c>
      <c r="G782" t="s" s="4">
        <v>8038</v>
      </c>
    </row>
    <row r="783" ht="45.0" customHeight="true">
      <c r="A783" t="s" s="4">
        <v>2406</v>
      </c>
      <c r="B783" t="s" s="4">
        <v>8841</v>
      </c>
      <c r="C783" t="s" s="4">
        <v>8036</v>
      </c>
      <c r="D783" t="s" s="4">
        <v>1328</v>
      </c>
      <c r="E783" t="s" s="4">
        <v>1328</v>
      </c>
      <c r="F783" t="s" s="4">
        <v>5951</v>
      </c>
      <c r="G783" t="s" s="4">
        <v>8038</v>
      </c>
    </row>
    <row r="784" ht="45.0" customHeight="true">
      <c r="A784" t="s" s="4">
        <v>2408</v>
      </c>
      <c r="B784" t="s" s="4">
        <v>8842</v>
      </c>
      <c r="C784" t="s" s="4">
        <v>8036</v>
      </c>
      <c r="D784" t="s" s="4">
        <v>1328</v>
      </c>
      <c r="E784" t="s" s="4">
        <v>1328</v>
      </c>
      <c r="F784" t="s" s="4">
        <v>5951</v>
      </c>
      <c r="G784" t="s" s="4">
        <v>8038</v>
      </c>
    </row>
    <row r="785" ht="45.0" customHeight="true">
      <c r="A785" t="s" s="4">
        <v>2410</v>
      </c>
      <c r="B785" t="s" s="4">
        <v>8843</v>
      </c>
      <c r="C785" t="s" s="4">
        <v>8036</v>
      </c>
      <c r="D785" t="s" s="4">
        <v>1328</v>
      </c>
      <c r="E785" t="s" s="4">
        <v>1328</v>
      </c>
      <c r="F785" t="s" s="4">
        <v>5951</v>
      </c>
      <c r="G785" t="s" s="4">
        <v>8038</v>
      </c>
    </row>
    <row r="786" ht="45.0" customHeight="true">
      <c r="A786" t="s" s="4">
        <v>2412</v>
      </c>
      <c r="B786" t="s" s="4">
        <v>8844</v>
      </c>
      <c r="C786" t="s" s="4">
        <v>8036</v>
      </c>
      <c r="D786" t="s" s="4">
        <v>1328</v>
      </c>
      <c r="E786" t="s" s="4">
        <v>1328</v>
      </c>
      <c r="F786" t="s" s="4">
        <v>5951</v>
      </c>
      <c r="G786" t="s" s="4">
        <v>8038</v>
      </c>
    </row>
    <row r="787" ht="45.0" customHeight="true">
      <c r="A787" t="s" s="4">
        <v>2414</v>
      </c>
      <c r="B787" t="s" s="4">
        <v>8845</v>
      </c>
      <c r="C787" t="s" s="4">
        <v>8036</v>
      </c>
      <c r="D787" t="s" s="4">
        <v>8151</v>
      </c>
      <c r="E787" t="s" s="4">
        <v>8151</v>
      </c>
      <c r="F787" t="s" s="4">
        <v>5951</v>
      </c>
      <c r="G787" t="s" s="4">
        <v>8038</v>
      </c>
    </row>
    <row r="788" ht="45.0" customHeight="true">
      <c r="A788" t="s" s="4">
        <v>2416</v>
      </c>
      <c r="B788" t="s" s="4">
        <v>8846</v>
      </c>
      <c r="C788" t="s" s="4">
        <v>8036</v>
      </c>
      <c r="D788" t="s" s="4">
        <v>8081</v>
      </c>
      <c r="E788" t="s" s="4">
        <v>1328</v>
      </c>
      <c r="F788" t="s" s="4">
        <v>5951</v>
      </c>
      <c r="G788" t="s" s="4">
        <v>8038</v>
      </c>
    </row>
    <row r="789" ht="45.0" customHeight="true">
      <c r="A789" t="s" s="4">
        <v>2418</v>
      </c>
      <c r="B789" t="s" s="4">
        <v>8847</v>
      </c>
      <c r="C789" t="s" s="4">
        <v>8036</v>
      </c>
      <c r="D789" t="s" s="4">
        <v>8174</v>
      </c>
      <c r="E789" t="s" s="4">
        <v>8174</v>
      </c>
      <c r="F789" t="s" s="4">
        <v>5951</v>
      </c>
      <c r="G789" t="s" s="4">
        <v>8038</v>
      </c>
    </row>
    <row r="790" ht="45.0" customHeight="true">
      <c r="A790" t="s" s="4">
        <v>2420</v>
      </c>
      <c r="B790" t="s" s="4">
        <v>8848</v>
      </c>
      <c r="C790" t="s" s="4">
        <v>8036</v>
      </c>
      <c r="D790" t="s" s="4">
        <v>8081</v>
      </c>
      <c r="E790" t="s" s="4">
        <v>8081</v>
      </c>
      <c r="F790" t="s" s="4">
        <v>5951</v>
      </c>
      <c r="G790" t="s" s="4">
        <v>8038</v>
      </c>
    </row>
    <row r="791" ht="45.0" customHeight="true">
      <c r="A791" t="s" s="4">
        <v>2422</v>
      </c>
      <c r="B791" t="s" s="4">
        <v>8849</v>
      </c>
      <c r="C791" t="s" s="4">
        <v>8036</v>
      </c>
      <c r="D791" t="s" s="4">
        <v>8131</v>
      </c>
      <c r="E791" t="s" s="4">
        <v>8131</v>
      </c>
      <c r="F791" t="s" s="4">
        <v>5951</v>
      </c>
      <c r="G791" t="s" s="4">
        <v>8038</v>
      </c>
    </row>
    <row r="792" ht="45.0" customHeight="true">
      <c r="A792" t="s" s="4">
        <v>2424</v>
      </c>
      <c r="B792" t="s" s="4">
        <v>8850</v>
      </c>
      <c r="C792" t="s" s="4">
        <v>8036</v>
      </c>
      <c r="D792" t="s" s="4">
        <v>1328</v>
      </c>
      <c r="E792" t="s" s="4">
        <v>1328</v>
      </c>
      <c r="F792" t="s" s="4">
        <v>5951</v>
      </c>
      <c r="G792" t="s" s="4">
        <v>8038</v>
      </c>
    </row>
    <row r="793" ht="45.0" customHeight="true">
      <c r="A793" t="s" s="4">
        <v>2426</v>
      </c>
      <c r="B793" t="s" s="4">
        <v>8851</v>
      </c>
      <c r="C793" t="s" s="4">
        <v>8036</v>
      </c>
      <c r="D793" t="s" s="4">
        <v>1328</v>
      </c>
      <c r="E793" t="s" s="4">
        <v>1328</v>
      </c>
      <c r="F793" t="s" s="4">
        <v>5951</v>
      </c>
      <c r="G793" t="s" s="4">
        <v>8038</v>
      </c>
    </row>
    <row r="794" ht="45.0" customHeight="true">
      <c r="A794" t="s" s="4">
        <v>2428</v>
      </c>
      <c r="B794" t="s" s="4">
        <v>8852</v>
      </c>
      <c r="C794" t="s" s="4">
        <v>8036</v>
      </c>
      <c r="D794" t="s" s="4">
        <v>1328</v>
      </c>
      <c r="E794" t="s" s="4">
        <v>1328</v>
      </c>
      <c r="F794" t="s" s="4">
        <v>5951</v>
      </c>
      <c r="G794" t="s" s="4">
        <v>8038</v>
      </c>
    </row>
    <row r="795" ht="45.0" customHeight="true">
      <c r="A795" t="s" s="4">
        <v>2430</v>
      </c>
      <c r="B795" t="s" s="4">
        <v>8853</v>
      </c>
      <c r="C795" t="s" s="4">
        <v>8036</v>
      </c>
      <c r="D795" t="s" s="4">
        <v>1328</v>
      </c>
      <c r="E795" t="s" s="4">
        <v>1328</v>
      </c>
      <c r="F795" t="s" s="4">
        <v>5951</v>
      </c>
      <c r="G795" t="s" s="4">
        <v>8038</v>
      </c>
    </row>
    <row r="796" ht="45.0" customHeight="true">
      <c r="A796" t="s" s="4">
        <v>2432</v>
      </c>
      <c r="B796" t="s" s="4">
        <v>8854</v>
      </c>
      <c r="C796" t="s" s="4">
        <v>8036</v>
      </c>
      <c r="D796" t="s" s="4">
        <v>1328</v>
      </c>
      <c r="E796" t="s" s="4">
        <v>1328</v>
      </c>
      <c r="F796" t="s" s="4">
        <v>5951</v>
      </c>
      <c r="G796" t="s" s="4">
        <v>8038</v>
      </c>
    </row>
    <row r="797" ht="45.0" customHeight="true">
      <c r="A797" t="s" s="4">
        <v>2434</v>
      </c>
      <c r="B797" t="s" s="4">
        <v>8855</v>
      </c>
      <c r="C797" t="s" s="4">
        <v>8036</v>
      </c>
      <c r="D797" t="s" s="4">
        <v>1328</v>
      </c>
      <c r="E797" t="s" s="4">
        <v>1328</v>
      </c>
      <c r="F797" t="s" s="4">
        <v>5951</v>
      </c>
      <c r="G797" t="s" s="4">
        <v>8038</v>
      </c>
    </row>
    <row r="798" ht="45.0" customHeight="true">
      <c r="A798" t="s" s="4">
        <v>2436</v>
      </c>
      <c r="B798" t="s" s="4">
        <v>8856</v>
      </c>
      <c r="C798" t="s" s="4">
        <v>8036</v>
      </c>
      <c r="D798" t="s" s="4">
        <v>1328</v>
      </c>
      <c r="E798" t="s" s="4">
        <v>1328</v>
      </c>
      <c r="F798" t="s" s="4">
        <v>5951</v>
      </c>
      <c r="G798" t="s" s="4">
        <v>8038</v>
      </c>
    </row>
    <row r="799" ht="45.0" customHeight="true">
      <c r="A799" t="s" s="4">
        <v>2438</v>
      </c>
      <c r="B799" t="s" s="4">
        <v>8857</v>
      </c>
      <c r="C799" t="s" s="4">
        <v>8036</v>
      </c>
      <c r="D799" t="s" s="4">
        <v>1328</v>
      </c>
      <c r="E799" t="s" s="4">
        <v>1328</v>
      </c>
      <c r="F799" t="s" s="4">
        <v>5951</v>
      </c>
      <c r="G799" t="s" s="4">
        <v>8038</v>
      </c>
    </row>
    <row r="800" ht="45.0" customHeight="true">
      <c r="A800" t="s" s="4">
        <v>2440</v>
      </c>
      <c r="B800" t="s" s="4">
        <v>8858</v>
      </c>
      <c r="C800" t="s" s="4">
        <v>8036</v>
      </c>
      <c r="D800" t="s" s="4">
        <v>1328</v>
      </c>
      <c r="E800" t="s" s="4">
        <v>1328</v>
      </c>
      <c r="F800" t="s" s="4">
        <v>5951</v>
      </c>
      <c r="G800" t="s" s="4">
        <v>8038</v>
      </c>
    </row>
    <row r="801" ht="45.0" customHeight="true">
      <c r="A801" t="s" s="4">
        <v>2442</v>
      </c>
      <c r="B801" t="s" s="4">
        <v>8859</v>
      </c>
      <c r="C801" t="s" s="4">
        <v>8036</v>
      </c>
      <c r="D801" t="s" s="4">
        <v>1328</v>
      </c>
      <c r="E801" t="s" s="4">
        <v>1328</v>
      </c>
      <c r="F801" t="s" s="4">
        <v>5951</v>
      </c>
      <c r="G801" t="s" s="4">
        <v>8038</v>
      </c>
    </row>
    <row r="802" ht="45.0" customHeight="true">
      <c r="A802" t="s" s="4">
        <v>2444</v>
      </c>
      <c r="B802" t="s" s="4">
        <v>8860</v>
      </c>
      <c r="C802" t="s" s="4">
        <v>8036</v>
      </c>
      <c r="D802" t="s" s="4">
        <v>8170</v>
      </c>
      <c r="E802" t="s" s="4">
        <v>8170</v>
      </c>
      <c r="F802" t="s" s="4">
        <v>5951</v>
      </c>
      <c r="G802" t="s" s="4">
        <v>8038</v>
      </c>
    </row>
    <row r="803" ht="45.0" customHeight="true">
      <c r="A803" t="s" s="4">
        <v>2446</v>
      </c>
      <c r="B803" t="s" s="4">
        <v>8861</v>
      </c>
      <c r="C803" t="s" s="4">
        <v>8036</v>
      </c>
      <c r="D803" t="s" s="4">
        <v>8081</v>
      </c>
      <c r="E803" t="s" s="4">
        <v>8081</v>
      </c>
      <c r="F803" t="s" s="4">
        <v>5951</v>
      </c>
      <c r="G803" t="s" s="4">
        <v>8038</v>
      </c>
    </row>
    <row r="804" ht="45.0" customHeight="true">
      <c r="A804" t="s" s="4">
        <v>2448</v>
      </c>
      <c r="B804" t="s" s="4">
        <v>8862</v>
      </c>
      <c r="C804" t="s" s="4">
        <v>8036</v>
      </c>
      <c r="D804" t="s" s="4">
        <v>8081</v>
      </c>
      <c r="E804" t="s" s="4">
        <v>8081</v>
      </c>
      <c r="F804" t="s" s="4">
        <v>5951</v>
      </c>
      <c r="G804" t="s" s="4">
        <v>8038</v>
      </c>
    </row>
    <row r="805" ht="45.0" customHeight="true">
      <c r="A805" t="s" s="4">
        <v>2450</v>
      </c>
      <c r="B805" t="s" s="4">
        <v>8863</v>
      </c>
      <c r="C805" t="s" s="4">
        <v>8036</v>
      </c>
      <c r="D805" t="s" s="4">
        <v>8151</v>
      </c>
      <c r="E805" t="s" s="4">
        <v>8151</v>
      </c>
      <c r="F805" t="s" s="4">
        <v>5951</v>
      </c>
      <c r="G805" t="s" s="4">
        <v>8038</v>
      </c>
    </row>
    <row r="806" ht="45.0" customHeight="true">
      <c r="A806" t="s" s="4">
        <v>2452</v>
      </c>
      <c r="B806" t="s" s="4">
        <v>8864</v>
      </c>
      <c r="C806" t="s" s="4">
        <v>8036</v>
      </c>
      <c r="D806" t="s" s="4">
        <v>8081</v>
      </c>
      <c r="E806" t="s" s="4">
        <v>8081</v>
      </c>
      <c r="F806" t="s" s="4">
        <v>5951</v>
      </c>
      <c r="G806" t="s" s="4">
        <v>8038</v>
      </c>
    </row>
    <row r="807" ht="45.0" customHeight="true">
      <c r="A807" t="s" s="4">
        <v>2454</v>
      </c>
      <c r="B807" t="s" s="4">
        <v>8865</v>
      </c>
      <c r="C807" t="s" s="4">
        <v>8036</v>
      </c>
      <c r="D807" t="s" s="4">
        <v>1328</v>
      </c>
      <c r="E807" t="s" s="4">
        <v>1328</v>
      </c>
      <c r="F807" t="s" s="4">
        <v>5951</v>
      </c>
      <c r="G807" t="s" s="4">
        <v>8038</v>
      </c>
    </row>
    <row r="808" ht="45.0" customHeight="true">
      <c r="A808" t="s" s="4">
        <v>2456</v>
      </c>
      <c r="B808" t="s" s="4">
        <v>8866</v>
      </c>
      <c r="C808" t="s" s="4">
        <v>8036</v>
      </c>
      <c r="D808" t="s" s="4">
        <v>1328</v>
      </c>
      <c r="E808" t="s" s="4">
        <v>1328</v>
      </c>
      <c r="F808" t="s" s="4">
        <v>5951</v>
      </c>
      <c r="G808" t="s" s="4">
        <v>8038</v>
      </c>
    </row>
    <row r="809" ht="45.0" customHeight="true">
      <c r="A809" t="s" s="4">
        <v>2458</v>
      </c>
      <c r="B809" t="s" s="4">
        <v>8867</v>
      </c>
      <c r="C809" t="s" s="4">
        <v>8036</v>
      </c>
      <c r="D809" t="s" s="4">
        <v>1328</v>
      </c>
      <c r="E809" t="s" s="4">
        <v>1328</v>
      </c>
      <c r="F809" t="s" s="4">
        <v>5951</v>
      </c>
      <c r="G809" t="s" s="4">
        <v>8038</v>
      </c>
    </row>
    <row r="810" ht="45.0" customHeight="true">
      <c r="A810" t="s" s="4">
        <v>2460</v>
      </c>
      <c r="B810" t="s" s="4">
        <v>8868</v>
      </c>
      <c r="C810" t="s" s="4">
        <v>8036</v>
      </c>
      <c r="D810" t="s" s="4">
        <v>1328</v>
      </c>
      <c r="E810" t="s" s="4">
        <v>1328</v>
      </c>
      <c r="F810" t="s" s="4">
        <v>5951</v>
      </c>
      <c r="G810" t="s" s="4">
        <v>8038</v>
      </c>
    </row>
    <row r="811" ht="45.0" customHeight="true">
      <c r="A811" t="s" s="4">
        <v>2462</v>
      </c>
      <c r="B811" t="s" s="4">
        <v>8869</v>
      </c>
      <c r="C811" t="s" s="4">
        <v>8036</v>
      </c>
      <c r="D811" t="s" s="4">
        <v>1328</v>
      </c>
      <c r="E811" t="s" s="4">
        <v>1328</v>
      </c>
      <c r="F811" t="s" s="4">
        <v>5951</v>
      </c>
      <c r="G811" t="s" s="4">
        <v>8038</v>
      </c>
    </row>
    <row r="812" ht="45.0" customHeight="true">
      <c r="A812" t="s" s="4">
        <v>2464</v>
      </c>
      <c r="B812" t="s" s="4">
        <v>8870</v>
      </c>
      <c r="C812" t="s" s="4">
        <v>8036</v>
      </c>
      <c r="D812" t="s" s="4">
        <v>1328</v>
      </c>
      <c r="E812" t="s" s="4">
        <v>1328</v>
      </c>
      <c r="F812" t="s" s="4">
        <v>5951</v>
      </c>
      <c r="G812" t="s" s="4">
        <v>8038</v>
      </c>
    </row>
    <row r="813" ht="45.0" customHeight="true">
      <c r="A813" t="s" s="4">
        <v>2466</v>
      </c>
      <c r="B813" t="s" s="4">
        <v>8871</v>
      </c>
      <c r="C813" t="s" s="4">
        <v>8036</v>
      </c>
      <c r="D813" t="s" s="4">
        <v>1328</v>
      </c>
      <c r="E813" t="s" s="4">
        <v>1328</v>
      </c>
      <c r="F813" t="s" s="4">
        <v>5951</v>
      </c>
      <c r="G813" t="s" s="4">
        <v>8038</v>
      </c>
    </row>
    <row r="814" ht="45.0" customHeight="true">
      <c r="A814" t="s" s="4">
        <v>2468</v>
      </c>
      <c r="B814" t="s" s="4">
        <v>8872</v>
      </c>
      <c r="C814" t="s" s="4">
        <v>8036</v>
      </c>
      <c r="D814" t="s" s="4">
        <v>1328</v>
      </c>
      <c r="E814" t="s" s="4">
        <v>1328</v>
      </c>
      <c r="F814" t="s" s="4">
        <v>5951</v>
      </c>
      <c r="G814" t="s" s="4">
        <v>8038</v>
      </c>
    </row>
    <row r="815" ht="45.0" customHeight="true">
      <c r="A815" t="s" s="4">
        <v>2472</v>
      </c>
      <c r="B815" t="s" s="4">
        <v>8873</v>
      </c>
      <c r="C815" t="s" s="4">
        <v>8036</v>
      </c>
      <c r="D815" t="s" s="4">
        <v>1328</v>
      </c>
      <c r="E815" t="s" s="4">
        <v>1328</v>
      </c>
      <c r="F815" t="s" s="4">
        <v>5951</v>
      </c>
      <c r="G815" t="s" s="4">
        <v>8038</v>
      </c>
    </row>
    <row r="816" ht="45.0" customHeight="true">
      <c r="A816" t="s" s="4">
        <v>2474</v>
      </c>
      <c r="B816" t="s" s="4">
        <v>8874</v>
      </c>
      <c r="C816" t="s" s="4">
        <v>8036</v>
      </c>
      <c r="D816" t="s" s="4">
        <v>1328</v>
      </c>
      <c r="E816" t="s" s="4">
        <v>1328</v>
      </c>
      <c r="F816" t="s" s="4">
        <v>5951</v>
      </c>
      <c r="G816" t="s" s="4">
        <v>8038</v>
      </c>
    </row>
    <row r="817" ht="45.0" customHeight="true">
      <c r="A817" t="s" s="4">
        <v>2476</v>
      </c>
      <c r="B817" t="s" s="4">
        <v>8875</v>
      </c>
      <c r="C817" t="s" s="4">
        <v>8036</v>
      </c>
      <c r="D817" t="s" s="4">
        <v>8081</v>
      </c>
      <c r="E817" t="s" s="4">
        <v>8081</v>
      </c>
      <c r="F817" t="s" s="4">
        <v>5951</v>
      </c>
      <c r="G817" t="s" s="4">
        <v>8038</v>
      </c>
    </row>
    <row r="818" ht="45.0" customHeight="true">
      <c r="A818" t="s" s="4">
        <v>2478</v>
      </c>
      <c r="B818" t="s" s="4">
        <v>8876</v>
      </c>
      <c r="C818" t="s" s="4">
        <v>8036</v>
      </c>
      <c r="D818" t="s" s="4">
        <v>8081</v>
      </c>
      <c r="E818" t="s" s="4">
        <v>8081</v>
      </c>
      <c r="F818" t="s" s="4">
        <v>5951</v>
      </c>
      <c r="G818" t="s" s="4">
        <v>8038</v>
      </c>
    </row>
    <row r="819" ht="45.0" customHeight="true">
      <c r="A819" t="s" s="4">
        <v>2480</v>
      </c>
      <c r="B819" t="s" s="4">
        <v>8877</v>
      </c>
      <c r="C819" t="s" s="4">
        <v>8036</v>
      </c>
      <c r="D819" t="s" s="4">
        <v>8131</v>
      </c>
      <c r="E819" t="s" s="4">
        <v>8131</v>
      </c>
      <c r="F819" t="s" s="4">
        <v>5951</v>
      </c>
      <c r="G819" t="s" s="4">
        <v>8038</v>
      </c>
    </row>
    <row r="820" ht="45.0" customHeight="true">
      <c r="A820" t="s" s="4">
        <v>2482</v>
      </c>
      <c r="B820" t="s" s="4">
        <v>8878</v>
      </c>
      <c r="C820" t="s" s="4">
        <v>8036</v>
      </c>
      <c r="D820" t="s" s="4">
        <v>8081</v>
      </c>
      <c r="E820" t="s" s="4">
        <v>1328</v>
      </c>
      <c r="F820" t="s" s="4">
        <v>5951</v>
      </c>
      <c r="G820" t="s" s="4">
        <v>8038</v>
      </c>
    </row>
    <row r="821" ht="45.0" customHeight="true">
      <c r="A821" t="s" s="4">
        <v>2484</v>
      </c>
      <c r="B821" t="s" s="4">
        <v>8879</v>
      </c>
      <c r="C821" t="s" s="4">
        <v>8036</v>
      </c>
      <c r="D821" t="s" s="4">
        <v>8081</v>
      </c>
      <c r="E821" t="s" s="4">
        <v>8081</v>
      </c>
      <c r="F821" t="s" s="4">
        <v>5951</v>
      </c>
      <c r="G821" t="s" s="4">
        <v>8038</v>
      </c>
    </row>
    <row r="822" ht="45.0" customHeight="true">
      <c r="A822" t="s" s="4">
        <v>2486</v>
      </c>
      <c r="B822" t="s" s="4">
        <v>8880</v>
      </c>
      <c r="C822" t="s" s="4">
        <v>8036</v>
      </c>
      <c r="D822" t="s" s="4">
        <v>1328</v>
      </c>
      <c r="E822" t="s" s="4">
        <v>1328</v>
      </c>
      <c r="F822" t="s" s="4">
        <v>5951</v>
      </c>
      <c r="G822" t="s" s="4">
        <v>8038</v>
      </c>
    </row>
    <row r="823" ht="45.0" customHeight="true">
      <c r="A823" t="s" s="4">
        <v>2488</v>
      </c>
      <c r="B823" t="s" s="4">
        <v>8881</v>
      </c>
      <c r="C823" t="s" s="4">
        <v>8036</v>
      </c>
      <c r="D823" t="s" s="4">
        <v>1328</v>
      </c>
      <c r="E823" t="s" s="4">
        <v>1328</v>
      </c>
      <c r="F823" t="s" s="4">
        <v>5951</v>
      </c>
      <c r="G823" t="s" s="4">
        <v>8038</v>
      </c>
    </row>
    <row r="824" ht="45.0" customHeight="true">
      <c r="A824" t="s" s="4">
        <v>2490</v>
      </c>
      <c r="B824" t="s" s="4">
        <v>8882</v>
      </c>
      <c r="C824" t="s" s="4">
        <v>8036</v>
      </c>
      <c r="D824" t="s" s="4">
        <v>1328</v>
      </c>
      <c r="E824" t="s" s="4">
        <v>1328</v>
      </c>
      <c r="F824" t="s" s="4">
        <v>5951</v>
      </c>
      <c r="G824" t="s" s="4">
        <v>8038</v>
      </c>
    </row>
    <row r="825" ht="45.0" customHeight="true">
      <c r="A825" t="s" s="4">
        <v>2492</v>
      </c>
      <c r="B825" t="s" s="4">
        <v>8883</v>
      </c>
      <c r="C825" t="s" s="4">
        <v>8036</v>
      </c>
      <c r="D825" t="s" s="4">
        <v>1328</v>
      </c>
      <c r="E825" t="s" s="4">
        <v>1328</v>
      </c>
      <c r="F825" t="s" s="4">
        <v>5951</v>
      </c>
      <c r="G825" t="s" s="4">
        <v>8038</v>
      </c>
    </row>
    <row r="826" ht="45.0" customHeight="true">
      <c r="A826" t="s" s="4">
        <v>2494</v>
      </c>
      <c r="B826" t="s" s="4">
        <v>8884</v>
      </c>
      <c r="C826" t="s" s="4">
        <v>8036</v>
      </c>
      <c r="D826" t="s" s="4">
        <v>1328</v>
      </c>
      <c r="E826" t="s" s="4">
        <v>1328</v>
      </c>
      <c r="F826" t="s" s="4">
        <v>5951</v>
      </c>
      <c r="G826" t="s" s="4">
        <v>8038</v>
      </c>
    </row>
    <row r="827" ht="45.0" customHeight="true">
      <c r="A827" t="s" s="4">
        <v>2496</v>
      </c>
      <c r="B827" t="s" s="4">
        <v>8885</v>
      </c>
      <c r="C827" t="s" s="4">
        <v>8036</v>
      </c>
      <c r="D827" t="s" s="4">
        <v>1328</v>
      </c>
      <c r="E827" t="s" s="4">
        <v>1328</v>
      </c>
      <c r="F827" t="s" s="4">
        <v>5951</v>
      </c>
      <c r="G827" t="s" s="4">
        <v>8038</v>
      </c>
    </row>
    <row r="828" ht="45.0" customHeight="true">
      <c r="A828" t="s" s="4">
        <v>2498</v>
      </c>
      <c r="B828" t="s" s="4">
        <v>8886</v>
      </c>
      <c r="C828" t="s" s="4">
        <v>8036</v>
      </c>
      <c r="D828" t="s" s="4">
        <v>1328</v>
      </c>
      <c r="E828" t="s" s="4">
        <v>1328</v>
      </c>
      <c r="F828" t="s" s="4">
        <v>5951</v>
      </c>
      <c r="G828" t="s" s="4">
        <v>8038</v>
      </c>
    </row>
    <row r="829" ht="45.0" customHeight="true">
      <c r="A829" t="s" s="4">
        <v>2500</v>
      </c>
      <c r="B829" t="s" s="4">
        <v>8887</v>
      </c>
      <c r="C829" t="s" s="4">
        <v>8036</v>
      </c>
      <c r="D829" t="s" s="4">
        <v>1328</v>
      </c>
      <c r="E829" t="s" s="4">
        <v>1328</v>
      </c>
      <c r="F829" t="s" s="4">
        <v>5951</v>
      </c>
      <c r="G829" t="s" s="4">
        <v>8038</v>
      </c>
    </row>
    <row r="830" ht="45.0" customHeight="true">
      <c r="A830" t="s" s="4">
        <v>2502</v>
      </c>
      <c r="B830" t="s" s="4">
        <v>8888</v>
      </c>
      <c r="C830" t="s" s="4">
        <v>8036</v>
      </c>
      <c r="D830" t="s" s="4">
        <v>1328</v>
      </c>
      <c r="E830" t="s" s="4">
        <v>1328</v>
      </c>
      <c r="F830" t="s" s="4">
        <v>5951</v>
      </c>
      <c r="G830" t="s" s="4">
        <v>8038</v>
      </c>
    </row>
    <row r="831" ht="45.0" customHeight="true">
      <c r="A831" t="s" s="4">
        <v>2504</v>
      </c>
      <c r="B831" t="s" s="4">
        <v>8889</v>
      </c>
      <c r="C831" t="s" s="4">
        <v>8036</v>
      </c>
      <c r="D831" t="s" s="4">
        <v>1328</v>
      </c>
      <c r="E831" t="s" s="4">
        <v>1328</v>
      </c>
      <c r="F831" t="s" s="4">
        <v>5951</v>
      </c>
      <c r="G831" t="s" s="4">
        <v>8038</v>
      </c>
    </row>
    <row r="832" ht="45.0" customHeight="true">
      <c r="A832" t="s" s="4">
        <v>2506</v>
      </c>
      <c r="B832" t="s" s="4">
        <v>8890</v>
      </c>
      <c r="C832" t="s" s="4">
        <v>8036</v>
      </c>
      <c r="D832" t="s" s="4">
        <v>8081</v>
      </c>
      <c r="E832" t="s" s="4">
        <v>8081</v>
      </c>
      <c r="F832" t="s" s="4">
        <v>5951</v>
      </c>
      <c r="G832" t="s" s="4">
        <v>8038</v>
      </c>
    </row>
    <row r="833" ht="45.0" customHeight="true">
      <c r="A833" t="s" s="4">
        <v>2508</v>
      </c>
      <c r="B833" t="s" s="4">
        <v>8891</v>
      </c>
      <c r="C833" t="s" s="4">
        <v>8036</v>
      </c>
      <c r="D833" t="s" s="4">
        <v>8081</v>
      </c>
      <c r="E833" t="s" s="4">
        <v>8081</v>
      </c>
      <c r="F833" t="s" s="4">
        <v>5951</v>
      </c>
      <c r="G833" t="s" s="4">
        <v>8038</v>
      </c>
    </row>
    <row r="834" ht="45.0" customHeight="true">
      <c r="A834" t="s" s="4">
        <v>2510</v>
      </c>
      <c r="B834" t="s" s="4">
        <v>8892</v>
      </c>
      <c r="C834" t="s" s="4">
        <v>8036</v>
      </c>
      <c r="D834" t="s" s="4">
        <v>8081</v>
      </c>
      <c r="E834" t="s" s="4">
        <v>8081</v>
      </c>
      <c r="F834" t="s" s="4">
        <v>5951</v>
      </c>
      <c r="G834" t="s" s="4">
        <v>8038</v>
      </c>
    </row>
    <row r="835" ht="45.0" customHeight="true">
      <c r="A835" t="s" s="4">
        <v>2512</v>
      </c>
      <c r="B835" t="s" s="4">
        <v>8893</v>
      </c>
      <c r="C835" t="s" s="4">
        <v>8036</v>
      </c>
      <c r="D835" t="s" s="4">
        <v>8081</v>
      </c>
      <c r="E835" t="s" s="4">
        <v>8081</v>
      </c>
      <c r="F835" t="s" s="4">
        <v>5951</v>
      </c>
      <c r="G835" t="s" s="4">
        <v>8038</v>
      </c>
    </row>
    <row r="836" ht="45.0" customHeight="true">
      <c r="A836" t="s" s="4">
        <v>2514</v>
      </c>
      <c r="B836" t="s" s="4">
        <v>8894</v>
      </c>
      <c r="C836" t="s" s="4">
        <v>8036</v>
      </c>
      <c r="D836" t="s" s="4">
        <v>8081</v>
      </c>
      <c r="E836" t="s" s="4">
        <v>8081</v>
      </c>
      <c r="F836" t="s" s="4">
        <v>5951</v>
      </c>
      <c r="G836" t="s" s="4">
        <v>8038</v>
      </c>
    </row>
    <row r="837" ht="45.0" customHeight="true">
      <c r="A837" t="s" s="4">
        <v>2516</v>
      </c>
      <c r="B837" t="s" s="4">
        <v>8895</v>
      </c>
      <c r="C837" t="s" s="4">
        <v>8036</v>
      </c>
      <c r="D837" t="s" s="4">
        <v>1328</v>
      </c>
      <c r="E837" t="s" s="4">
        <v>1328</v>
      </c>
      <c r="F837" t="s" s="4">
        <v>5951</v>
      </c>
      <c r="G837" t="s" s="4">
        <v>8038</v>
      </c>
    </row>
    <row r="838" ht="45.0" customHeight="true">
      <c r="A838" t="s" s="4">
        <v>2518</v>
      </c>
      <c r="B838" t="s" s="4">
        <v>8896</v>
      </c>
      <c r="C838" t="s" s="4">
        <v>8036</v>
      </c>
      <c r="D838" t="s" s="4">
        <v>1328</v>
      </c>
      <c r="E838" t="s" s="4">
        <v>1328</v>
      </c>
      <c r="F838" t="s" s="4">
        <v>5951</v>
      </c>
      <c r="G838" t="s" s="4">
        <v>8038</v>
      </c>
    </row>
    <row r="839" ht="45.0" customHeight="true">
      <c r="A839" t="s" s="4">
        <v>2520</v>
      </c>
      <c r="B839" t="s" s="4">
        <v>8897</v>
      </c>
      <c r="C839" t="s" s="4">
        <v>8036</v>
      </c>
      <c r="D839" t="s" s="4">
        <v>1328</v>
      </c>
      <c r="E839" t="s" s="4">
        <v>1328</v>
      </c>
      <c r="F839" t="s" s="4">
        <v>5951</v>
      </c>
      <c r="G839" t="s" s="4">
        <v>8038</v>
      </c>
    </row>
    <row r="840" ht="45.0" customHeight="true">
      <c r="A840" t="s" s="4">
        <v>2522</v>
      </c>
      <c r="B840" t="s" s="4">
        <v>8898</v>
      </c>
      <c r="C840" t="s" s="4">
        <v>8036</v>
      </c>
      <c r="D840" t="s" s="4">
        <v>1328</v>
      </c>
      <c r="E840" t="s" s="4">
        <v>1328</v>
      </c>
      <c r="F840" t="s" s="4">
        <v>5951</v>
      </c>
      <c r="G840" t="s" s="4">
        <v>8038</v>
      </c>
    </row>
    <row r="841" ht="45.0" customHeight="true">
      <c r="A841" t="s" s="4">
        <v>2524</v>
      </c>
      <c r="B841" t="s" s="4">
        <v>8899</v>
      </c>
      <c r="C841" t="s" s="4">
        <v>8036</v>
      </c>
      <c r="D841" t="s" s="4">
        <v>1328</v>
      </c>
      <c r="E841" t="s" s="4">
        <v>1328</v>
      </c>
      <c r="F841" t="s" s="4">
        <v>5951</v>
      </c>
      <c r="G841" t="s" s="4">
        <v>8038</v>
      </c>
    </row>
    <row r="842" ht="45.0" customHeight="true">
      <c r="A842" t="s" s="4">
        <v>2526</v>
      </c>
      <c r="B842" t="s" s="4">
        <v>8900</v>
      </c>
      <c r="C842" t="s" s="4">
        <v>8036</v>
      </c>
      <c r="D842" t="s" s="4">
        <v>1328</v>
      </c>
      <c r="E842" t="s" s="4">
        <v>1328</v>
      </c>
      <c r="F842" t="s" s="4">
        <v>5951</v>
      </c>
      <c r="G842" t="s" s="4">
        <v>8038</v>
      </c>
    </row>
    <row r="843" ht="45.0" customHeight="true">
      <c r="A843" t="s" s="4">
        <v>2528</v>
      </c>
      <c r="B843" t="s" s="4">
        <v>8901</v>
      </c>
      <c r="C843" t="s" s="4">
        <v>8036</v>
      </c>
      <c r="D843" t="s" s="4">
        <v>1328</v>
      </c>
      <c r="E843" t="s" s="4">
        <v>1328</v>
      </c>
      <c r="F843" t="s" s="4">
        <v>5951</v>
      </c>
      <c r="G843" t="s" s="4">
        <v>8038</v>
      </c>
    </row>
    <row r="844" ht="45.0" customHeight="true">
      <c r="A844" t="s" s="4">
        <v>2530</v>
      </c>
      <c r="B844" t="s" s="4">
        <v>8902</v>
      </c>
      <c r="C844" t="s" s="4">
        <v>8036</v>
      </c>
      <c r="D844" t="s" s="4">
        <v>1328</v>
      </c>
      <c r="E844" t="s" s="4">
        <v>1328</v>
      </c>
      <c r="F844" t="s" s="4">
        <v>5951</v>
      </c>
      <c r="G844" t="s" s="4">
        <v>8038</v>
      </c>
    </row>
    <row r="845" ht="45.0" customHeight="true">
      <c r="A845" t="s" s="4">
        <v>2532</v>
      </c>
      <c r="B845" t="s" s="4">
        <v>8903</v>
      </c>
      <c r="C845" t="s" s="4">
        <v>8036</v>
      </c>
      <c r="D845" t="s" s="4">
        <v>1328</v>
      </c>
      <c r="E845" t="s" s="4">
        <v>1328</v>
      </c>
      <c r="F845" t="s" s="4">
        <v>5951</v>
      </c>
      <c r="G845" t="s" s="4">
        <v>8038</v>
      </c>
    </row>
    <row r="846" ht="45.0" customHeight="true">
      <c r="A846" t="s" s="4">
        <v>2534</v>
      </c>
      <c r="B846" t="s" s="4">
        <v>8904</v>
      </c>
      <c r="C846" t="s" s="4">
        <v>8036</v>
      </c>
      <c r="D846" t="s" s="4">
        <v>1328</v>
      </c>
      <c r="E846" t="s" s="4">
        <v>1328</v>
      </c>
      <c r="F846" t="s" s="4">
        <v>5951</v>
      </c>
      <c r="G846" t="s" s="4">
        <v>8038</v>
      </c>
    </row>
    <row r="847" ht="45.0" customHeight="true">
      <c r="A847" t="s" s="4">
        <v>2536</v>
      </c>
      <c r="B847" t="s" s="4">
        <v>8905</v>
      </c>
      <c r="C847" t="s" s="4">
        <v>8036</v>
      </c>
      <c r="D847" t="s" s="4">
        <v>8081</v>
      </c>
      <c r="E847" t="s" s="4">
        <v>8081</v>
      </c>
      <c r="F847" t="s" s="4">
        <v>5951</v>
      </c>
      <c r="G847" t="s" s="4">
        <v>8038</v>
      </c>
    </row>
    <row r="848" ht="45.0" customHeight="true">
      <c r="A848" t="s" s="4">
        <v>2538</v>
      </c>
      <c r="B848" t="s" s="4">
        <v>8906</v>
      </c>
      <c r="C848" t="s" s="4">
        <v>8036</v>
      </c>
      <c r="D848" t="s" s="4">
        <v>8081</v>
      </c>
      <c r="E848" t="s" s="4">
        <v>1328</v>
      </c>
      <c r="F848" t="s" s="4">
        <v>5951</v>
      </c>
      <c r="G848" t="s" s="4">
        <v>8038</v>
      </c>
    </row>
    <row r="849" ht="45.0" customHeight="true">
      <c r="A849" t="s" s="4">
        <v>2540</v>
      </c>
      <c r="B849" t="s" s="4">
        <v>8907</v>
      </c>
      <c r="C849" t="s" s="4">
        <v>8036</v>
      </c>
      <c r="D849" t="s" s="4">
        <v>8081</v>
      </c>
      <c r="E849" t="s" s="4">
        <v>8081</v>
      </c>
      <c r="F849" t="s" s="4">
        <v>5951</v>
      </c>
      <c r="G849" t="s" s="4">
        <v>8038</v>
      </c>
    </row>
    <row r="850" ht="45.0" customHeight="true">
      <c r="A850" t="s" s="4">
        <v>2542</v>
      </c>
      <c r="B850" t="s" s="4">
        <v>8908</v>
      </c>
      <c r="C850" t="s" s="4">
        <v>8036</v>
      </c>
      <c r="D850" t="s" s="4">
        <v>8081</v>
      </c>
      <c r="E850" t="s" s="4">
        <v>8081</v>
      </c>
      <c r="F850" t="s" s="4">
        <v>5951</v>
      </c>
      <c r="G850" t="s" s="4">
        <v>8038</v>
      </c>
    </row>
    <row r="851" ht="45.0" customHeight="true">
      <c r="A851" t="s" s="4">
        <v>2544</v>
      </c>
      <c r="B851" t="s" s="4">
        <v>8909</v>
      </c>
      <c r="C851" t="s" s="4">
        <v>8036</v>
      </c>
      <c r="D851" t="s" s="4">
        <v>8081</v>
      </c>
      <c r="E851" t="s" s="4">
        <v>8081</v>
      </c>
      <c r="F851" t="s" s="4">
        <v>5951</v>
      </c>
      <c r="G851" t="s" s="4">
        <v>8038</v>
      </c>
    </row>
    <row r="852" ht="45.0" customHeight="true">
      <c r="A852" t="s" s="4">
        <v>2546</v>
      </c>
      <c r="B852" t="s" s="4">
        <v>8910</v>
      </c>
      <c r="C852" t="s" s="4">
        <v>8036</v>
      </c>
      <c r="D852" t="s" s="4">
        <v>1328</v>
      </c>
      <c r="E852" t="s" s="4">
        <v>1328</v>
      </c>
      <c r="F852" t="s" s="4">
        <v>5951</v>
      </c>
      <c r="G852" t="s" s="4">
        <v>8038</v>
      </c>
    </row>
    <row r="853" ht="45.0" customHeight="true">
      <c r="A853" t="s" s="4">
        <v>2548</v>
      </c>
      <c r="B853" t="s" s="4">
        <v>8911</v>
      </c>
      <c r="C853" t="s" s="4">
        <v>8036</v>
      </c>
      <c r="D853" t="s" s="4">
        <v>1328</v>
      </c>
      <c r="E853" t="s" s="4">
        <v>1328</v>
      </c>
      <c r="F853" t="s" s="4">
        <v>5951</v>
      </c>
      <c r="G853" t="s" s="4">
        <v>8038</v>
      </c>
    </row>
    <row r="854" ht="45.0" customHeight="true">
      <c r="A854" t="s" s="4">
        <v>2550</v>
      </c>
      <c r="B854" t="s" s="4">
        <v>8912</v>
      </c>
      <c r="C854" t="s" s="4">
        <v>8036</v>
      </c>
      <c r="D854" t="s" s="4">
        <v>1328</v>
      </c>
      <c r="E854" t="s" s="4">
        <v>1328</v>
      </c>
      <c r="F854" t="s" s="4">
        <v>5951</v>
      </c>
      <c r="G854" t="s" s="4">
        <v>8038</v>
      </c>
    </row>
    <row r="855" ht="45.0" customHeight="true">
      <c r="A855" t="s" s="4">
        <v>2552</v>
      </c>
      <c r="B855" t="s" s="4">
        <v>8913</v>
      </c>
      <c r="C855" t="s" s="4">
        <v>8036</v>
      </c>
      <c r="D855" t="s" s="4">
        <v>1328</v>
      </c>
      <c r="E855" t="s" s="4">
        <v>1328</v>
      </c>
      <c r="F855" t="s" s="4">
        <v>5951</v>
      </c>
      <c r="G855" t="s" s="4">
        <v>8038</v>
      </c>
    </row>
    <row r="856" ht="45.0" customHeight="true">
      <c r="A856" t="s" s="4">
        <v>2554</v>
      </c>
      <c r="B856" t="s" s="4">
        <v>8914</v>
      </c>
      <c r="C856" t="s" s="4">
        <v>8036</v>
      </c>
      <c r="D856" t="s" s="4">
        <v>1328</v>
      </c>
      <c r="E856" t="s" s="4">
        <v>1328</v>
      </c>
      <c r="F856" t="s" s="4">
        <v>5951</v>
      </c>
      <c r="G856" t="s" s="4">
        <v>8038</v>
      </c>
    </row>
    <row r="857" ht="45.0" customHeight="true">
      <c r="A857" t="s" s="4">
        <v>2556</v>
      </c>
      <c r="B857" t="s" s="4">
        <v>8915</v>
      </c>
      <c r="C857" t="s" s="4">
        <v>8036</v>
      </c>
      <c r="D857" t="s" s="4">
        <v>1328</v>
      </c>
      <c r="E857" t="s" s="4">
        <v>1328</v>
      </c>
      <c r="F857" t="s" s="4">
        <v>5951</v>
      </c>
      <c r="G857" t="s" s="4">
        <v>8038</v>
      </c>
    </row>
    <row r="858" ht="45.0" customHeight="true">
      <c r="A858" t="s" s="4">
        <v>2558</v>
      </c>
      <c r="B858" t="s" s="4">
        <v>8916</v>
      </c>
      <c r="C858" t="s" s="4">
        <v>8036</v>
      </c>
      <c r="D858" t="s" s="4">
        <v>1328</v>
      </c>
      <c r="E858" t="s" s="4">
        <v>1328</v>
      </c>
      <c r="F858" t="s" s="4">
        <v>5951</v>
      </c>
      <c r="G858" t="s" s="4">
        <v>8038</v>
      </c>
    </row>
    <row r="859" ht="45.0" customHeight="true">
      <c r="A859" t="s" s="4">
        <v>2560</v>
      </c>
      <c r="B859" t="s" s="4">
        <v>8917</v>
      </c>
      <c r="C859" t="s" s="4">
        <v>8036</v>
      </c>
      <c r="D859" t="s" s="4">
        <v>1328</v>
      </c>
      <c r="E859" t="s" s="4">
        <v>1328</v>
      </c>
      <c r="F859" t="s" s="4">
        <v>5951</v>
      </c>
      <c r="G859" t="s" s="4">
        <v>8038</v>
      </c>
    </row>
    <row r="860" ht="45.0" customHeight="true">
      <c r="A860" t="s" s="4">
        <v>2562</v>
      </c>
      <c r="B860" t="s" s="4">
        <v>8918</v>
      </c>
      <c r="C860" t="s" s="4">
        <v>8036</v>
      </c>
      <c r="D860" t="s" s="4">
        <v>1328</v>
      </c>
      <c r="E860" t="s" s="4">
        <v>1328</v>
      </c>
      <c r="F860" t="s" s="4">
        <v>5951</v>
      </c>
      <c r="G860" t="s" s="4">
        <v>8038</v>
      </c>
    </row>
    <row r="861" ht="45.0" customHeight="true">
      <c r="A861" t="s" s="4">
        <v>2564</v>
      </c>
      <c r="B861" t="s" s="4">
        <v>8919</v>
      </c>
      <c r="C861" t="s" s="4">
        <v>8036</v>
      </c>
      <c r="D861" t="s" s="4">
        <v>1328</v>
      </c>
      <c r="E861" t="s" s="4">
        <v>1328</v>
      </c>
      <c r="F861" t="s" s="4">
        <v>5951</v>
      </c>
      <c r="G861" t="s" s="4">
        <v>8038</v>
      </c>
    </row>
    <row r="862" ht="45.0" customHeight="true">
      <c r="A862" t="s" s="4">
        <v>2566</v>
      </c>
      <c r="B862" t="s" s="4">
        <v>8920</v>
      </c>
      <c r="C862" t="s" s="4">
        <v>8036</v>
      </c>
      <c r="D862" t="s" s="4">
        <v>8081</v>
      </c>
      <c r="E862" t="s" s="4">
        <v>8081</v>
      </c>
      <c r="F862" t="s" s="4">
        <v>5951</v>
      </c>
      <c r="G862" t="s" s="4">
        <v>8038</v>
      </c>
    </row>
    <row r="863" ht="45.0" customHeight="true">
      <c r="A863" t="s" s="4">
        <v>2568</v>
      </c>
      <c r="B863" t="s" s="4">
        <v>8921</v>
      </c>
      <c r="C863" t="s" s="4">
        <v>8036</v>
      </c>
      <c r="D863" t="s" s="4">
        <v>8081</v>
      </c>
      <c r="E863" t="s" s="4">
        <v>8081</v>
      </c>
      <c r="F863" t="s" s="4">
        <v>5951</v>
      </c>
      <c r="G863" t="s" s="4">
        <v>8038</v>
      </c>
    </row>
    <row r="864" ht="45.0" customHeight="true">
      <c r="A864" t="s" s="4">
        <v>2570</v>
      </c>
      <c r="B864" t="s" s="4">
        <v>8922</v>
      </c>
      <c r="C864" t="s" s="4">
        <v>8036</v>
      </c>
      <c r="D864" t="s" s="4">
        <v>8081</v>
      </c>
      <c r="E864" t="s" s="4">
        <v>8081</v>
      </c>
      <c r="F864" t="s" s="4">
        <v>5951</v>
      </c>
      <c r="G864" t="s" s="4">
        <v>8038</v>
      </c>
    </row>
    <row r="865" ht="45.0" customHeight="true">
      <c r="A865" t="s" s="4">
        <v>2572</v>
      </c>
      <c r="B865" t="s" s="4">
        <v>8923</v>
      </c>
      <c r="C865" t="s" s="4">
        <v>8036</v>
      </c>
      <c r="D865" t="s" s="4">
        <v>8081</v>
      </c>
      <c r="E865" t="s" s="4">
        <v>8081</v>
      </c>
      <c r="F865" t="s" s="4">
        <v>5951</v>
      </c>
      <c r="G865" t="s" s="4">
        <v>8038</v>
      </c>
    </row>
    <row r="866" ht="45.0" customHeight="true">
      <c r="A866" t="s" s="4">
        <v>2574</v>
      </c>
      <c r="B866" t="s" s="4">
        <v>8924</v>
      </c>
      <c r="C866" t="s" s="4">
        <v>8036</v>
      </c>
      <c r="D866" t="s" s="4">
        <v>8083</v>
      </c>
      <c r="E866" t="s" s="4">
        <v>8083</v>
      </c>
      <c r="F866" t="s" s="4">
        <v>5951</v>
      </c>
      <c r="G866" t="s" s="4">
        <v>8038</v>
      </c>
    </row>
    <row r="867" ht="45.0" customHeight="true">
      <c r="A867" t="s" s="4">
        <v>2576</v>
      </c>
      <c r="B867" t="s" s="4">
        <v>8925</v>
      </c>
      <c r="C867" t="s" s="4">
        <v>8036</v>
      </c>
      <c r="D867" t="s" s="4">
        <v>1328</v>
      </c>
      <c r="E867" t="s" s="4">
        <v>1328</v>
      </c>
      <c r="F867" t="s" s="4">
        <v>5951</v>
      </c>
      <c r="G867" t="s" s="4">
        <v>8038</v>
      </c>
    </row>
    <row r="868" ht="45.0" customHeight="true">
      <c r="A868" t="s" s="4">
        <v>2578</v>
      </c>
      <c r="B868" t="s" s="4">
        <v>8926</v>
      </c>
      <c r="C868" t="s" s="4">
        <v>8036</v>
      </c>
      <c r="D868" t="s" s="4">
        <v>1328</v>
      </c>
      <c r="E868" t="s" s="4">
        <v>1328</v>
      </c>
      <c r="F868" t="s" s="4">
        <v>5951</v>
      </c>
      <c r="G868" t="s" s="4">
        <v>8038</v>
      </c>
    </row>
    <row r="869" ht="45.0" customHeight="true">
      <c r="A869" t="s" s="4">
        <v>2580</v>
      </c>
      <c r="B869" t="s" s="4">
        <v>8927</v>
      </c>
      <c r="C869" t="s" s="4">
        <v>8036</v>
      </c>
      <c r="D869" t="s" s="4">
        <v>1328</v>
      </c>
      <c r="E869" t="s" s="4">
        <v>1328</v>
      </c>
      <c r="F869" t="s" s="4">
        <v>5951</v>
      </c>
      <c r="G869" t="s" s="4">
        <v>8038</v>
      </c>
    </row>
    <row r="870" ht="45.0" customHeight="true">
      <c r="A870" t="s" s="4">
        <v>2582</v>
      </c>
      <c r="B870" t="s" s="4">
        <v>8928</v>
      </c>
      <c r="C870" t="s" s="4">
        <v>8036</v>
      </c>
      <c r="D870" t="s" s="4">
        <v>1328</v>
      </c>
      <c r="E870" t="s" s="4">
        <v>1328</v>
      </c>
      <c r="F870" t="s" s="4">
        <v>5951</v>
      </c>
      <c r="G870" t="s" s="4">
        <v>8038</v>
      </c>
    </row>
    <row r="871" ht="45.0" customHeight="true">
      <c r="A871" t="s" s="4">
        <v>2584</v>
      </c>
      <c r="B871" t="s" s="4">
        <v>8929</v>
      </c>
      <c r="C871" t="s" s="4">
        <v>8036</v>
      </c>
      <c r="D871" t="s" s="4">
        <v>1328</v>
      </c>
      <c r="E871" t="s" s="4">
        <v>1328</v>
      </c>
      <c r="F871" t="s" s="4">
        <v>5951</v>
      </c>
      <c r="G871" t="s" s="4">
        <v>8038</v>
      </c>
    </row>
    <row r="872" ht="45.0" customHeight="true">
      <c r="A872" t="s" s="4">
        <v>2586</v>
      </c>
      <c r="B872" t="s" s="4">
        <v>8930</v>
      </c>
      <c r="C872" t="s" s="4">
        <v>8036</v>
      </c>
      <c r="D872" t="s" s="4">
        <v>1328</v>
      </c>
      <c r="E872" t="s" s="4">
        <v>1328</v>
      </c>
      <c r="F872" t="s" s="4">
        <v>5951</v>
      </c>
      <c r="G872" t="s" s="4">
        <v>8038</v>
      </c>
    </row>
    <row r="873" ht="45.0" customHeight="true">
      <c r="A873" t="s" s="4">
        <v>2588</v>
      </c>
      <c r="B873" t="s" s="4">
        <v>8931</v>
      </c>
      <c r="C873" t="s" s="4">
        <v>8036</v>
      </c>
      <c r="D873" t="s" s="4">
        <v>1328</v>
      </c>
      <c r="E873" t="s" s="4">
        <v>1328</v>
      </c>
      <c r="F873" t="s" s="4">
        <v>5951</v>
      </c>
      <c r="G873" t="s" s="4">
        <v>8038</v>
      </c>
    </row>
    <row r="874" ht="45.0" customHeight="true">
      <c r="A874" t="s" s="4">
        <v>2590</v>
      </c>
      <c r="B874" t="s" s="4">
        <v>8932</v>
      </c>
      <c r="C874" t="s" s="4">
        <v>8036</v>
      </c>
      <c r="D874" t="s" s="4">
        <v>1328</v>
      </c>
      <c r="E874" t="s" s="4">
        <v>1328</v>
      </c>
      <c r="F874" t="s" s="4">
        <v>5951</v>
      </c>
      <c r="G874" t="s" s="4">
        <v>8038</v>
      </c>
    </row>
    <row r="875" ht="45.0" customHeight="true">
      <c r="A875" t="s" s="4">
        <v>2592</v>
      </c>
      <c r="B875" t="s" s="4">
        <v>8933</v>
      </c>
      <c r="C875" t="s" s="4">
        <v>8036</v>
      </c>
      <c r="D875" t="s" s="4">
        <v>1328</v>
      </c>
      <c r="E875" t="s" s="4">
        <v>1328</v>
      </c>
      <c r="F875" t="s" s="4">
        <v>5951</v>
      </c>
      <c r="G875" t="s" s="4">
        <v>8038</v>
      </c>
    </row>
    <row r="876" ht="45.0" customHeight="true">
      <c r="A876" t="s" s="4">
        <v>2594</v>
      </c>
      <c r="B876" t="s" s="4">
        <v>8934</v>
      </c>
      <c r="C876" t="s" s="4">
        <v>8036</v>
      </c>
      <c r="D876" t="s" s="4">
        <v>1328</v>
      </c>
      <c r="E876" t="s" s="4">
        <v>1328</v>
      </c>
      <c r="F876" t="s" s="4">
        <v>5951</v>
      </c>
      <c r="G876" t="s" s="4">
        <v>8038</v>
      </c>
    </row>
    <row r="877" ht="45.0" customHeight="true">
      <c r="A877" t="s" s="4">
        <v>2596</v>
      </c>
      <c r="B877" t="s" s="4">
        <v>8935</v>
      </c>
      <c r="C877" t="s" s="4">
        <v>8036</v>
      </c>
      <c r="D877" t="s" s="4">
        <v>8081</v>
      </c>
      <c r="E877" t="s" s="4">
        <v>8081</v>
      </c>
      <c r="F877" t="s" s="4">
        <v>5951</v>
      </c>
      <c r="G877" t="s" s="4">
        <v>8038</v>
      </c>
    </row>
    <row r="878" ht="45.0" customHeight="true">
      <c r="A878" t="s" s="4">
        <v>2600</v>
      </c>
      <c r="B878" t="s" s="4">
        <v>8936</v>
      </c>
      <c r="C878" t="s" s="4">
        <v>8036</v>
      </c>
      <c r="D878" t="s" s="4">
        <v>8937</v>
      </c>
      <c r="E878" t="s" s="4">
        <v>8937</v>
      </c>
      <c r="F878" t="s" s="4">
        <v>5951</v>
      </c>
      <c r="G878" t="s" s="4">
        <v>8038</v>
      </c>
    </row>
    <row r="879" ht="45.0" customHeight="true">
      <c r="A879" t="s" s="4">
        <v>2604</v>
      </c>
      <c r="B879" t="s" s="4">
        <v>8938</v>
      </c>
      <c r="C879" t="s" s="4">
        <v>8036</v>
      </c>
      <c r="D879" t="s" s="4">
        <v>8939</v>
      </c>
      <c r="E879" t="s" s="4">
        <v>8939</v>
      </c>
      <c r="F879" t="s" s="4">
        <v>5951</v>
      </c>
      <c r="G879" t="s" s="4">
        <v>8038</v>
      </c>
    </row>
    <row r="880" ht="45.0" customHeight="true">
      <c r="A880" t="s" s="4">
        <v>2608</v>
      </c>
      <c r="B880" t="s" s="4">
        <v>8940</v>
      </c>
      <c r="C880" t="s" s="4">
        <v>8036</v>
      </c>
      <c r="D880" t="s" s="4">
        <v>8941</v>
      </c>
      <c r="E880" t="s" s="4">
        <v>8941</v>
      </c>
      <c r="F880" t="s" s="4">
        <v>5951</v>
      </c>
      <c r="G880" t="s" s="4">
        <v>8038</v>
      </c>
    </row>
    <row r="881" ht="45.0" customHeight="true">
      <c r="A881" t="s" s="4">
        <v>2612</v>
      </c>
      <c r="B881" t="s" s="4">
        <v>8942</v>
      </c>
      <c r="C881" t="s" s="4">
        <v>8036</v>
      </c>
      <c r="D881" t="s" s="4">
        <v>8943</v>
      </c>
      <c r="E881" t="s" s="4">
        <v>8943</v>
      </c>
      <c r="F881" t="s" s="4">
        <v>5951</v>
      </c>
      <c r="G881" t="s" s="4">
        <v>8038</v>
      </c>
    </row>
    <row r="882" ht="45.0" customHeight="true">
      <c r="A882" t="s" s="4">
        <v>2614</v>
      </c>
      <c r="B882" t="s" s="4">
        <v>8944</v>
      </c>
      <c r="C882" t="s" s="4">
        <v>8036</v>
      </c>
      <c r="D882" t="s" s="4">
        <v>1328</v>
      </c>
      <c r="E882" t="s" s="4">
        <v>1328</v>
      </c>
      <c r="F882" t="s" s="4">
        <v>5951</v>
      </c>
      <c r="G882" t="s" s="4">
        <v>8038</v>
      </c>
    </row>
    <row r="883" ht="45.0" customHeight="true">
      <c r="A883" t="s" s="4">
        <v>2616</v>
      </c>
      <c r="B883" t="s" s="4">
        <v>8945</v>
      </c>
      <c r="C883" t="s" s="4">
        <v>8036</v>
      </c>
      <c r="D883" t="s" s="4">
        <v>1328</v>
      </c>
      <c r="E883" t="s" s="4">
        <v>1328</v>
      </c>
      <c r="F883" t="s" s="4">
        <v>5951</v>
      </c>
      <c r="G883" t="s" s="4">
        <v>8038</v>
      </c>
    </row>
    <row r="884" ht="45.0" customHeight="true">
      <c r="A884" t="s" s="4">
        <v>2618</v>
      </c>
      <c r="B884" t="s" s="4">
        <v>8946</v>
      </c>
      <c r="C884" t="s" s="4">
        <v>8036</v>
      </c>
      <c r="D884" t="s" s="4">
        <v>1328</v>
      </c>
      <c r="E884" t="s" s="4">
        <v>1328</v>
      </c>
      <c r="F884" t="s" s="4">
        <v>5951</v>
      </c>
      <c r="G884" t="s" s="4">
        <v>8038</v>
      </c>
    </row>
    <row r="885" ht="45.0" customHeight="true">
      <c r="A885" t="s" s="4">
        <v>2620</v>
      </c>
      <c r="B885" t="s" s="4">
        <v>8947</v>
      </c>
      <c r="C885" t="s" s="4">
        <v>8036</v>
      </c>
      <c r="D885" t="s" s="4">
        <v>1328</v>
      </c>
      <c r="E885" t="s" s="4">
        <v>1328</v>
      </c>
      <c r="F885" t="s" s="4">
        <v>5951</v>
      </c>
      <c r="G885" t="s" s="4">
        <v>8038</v>
      </c>
    </row>
    <row r="886" ht="45.0" customHeight="true">
      <c r="A886" t="s" s="4">
        <v>2622</v>
      </c>
      <c r="B886" t="s" s="4">
        <v>8948</v>
      </c>
      <c r="C886" t="s" s="4">
        <v>8036</v>
      </c>
      <c r="D886" t="s" s="4">
        <v>1328</v>
      </c>
      <c r="E886" t="s" s="4">
        <v>1328</v>
      </c>
      <c r="F886" t="s" s="4">
        <v>5951</v>
      </c>
      <c r="G886" t="s" s="4">
        <v>8038</v>
      </c>
    </row>
    <row r="887" ht="45.0" customHeight="true">
      <c r="A887" t="s" s="4">
        <v>2624</v>
      </c>
      <c r="B887" t="s" s="4">
        <v>8949</v>
      </c>
      <c r="C887" t="s" s="4">
        <v>8036</v>
      </c>
      <c r="D887" t="s" s="4">
        <v>1328</v>
      </c>
      <c r="E887" t="s" s="4">
        <v>1328</v>
      </c>
      <c r="F887" t="s" s="4">
        <v>5951</v>
      </c>
      <c r="G887" t="s" s="4">
        <v>8038</v>
      </c>
    </row>
    <row r="888" ht="45.0" customHeight="true">
      <c r="A888" t="s" s="4">
        <v>2626</v>
      </c>
      <c r="B888" t="s" s="4">
        <v>8950</v>
      </c>
      <c r="C888" t="s" s="4">
        <v>8036</v>
      </c>
      <c r="D888" t="s" s="4">
        <v>1328</v>
      </c>
      <c r="E888" t="s" s="4">
        <v>1328</v>
      </c>
      <c r="F888" t="s" s="4">
        <v>5951</v>
      </c>
      <c r="G888" t="s" s="4">
        <v>8038</v>
      </c>
    </row>
    <row r="889" ht="45.0" customHeight="true">
      <c r="A889" t="s" s="4">
        <v>2628</v>
      </c>
      <c r="B889" t="s" s="4">
        <v>8951</v>
      </c>
      <c r="C889" t="s" s="4">
        <v>8036</v>
      </c>
      <c r="D889" t="s" s="4">
        <v>1328</v>
      </c>
      <c r="E889" t="s" s="4">
        <v>1328</v>
      </c>
      <c r="F889" t="s" s="4">
        <v>5951</v>
      </c>
      <c r="G889" t="s" s="4">
        <v>8038</v>
      </c>
    </row>
    <row r="890" ht="45.0" customHeight="true">
      <c r="A890" t="s" s="4">
        <v>2630</v>
      </c>
      <c r="B890" t="s" s="4">
        <v>8952</v>
      </c>
      <c r="C890" t="s" s="4">
        <v>8036</v>
      </c>
      <c r="D890" t="s" s="4">
        <v>1328</v>
      </c>
      <c r="E890" t="s" s="4">
        <v>1328</v>
      </c>
      <c r="F890" t="s" s="4">
        <v>5951</v>
      </c>
      <c r="G890" t="s" s="4">
        <v>8038</v>
      </c>
    </row>
    <row r="891" ht="45.0" customHeight="true">
      <c r="A891" t="s" s="4">
        <v>2632</v>
      </c>
      <c r="B891" t="s" s="4">
        <v>8953</v>
      </c>
      <c r="C891" t="s" s="4">
        <v>8036</v>
      </c>
      <c r="D891" t="s" s="4">
        <v>1328</v>
      </c>
      <c r="E891" t="s" s="4">
        <v>1328</v>
      </c>
      <c r="F891" t="s" s="4">
        <v>5951</v>
      </c>
      <c r="G891" t="s" s="4">
        <v>8038</v>
      </c>
    </row>
    <row r="892" ht="45.0" customHeight="true">
      <c r="A892" t="s" s="4">
        <v>2636</v>
      </c>
      <c r="B892" t="s" s="4">
        <v>8954</v>
      </c>
      <c r="C892" t="s" s="4">
        <v>8036</v>
      </c>
      <c r="D892" t="s" s="4">
        <v>8955</v>
      </c>
      <c r="E892" t="s" s="4">
        <v>8955</v>
      </c>
      <c r="F892" t="s" s="4">
        <v>5951</v>
      </c>
      <c r="G892" t="s" s="4">
        <v>8038</v>
      </c>
    </row>
    <row r="893" ht="45.0" customHeight="true">
      <c r="A893" t="s" s="4">
        <v>2638</v>
      </c>
      <c r="B893" t="s" s="4">
        <v>8956</v>
      </c>
      <c r="C893" t="s" s="4">
        <v>8036</v>
      </c>
      <c r="D893" t="s" s="4">
        <v>8937</v>
      </c>
      <c r="E893" t="s" s="4">
        <v>8937</v>
      </c>
      <c r="F893" t="s" s="4">
        <v>5951</v>
      </c>
      <c r="G893" t="s" s="4">
        <v>8038</v>
      </c>
    </row>
    <row r="894" ht="45.0" customHeight="true">
      <c r="A894" t="s" s="4">
        <v>2642</v>
      </c>
      <c r="B894" t="s" s="4">
        <v>8957</v>
      </c>
      <c r="C894" t="s" s="4">
        <v>8036</v>
      </c>
      <c r="D894" t="s" s="4">
        <v>8958</v>
      </c>
      <c r="E894" t="s" s="4">
        <v>8958</v>
      </c>
      <c r="F894" t="s" s="4">
        <v>5951</v>
      </c>
      <c r="G894" t="s" s="4">
        <v>8038</v>
      </c>
    </row>
    <row r="895" ht="45.0" customHeight="true">
      <c r="A895" t="s" s="4">
        <v>2644</v>
      </c>
      <c r="B895" t="s" s="4">
        <v>8959</v>
      </c>
      <c r="C895" t="s" s="4">
        <v>8036</v>
      </c>
      <c r="D895" t="s" s="4">
        <v>8937</v>
      </c>
      <c r="E895" t="s" s="4">
        <v>8937</v>
      </c>
      <c r="F895" t="s" s="4">
        <v>5951</v>
      </c>
      <c r="G895" t="s" s="4">
        <v>8038</v>
      </c>
    </row>
    <row r="896" ht="45.0" customHeight="true">
      <c r="A896" t="s" s="4">
        <v>2646</v>
      </c>
      <c r="B896" t="s" s="4">
        <v>8960</v>
      </c>
      <c r="C896" t="s" s="4">
        <v>8036</v>
      </c>
      <c r="D896" t="s" s="4">
        <v>8937</v>
      </c>
      <c r="E896" t="s" s="4">
        <v>8937</v>
      </c>
      <c r="F896" t="s" s="4">
        <v>5951</v>
      </c>
      <c r="G896" t="s" s="4">
        <v>8038</v>
      </c>
    </row>
    <row r="897" ht="45.0" customHeight="true">
      <c r="A897" t="s" s="4">
        <v>2648</v>
      </c>
      <c r="B897" t="s" s="4">
        <v>8961</v>
      </c>
      <c r="C897" t="s" s="4">
        <v>8036</v>
      </c>
      <c r="D897" t="s" s="4">
        <v>1328</v>
      </c>
      <c r="E897" t="s" s="4">
        <v>1328</v>
      </c>
      <c r="F897" t="s" s="4">
        <v>5951</v>
      </c>
      <c r="G897" t="s" s="4">
        <v>8038</v>
      </c>
    </row>
    <row r="898" ht="45.0" customHeight="true">
      <c r="A898" t="s" s="4">
        <v>2650</v>
      </c>
      <c r="B898" t="s" s="4">
        <v>8962</v>
      </c>
      <c r="C898" t="s" s="4">
        <v>8036</v>
      </c>
      <c r="D898" t="s" s="4">
        <v>1328</v>
      </c>
      <c r="E898" t="s" s="4">
        <v>1328</v>
      </c>
      <c r="F898" t="s" s="4">
        <v>5951</v>
      </c>
      <c r="G898" t="s" s="4">
        <v>8038</v>
      </c>
    </row>
    <row r="899" ht="45.0" customHeight="true">
      <c r="A899" t="s" s="4">
        <v>2652</v>
      </c>
      <c r="B899" t="s" s="4">
        <v>8963</v>
      </c>
      <c r="C899" t="s" s="4">
        <v>8036</v>
      </c>
      <c r="D899" t="s" s="4">
        <v>1328</v>
      </c>
      <c r="E899" t="s" s="4">
        <v>1328</v>
      </c>
      <c r="F899" t="s" s="4">
        <v>5951</v>
      </c>
      <c r="G899" t="s" s="4">
        <v>8038</v>
      </c>
    </row>
    <row r="900" ht="45.0" customHeight="true">
      <c r="A900" t="s" s="4">
        <v>2654</v>
      </c>
      <c r="B900" t="s" s="4">
        <v>8964</v>
      </c>
      <c r="C900" t="s" s="4">
        <v>8036</v>
      </c>
      <c r="D900" t="s" s="4">
        <v>1328</v>
      </c>
      <c r="E900" t="s" s="4">
        <v>1328</v>
      </c>
      <c r="F900" t="s" s="4">
        <v>5951</v>
      </c>
      <c r="G900" t="s" s="4">
        <v>8038</v>
      </c>
    </row>
    <row r="901" ht="45.0" customHeight="true">
      <c r="A901" t="s" s="4">
        <v>2656</v>
      </c>
      <c r="B901" t="s" s="4">
        <v>8965</v>
      </c>
      <c r="C901" t="s" s="4">
        <v>8036</v>
      </c>
      <c r="D901" t="s" s="4">
        <v>1328</v>
      </c>
      <c r="E901" t="s" s="4">
        <v>1328</v>
      </c>
      <c r="F901" t="s" s="4">
        <v>5951</v>
      </c>
      <c r="G901" t="s" s="4">
        <v>8038</v>
      </c>
    </row>
    <row r="902" ht="45.0" customHeight="true">
      <c r="A902" t="s" s="4">
        <v>2658</v>
      </c>
      <c r="B902" t="s" s="4">
        <v>8966</v>
      </c>
      <c r="C902" t="s" s="4">
        <v>8036</v>
      </c>
      <c r="D902" t="s" s="4">
        <v>1328</v>
      </c>
      <c r="E902" t="s" s="4">
        <v>1328</v>
      </c>
      <c r="F902" t="s" s="4">
        <v>5951</v>
      </c>
      <c r="G902" t="s" s="4">
        <v>8038</v>
      </c>
    </row>
    <row r="903" ht="45.0" customHeight="true">
      <c r="A903" t="s" s="4">
        <v>2660</v>
      </c>
      <c r="B903" t="s" s="4">
        <v>8967</v>
      </c>
      <c r="C903" t="s" s="4">
        <v>8036</v>
      </c>
      <c r="D903" t="s" s="4">
        <v>1328</v>
      </c>
      <c r="E903" t="s" s="4">
        <v>1328</v>
      </c>
      <c r="F903" t="s" s="4">
        <v>5951</v>
      </c>
      <c r="G903" t="s" s="4">
        <v>8038</v>
      </c>
    </row>
    <row r="904" ht="45.0" customHeight="true">
      <c r="A904" t="s" s="4">
        <v>2662</v>
      </c>
      <c r="B904" t="s" s="4">
        <v>8968</v>
      </c>
      <c r="C904" t="s" s="4">
        <v>8036</v>
      </c>
      <c r="D904" t="s" s="4">
        <v>1328</v>
      </c>
      <c r="E904" t="s" s="4">
        <v>1328</v>
      </c>
      <c r="F904" t="s" s="4">
        <v>5951</v>
      </c>
      <c r="G904" t="s" s="4">
        <v>8038</v>
      </c>
    </row>
    <row r="905" ht="45.0" customHeight="true">
      <c r="A905" t="s" s="4">
        <v>2664</v>
      </c>
      <c r="B905" t="s" s="4">
        <v>8969</v>
      </c>
      <c r="C905" t="s" s="4">
        <v>8036</v>
      </c>
      <c r="D905" t="s" s="4">
        <v>1328</v>
      </c>
      <c r="E905" t="s" s="4">
        <v>1328</v>
      </c>
      <c r="F905" t="s" s="4">
        <v>5951</v>
      </c>
      <c r="G905" t="s" s="4">
        <v>8038</v>
      </c>
    </row>
    <row r="906" ht="45.0" customHeight="true">
      <c r="A906" t="s" s="4">
        <v>2666</v>
      </c>
      <c r="B906" t="s" s="4">
        <v>8970</v>
      </c>
      <c r="C906" t="s" s="4">
        <v>8036</v>
      </c>
      <c r="D906" t="s" s="4">
        <v>1328</v>
      </c>
      <c r="E906" t="s" s="4">
        <v>1328</v>
      </c>
      <c r="F906" t="s" s="4">
        <v>5951</v>
      </c>
      <c r="G906" t="s" s="4">
        <v>8038</v>
      </c>
    </row>
    <row r="907" ht="45.0" customHeight="true">
      <c r="A907" t="s" s="4">
        <v>2668</v>
      </c>
      <c r="B907" t="s" s="4">
        <v>8971</v>
      </c>
      <c r="C907" t="s" s="4">
        <v>8036</v>
      </c>
      <c r="D907" t="s" s="4">
        <v>8937</v>
      </c>
      <c r="E907" t="s" s="4">
        <v>8937</v>
      </c>
      <c r="F907" t="s" s="4">
        <v>5951</v>
      </c>
      <c r="G907" t="s" s="4">
        <v>8038</v>
      </c>
    </row>
    <row r="908" ht="45.0" customHeight="true">
      <c r="A908" t="s" s="4">
        <v>2672</v>
      </c>
      <c r="B908" t="s" s="4">
        <v>8972</v>
      </c>
      <c r="C908" t="s" s="4">
        <v>8036</v>
      </c>
      <c r="D908" t="s" s="4">
        <v>8973</v>
      </c>
      <c r="E908" t="s" s="4">
        <v>8973</v>
      </c>
      <c r="F908" t="s" s="4">
        <v>5951</v>
      </c>
      <c r="G908" t="s" s="4">
        <v>8038</v>
      </c>
    </row>
    <row r="909" ht="45.0" customHeight="true">
      <c r="A909" t="s" s="4">
        <v>2676</v>
      </c>
      <c r="B909" t="s" s="4">
        <v>8974</v>
      </c>
      <c r="C909" t="s" s="4">
        <v>8036</v>
      </c>
      <c r="D909" t="s" s="4">
        <v>8943</v>
      </c>
      <c r="E909" t="s" s="4">
        <v>8943</v>
      </c>
      <c r="F909" t="s" s="4">
        <v>5951</v>
      </c>
      <c r="G909" t="s" s="4">
        <v>8038</v>
      </c>
    </row>
    <row r="910" ht="45.0" customHeight="true">
      <c r="A910" t="s" s="4">
        <v>2680</v>
      </c>
      <c r="B910" t="s" s="4">
        <v>8975</v>
      </c>
      <c r="C910" t="s" s="4">
        <v>8036</v>
      </c>
      <c r="D910" t="s" s="4">
        <v>8228</v>
      </c>
      <c r="E910" t="s" s="4">
        <v>8228</v>
      </c>
      <c r="F910" t="s" s="4">
        <v>5951</v>
      </c>
      <c r="G910" t="s" s="4">
        <v>8038</v>
      </c>
    </row>
    <row r="911" ht="45.0" customHeight="true">
      <c r="A911" t="s" s="4">
        <v>2682</v>
      </c>
      <c r="B911" t="s" s="4">
        <v>8976</v>
      </c>
      <c r="C911" t="s" s="4">
        <v>8036</v>
      </c>
      <c r="D911" t="s" s="4">
        <v>8939</v>
      </c>
      <c r="E911" t="s" s="4">
        <v>8939</v>
      </c>
      <c r="F911" t="s" s="4">
        <v>5951</v>
      </c>
      <c r="G911" t="s" s="4">
        <v>8038</v>
      </c>
    </row>
    <row r="912" ht="45.0" customHeight="true">
      <c r="A912" t="s" s="4">
        <v>2686</v>
      </c>
      <c r="B912" t="s" s="4">
        <v>8977</v>
      </c>
      <c r="C912" t="s" s="4">
        <v>8036</v>
      </c>
      <c r="D912" t="s" s="4">
        <v>1328</v>
      </c>
      <c r="E912" t="s" s="4">
        <v>1328</v>
      </c>
      <c r="F912" t="s" s="4">
        <v>5951</v>
      </c>
      <c r="G912" t="s" s="4">
        <v>8038</v>
      </c>
    </row>
    <row r="913" ht="45.0" customHeight="true">
      <c r="A913" t="s" s="4">
        <v>2688</v>
      </c>
      <c r="B913" t="s" s="4">
        <v>8978</v>
      </c>
      <c r="C913" t="s" s="4">
        <v>8036</v>
      </c>
      <c r="D913" t="s" s="4">
        <v>1328</v>
      </c>
      <c r="E913" t="s" s="4">
        <v>1328</v>
      </c>
      <c r="F913" t="s" s="4">
        <v>5951</v>
      </c>
      <c r="G913" t="s" s="4">
        <v>8038</v>
      </c>
    </row>
    <row r="914" ht="45.0" customHeight="true">
      <c r="A914" t="s" s="4">
        <v>2690</v>
      </c>
      <c r="B914" t="s" s="4">
        <v>8979</v>
      </c>
      <c r="C914" t="s" s="4">
        <v>8036</v>
      </c>
      <c r="D914" t="s" s="4">
        <v>1328</v>
      </c>
      <c r="E914" t="s" s="4">
        <v>1328</v>
      </c>
      <c r="F914" t="s" s="4">
        <v>5951</v>
      </c>
      <c r="G914" t="s" s="4">
        <v>8038</v>
      </c>
    </row>
    <row r="915" ht="45.0" customHeight="true">
      <c r="A915" t="s" s="4">
        <v>2692</v>
      </c>
      <c r="B915" t="s" s="4">
        <v>8980</v>
      </c>
      <c r="C915" t="s" s="4">
        <v>8036</v>
      </c>
      <c r="D915" t="s" s="4">
        <v>1328</v>
      </c>
      <c r="E915" t="s" s="4">
        <v>1328</v>
      </c>
      <c r="F915" t="s" s="4">
        <v>5951</v>
      </c>
      <c r="G915" t="s" s="4">
        <v>8038</v>
      </c>
    </row>
    <row r="916" ht="45.0" customHeight="true">
      <c r="A916" t="s" s="4">
        <v>2694</v>
      </c>
      <c r="B916" t="s" s="4">
        <v>8981</v>
      </c>
      <c r="C916" t="s" s="4">
        <v>8036</v>
      </c>
      <c r="D916" t="s" s="4">
        <v>1328</v>
      </c>
      <c r="E916" t="s" s="4">
        <v>1328</v>
      </c>
      <c r="F916" t="s" s="4">
        <v>5951</v>
      </c>
      <c r="G916" t="s" s="4">
        <v>8038</v>
      </c>
    </row>
    <row r="917" ht="45.0" customHeight="true">
      <c r="A917" t="s" s="4">
        <v>2696</v>
      </c>
      <c r="B917" t="s" s="4">
        <v>8982</v>
      </c>
      <c r="C917" t="s" s="4">
        <v>8036</v>
      </c>
      <c r="D917" t="s" s="4">
        <v>1328</v>
      </c>
      <c r="E917" t="s" s="4">
        <v>1328</v>
      </c>
      <c r="F917" t="s" s="4">
        <v>5951</v>
      </c>
      <c r="G917" t="s" s="4">
        <v>8038</v>
      </c>
    </row>
    <row r="918" ht="45.0" customHeight="true">
      <c r="A918" t="s" s="4">
        <v>2698</v>
      </c>
      <c r="B918" t="s" s="4">
        <v>8983</v>
      </c>
      <c r="C918" t="s" s="4">
        <v>8036</v>
      </c>
      <c r="D918" t="s" s="4">
        <v>1328</v>
      </c>
      <c r="E918" t="s" s="4">
        <v>1328</v>
      </c>
      <c r="F918" t="s" s="4">
        <v>5951</v>
      </c>
      <c r="G918" t="s" s="4">
        <v>8038</v>
      </c>
    </row>
    <row r="919" ht="45.0" customHeight="true">
      <c r="A919" t="s" s="4">
        <v>2700</v>
      </c>
      <c r="B919" t="s" s="4">
        <v>8984</v>
      </c>
      <c r="C919" t="s" s="4">
        <v>8036</v>
      </c>
      <c r="D919" t="s" s="4">
        <v>1328</v>
      </c>
      <c r="E919" t="s" s="4">
        <v>1328</v>
      </c>
      <c r="F919" t="s" s="4">
        <v>5951</v>
      </c>
      <c r="G919" t="s" s="4">
        <v>8038</v>
      </c>
    </row>
    <row r="920" ht="45.0" customHeight="true">
      <c r="A920" t="s" s="4">
        <v>2702</v>
      </c>
      <c r="B920" t="s" s="4">
        <v>8985</v>
      </c>
      <c r="C920" t="s" s="4">
        <v>8036</v>
      </c>
      <c r="D920" t="s" s="4">
        <v>1328</v>
      </c>
      <c r="E920" t="s" s="4">
        <v>1328</v>
      </c>
      <c r="F920" t="s" s="4">
        <v>5951</v>
      </c>
      <c r="G920" t="s" s="4">
        <v>8038</v>
      </c>
    </row>
    <row r="921" ht="45.0" customHeight="true">
      <c r="A921" t="s" s="4">
        <v>2704</v>
      </c>
      <c r="B921" t="s" s="4">
        <v>8986</v>
      </c>
      <c r="C921" t="s" s="4">
        <v>8036</v>
      </c>
      <c r="D921" t="s" s="4">
        <v>1328</v>
      </c>
      <c r="E921" t="s" s="4">
        <v>1328</v>
      </c>
      <c r="F921" t="s" s="4">
        <v>5951</v>
      </c>
      <c r="G921" t="s" s="4">
        <v>8038</v>
      </c>
    </row>
    <row r="922" ht="45.0" customHeight="true">
      <c r="A922" t="s" s="4">
        <v>2706</v>
      </c>
      <c r="B922" t="s" s="4">
        <v>8987</v>
      </c>
      <c r="C922" t="s" s="4">
        <v>8036</v>
      </c>
      <c r="D922" t="s" s="4">
        <v>8943</v>
      </c>
      <c r="E922" t="s" s="4">
        <v>8943</v>
      </c>
      <c r="F922" t="s" s="4">
        <v>5951</v>
      </c>
      <c r="G922" t="s" s="4">
        <v>8038</v>
      </c>
    </row>
    <row r="923" ht="45.0" customHeight="true">
      <c r="A923" t="s" s="4">
        <v>2710</v>
      </c>
      <c r="B923" t="s" s="4">
        <v>8988</v>
      </c>
      <c r="C923" t="s" s="4">
        <v>8036</v>
      </c>
      <c r="D923" t="s" s="4">
        <v>8989</v>
      </c>
      <c r="E923" t="s" s="4">
        <v>8989</v>
      </c>
      <c r="F923" t="s" s="4">
        <v>5951</v>
      </c>
      <c r="G923" t="s" s="4">
        <v>8038</v>
      </c>
    </row>
    <row r="924" ht="45.0" customHeight="true">
      <c r="A924" t="s" s="4">
        <v>2714</v>
      </c>
      <c r="B924" t="s" s="4">
        <v>8990</v>
      </c>
      <c r="C924" t="s" s="4">
        <v>8036</v>
      </c>
      <c r="D924" t="s" s="4">
        <v>8991</v>
      </c>
      <c r="E924" t="s" s="4">
        <v>8991</v>
      </c>
      <c r="F924" t="s" s="4">
        <v>5951</v>
      </c>
      <c r="G924" t="s" s="4">
        <v>8038</v>
      </c>
    </row>
    <row r="925" ht="45.0" customHeight="true">
      <c r="A925" t="s" s="4">
        <v>2718</v>
      </c>
      <c r="B925" t="s" s="4">
        <v>8992</v>
      </c>
      <c r="C925" t="s" s="4">
        <v>8036</v>
      </c>
      <c r="D925" t="s" s="4">
        <v>8228</v>
      </c>
      <c r="E925" t="s" s="4">
        <v>8228</v>
      </c>
      <c r="F925" t="s" s="4">
        <v>5951</v>
      </c>
      <c r="G925" t="s" s="4">
        <v>8038</v>
      </c>
    </row>
    <row r="926" ht="45.0" customHeight="true">
      <c r="A926" t="s" s="4">
        <v>2720</v>
      </c>
      <c r="B926" t="s" s="4">
        <v>8993</v>
      </c>
      <c r="C926" t="s" s="4">
        <v>8036</v>
      </c>
      <c r="D926" t="s" s="4">
        <v>8939</v>
      </c>
      <c r="E926" t="s" s="4">
        <v>8939</v>
      </c>
      <c r="F926" t="s" s="4">
        <v>5951</v>
      </c>
      <c r="G926" t="s" s="4">
        <v>8038</v>
      </c>
    </row>
    <row r="927" ht="45.0" customHeight="true">
      <c r="A927" t="s" s="4">
        <v>2722</v>
      </c>
      <c r="B927" t="s" s="4">
        <v>8994</v>
      </c>
      <c r="C927" t="s" s="4">
        <v>8036</v>
      </c>
      <c r="D927" t="s" s="4">
        <v>1328</v>
      </c>
      <c r="E927" t="s" s="4">
        <v>1328</v>
      </c>
      <c r="F927" t="s" s="4">
        <v>5951</v>
      </c>
      <c r="G927" t="s" s="4">
        <v>8038</v>
      </c>
    </row>
    <row r="928" ht="45.0" customHeight="true">
      <c r="A928" t="s" s="4">
        <v>2724</v>
      </c>
      <c r="B928" t="s" s="4">
        <v>8995</v>
      </c>
      <c r="C928" t="s" s="4">
        <v>8036</v>
      </c>
      <c r="D928" t="s" s="4">
        <v>1328</v>
      </c>
      <c r="E928" t="s" s="4">
        <v>1328</v>
      </c>
      <c r="F928" t="s" s="4">
        <v>5951</v>
      </c>
      <c r="G928" t="s" s="4">
        <v>8038</v>
      </c>
    </row>
    <row r="929" ht="45.0" customHeight="true">
      <c r="A929" t="s" s="4">
        <v>2726</v>
      </c>
      <c r="B929" t="s" s="4">
        <v>8996</v>
      </c>
      <c r="C929" t="s" s="4">
        <v>8036</v>
      </c>
      <c r="D929" t="s" s="4">
        <v>1328</v>
      </c>
      <c r="E929" t="s" s="4">
        <v>1328</v>
      </c>
      <c r="F929" t="s" s="4">
        <v>5951</v>
      </c>
      <c r="G929" t="s" s="4">
        <v>8038</v>
      </c>
    </row>
    <row r="930" ht="45.0" customHeight="true">
      <c r="A930" t="s" s="4">
        <v>2728</v>
      </c>
      <c r="B930" t="s" s="4">
        <v>8997</v>
      </c>
      <c r="C930" t="s" s="4">
        <v>8036</v>
      </c>
      <c r="D930" t="s" s="4">
        <v>1328</v>
      </c>
      <c r="E930" t="s" s="4">
        <v>1328</v>
      </c>
      <c r="F930" t="s" s="4">
        <v>5951</v>
      </c>
      <c r="G930" t="s" s="4">
        <v>8038</v>
      </c>
    </row>
    <row r="931" ht="45.0" customHeight="true">
      <c r="A931" t="s" s="4">
        <v>2730</v>
      </c>
      <c r="B931" t="s" s="4">
        <v>8998</v>
      </c>
      <c r="C931" t="s" s="4">
        <v>8036</v>
      </c>
      <c r="D931" t="s" s="4">
        <v>1328</v>
      </c>
      <c r="E931" t="s" s="4">
        <v>1328</v>
      </c>
      <c r="F931" t="s" s="4">
        <v>5951</v>
      </c>
      <c r="G931" t="s" s="4">
        <v>8038</v>
      </c>
    </row>
    <row r="932" ht="45.0" customHeight="true">
      <c r="A932" t="s" s="4">
        <v>2732</v>
      </c>
      <c r="B932" t="s" s="4">
        <v>8999</v>
      </c>
      <c r="C932" t="s" s="4">
        <v>8036</v>
      </c>
      <c r="D932" t="s" s="4">
        <v>1328</v>
      </c>
      <c r="E932" t="s" s="4">
        <v>1328</v>
      </c>
      <c r="F932" t="s" s="4">
        <v>5951</v>
      </c>
      <c r="G932" t="s" s="4">
        <v>8038</v>
      </c>
    </row>
    <row r="933" ht="45.0" customHeight="true">
      <c r="A933" t="s" s="4">
        <v>2734</v>
      </c>
      <c r="B933" t="s" s="4">
        <v>9000</v>
      </c>
      <c r="C933" t="s" s="4">
        <v>8036</v>
      </c>
      <c r="D933" t="s" s="4">
        <v>1328</v>
      </c>
      <c r="E933" t="s" s="4">
        <v>1328</v>
      </c>
      <c r="F933" t="s" s="4">
        <v>5951</v>
      </c>
      <c r="G933" t="s" s="4">
        <v>8038</v>
      </c>
    </row>
    <row r="934" ht="45.0" customHeight="true">
      <c r="A934" t="s" s="4">
        <v>2736</v>
      </c>
      <c r="B934" t="s" s="4">
        <v>9001</v>
      </c>
      <c r="C934" t="s" s="4">
        <v>8036</v>
      </c>
      <c r="D934" t="s" s="4">
        <v>1328</v>
      </c>
      <c r="E934" t="s" s="4">
        <v>1328</v>
      </c>
      <c r="F934" t="s" s="4">
        <v>5951</v>
      </c>
      <c r="G934" t="s" s="4">
        <v>8038</v>
      </c>
    </row>
    <row r="935" ht="45.0" customHeight="true">
      <c r="A935" t="s" s="4">
        <v>2738</v>
      </c>
      <c r="B935" t="s" s="4">
        <v>9002</v>
      </c>
      <c r="C935" t="s" s="4">
        <v>8036</v>
      </c>
      <c r="D935" t="s" s="4">
        <v>1328</v>
      </c>
      <c r="E935" t="s" s="4">
        <v>1328</v>
      </c>
      <c r="F935" t="s" s="4">
        <v>5951</v>
      </c>
      <c r="G935" t="s" s="4">
        <v>8038</v>
      </c>
    </row>
    <row r="936" ht="45.0" customHeight="true">
      <c r="A936" t="s" s="4">
        <v>2740</v>
      </c>
      <c r="B936" t="s" s="4">
        <v>9003</v>
      </c>
      <c r="C936" t="s" s="4">
        <v>8036</v>
      </c>
      <c r="D936" t="s" s="4">
        <v>1328</v>
      </c>
      <c r="E936" t="s" s="4">
        <v>1328</v>
      </c>
      <c r="F936" t="s" s="4">
        <v>5951</v>
      </c>
      <c r="G936" t="s" s="4">
        <v>8038</v>
      </c>
    </row>
    <row r="937" ht="45.0" customHeight="true">
      <c r="A937" t="s" s="4">
        <v>2744</v>
      </c>
      <c r="B937" t="s" s="4">
        <v>9004</v>
      </c>
      <c r="C937" t="s" s="4">
        <v>8036</v>
      </c>
      <c r="D937" t="s" s="4">
        <v>9005</v>
      </c>
      <c r="E937" t="s" s="4">
        <v>9005</v>
      </c>
      <c r="F937" t="s" s="4">
        <v>5951</v>
      </c>
      <c r="G937" t="s" s="4">
        <v>8038</v>
      </c>
    </row>
    <row r="938" ht="45.0" customHeight="true">
      <c r="A938" t="s" s="4">
        <v>2746</v>
      </c>
      <c r="B938" t="s" s="4">
        <v>9006</v>
      </c>
      <c r="C938" t="s" s="4">
        <v>8036</v>
      </c>
      <c r="D938" t="s" s="4">
        <v>9007</v>
      </c>
      <c r="E938" t="s" s="4">
        <v>9007</v>
      </c>
      <c r="F938" t="s" s="4">
        <v>5951</v>
      </c>
      <c r="G938" t="s" s="4">
        <v>8038</v>
      </c>
    </row>
    <row r="939" ht="45.0" customHeight="true">
      <c r="A939" t="s" s="4">
        <v>2750</v>
      </c>
      <c r="B939" t="s" s="4">
        <v>9008</v>
      </c>
      <c r="C939" t="s" s="4">
        <v>8036</v>
      </c>
      <c r="D939" t="s" s="4">
        <v>9009</v>
      </c>
      <c r="E939" t="s" s="4">
        <v>9009</v>
      </c>
      <c r="F939" t="s" s="4">
        <v>5951</v>
      </c>
      <c r="G939" t="s" s="4">
        <v>8038</v>
      </c>
    </row>
    <row r="940" ht="45.0" customHeight="true">
      <c r="A940" t="s" s="4">
        <v>2754</v>
      </c>
      <c r="B940" t="s" s="4">
        <v>9010</v>
      </c>
      <c r="C940" t="s" s="4">
        <v>8036</v>
      </c>
      <c r="D940" t="s" s="4">
        <v>9011</v>
      </c>
      <c r="E940" t="s" s="4">
        <v>9011</v>
      </c>
      <c r="F940" t="s" s="4">
        <v>5951</v>
      </c>
      <c r="G940" t="s" s="4">
        <v>8038</v>
      </c>
    </row>
    <row r="941" ht="45.0" customHeight="true">
      <c r="A941" t="s" s="4">
        <v>2758</v>
      </c>
      <c r="B941" t="s" s="4">
        <v>9012</v>
      </c>
      <c r="C941" t="s" s="4">
        <v>8036</v>
      </c>
      <c r="D941" t="s" s="4">
        <v>9013</v>
      </c>
      <c r="E941" t="s" s="4">
        <v>9013</v>
      </c>
      <c r="F941" t="s" s="4">
        <v>5951</v>
      </c>
      <c r="G941" t="s" s="4">
        <v>8038</v>
      </c>
    </row>
    <row r="942" ht="45.0" customHeight="true">
      <c r="A942" t="s" s="4">
        <v>2760</v>
      </c>
      <c r="B942" t="s" s="4">
        <v>9014</v>
      </c>
      <c r="C942" t="s" s="4">
        <v>8036</v>
      </c>
      <c r="D942" t="s" s="4">
        <v>8973</v>
      </c>
      <c r="E942" t="s" s="4">
        <v>8973</v>
      </c>
      <c r="F942" t="s" s="4">
        <v>5951</v>
      </c>
      <c r="G942" t="s" s="4">
        <v>8038</v>
      </c>
    </row>
    <row r="943" ht="45.0" customHeight="true">
      <c r="A943" t="s" s="4">
        <v>2762</v>
      </c>
      <c r="B943" t="s" s="4">
        <v>9015</v>
      </c>
      <c r="C943" t="s" s="4">
        <v>8036</v>
      </c>
      <c r="D943" t="s" s="4">
        <v>1328</v>
      </c>
      <c r="E943" t="s" s="4">
        <v>1328</v>
      </c>
      <c r="F943" t="s" s="4">
        <v>5951</v>
      </c>
      <c r="G943" t="s" s="4">
        <v>8038</v>
      </c>
    </row>
    <row r="944" ht="45.0" customHeight="true">
      <c r="A944" t="s" s="4">
        <v>2764</v>
      </c>
      <c r="B944" t="s" s="4">
        <v>9016</v>
      </c>
      <c r="C944" t="s" s="4">
        <v>8036</v>
      </c>
      <c r="D944" t="s" s="4">
        <v>1328</v>
      </c>
      <c r="E944" t="s" s="4">
        <v>1328</v>
      </c>
      <c r="F944" t="s" s="4">
        <v>5951</v>
      </c>
      <c r="G944" t="s" s="4">
        <v>8038</v>
      </c>
    </row>
    <row r="945" ht="45.0" customHeight="true">
      <c r="A945" t="s" s="4">
        <v>2768</v>
      </c>
      <c r="B945" t="s" s="4">
        <v>9017</v>
      </c>
      <c r="C945" t="s" s="4">
        <v>8036</v>
      </c>
      <c r="D945" t="s" s="4">
        <v>1328</v>
      </c>
      <c r="E945" t="s" s="4">
        <v>1328</v>
      </c>
      <c r="F945" t="s" s="4">
        <v>5951</v>
      </c>
      <c r="G945" t="s" s="4">
        <v>8038</v>
      </c>
    </row>
    <row r="946" ht="45.0" customHeight="true">
      <c r="A946" t="s" s="4">
        <v>2770</v>
      </c>
      <c r="B946" t="s" s="4">
        <v>9018</v>
      </c>
      <c r="C946" t="s" s="4">
        <v>8036</v>
      </c>
      <c r="D946" t="s" s="4">
        <v>1328</v>
      </c>
      <c r="E946" t="s" s="4">
        <v>1328</v>
      </c>
      <c r="F946" t="s" s="4">
        <v>5951</v>
      </c>
      <c r="G946" t="s" s="4">
        <v>8038</v>
      </c>
    </row>
    <row r="947" ht="45.0" customHeight="true">
      <c r="A947" t="s" s="4">
        <v>2772</v>
      </c>
      <c r="B947" t="s" s="4">
        <v>9019</v>
      </c>
      <c r="C947" t="s" s="4">
        <v>8036</v>
      </c>
      <c r="D947" t="s" s="4">
        <v>1328</v>
      </c>
      <c r="E947" t="s" s="4">
        <v>1328</v>
      </c>
      <c r="F947" t="s" s="4">
        <v>5951</v>
      </c>
      <c r="G947" t="s" s="4">
        <v>8038</v>
      </c>
    </row>
    <row r="948" ht="45.0" customHeight="true">
      <c r="A948" t="s" s="4">
        <v>2774</v>
      </c>
      <c r="B948" t="s" s="4">
        <v>9020</v>
      </c>
      <c r="C948" t="s" s="4">
        <v>8036</v>
      </c>
      <c r="D948" t="s" s="4">
        <v>1328</v>
      </c>
      <c r="E948" t="s" s="4">
        <v>1328</v>
      </c>
      <c r="F948" t="s" s="4">
        <v>5951</v>
      </c>
      <c r="G948" t="s" s="4">
        <v>8038</v>
      </c>
    </row>
    <row r="949" ht="45.0" customHeight="true">
      <c r="A949" t="s" s="4">
        <v>2776</v>
      </c>
      <c r="B949" t="s" s="4">
        <v>9021</v>
      </c>
      <c r="C949" t="s" s="4">
        <v>8036</v>
      </c>
      <c r="D949" t="s" s="4">
        <v>1328</v>
      </c>
      <c r="E949" t="s" s="4">
        <v>1328</v>
      </c>
      <c r="F949" t="s" s="4">
        <v>5951</v>
      </c>
      <c r="G949" t="s" s="4">
        <v>8038</v>
      </c>
    </row>
    <row r="950" ht="45.0" customHeight="true">
      <c r="A950" t="s" s="4">
        <v>2778</v>
      </c>
      <c r="B950" t="s" s="4">
        <v>9022</v>
      </c>
      <c r="C950" t="s" s="4">
        <v>8036</v>
      </c>
      <c r="D950" t="s" s="4">
        <v>1328</v>
      </c>
      <c r="E950" t="s" s="4">
        <v>1328</v>
      </c>
      <c r="F950" t="s" s="4">
        <v>5951</v>
      </c>
      <c r="G950" t="s" s="4">
        <v>8038</v>
      </c>
    </row>
    <row r="951" ht="45.0" customHeight="true">
      <c r="A951" t="s" s="4">
        <v>2780</v>
      </c>
      <c r="B951" t="s" s="4">
        <v>9023</v>
      </c>
      <c r="C951" t="s" s="4">
        <v>8036</v>
      </c>
      <c r="D951" t="s" s="4">
        <v>1328</v>
      </c>
      <c r="E951" t="s" s="4">
        <v>1328</v>
      </c>
      <c r="F951" t="s" s="4">
        <v>5951</v>
      </c>
      <c r="G951" t="s" s="4">
        <v>8038</v>
      </c>
    </row>
    <row r="952" ht="45.0" customHeight="true">
      <c r="A952" t="s" s="4">
        <v>2782</v>
      </c>
      <c r="B952" t="s" s="4">
        <v>9024</v>
      </c>
      <c r="C952" t="s" s="4">
        <v>8036</v>
      </c>
      <c r="D952" t="s" s="4">
        <v>1328</v>
      </c>
      <c r="E952" t="s" s="4">
        <v>1328</v>
      </c>
      <c r="F952" t="s" s="4">
        <v>5951</v>
      </c>
      <c r="G952" t="s" s="4">
        <v>8038</v>
      </c>
    </row>
    <row r="953" ht="45.0" customHeight="true">
      <c r="A953" t="s" s="4">
        <v>2786</v>
      </c>
      <c r="B953" t="s" s="4">
        <v>9025</v>
      </c>
      <c r="C953" t="s" s="4">
        <v>8036</v>
      </c>
      <c r="D953" t="s" s="4">
        <v>8228</v>
      </c>
      <c r="E953" t="s" s="4">
        <v>8228</v>
      </c>
      <c r="F953" t="s" s="4">
        <v>5951</v>
      </c>
      <c r="G953" t="s" s="4">
        <v>8038</v>
      </c>
    </row>
    <row r="954" ht="45.0" customHeight="true">
      <c r="A954" t="s" s="4">
        <v>2790</v>
      </c>
      <c r="B954" t="s" s="4">
        <v>9026</v>
      </c>
      <c r="C954" t="s" s="4">
        <v>8036</v>
      </c>
      <c r="D954" t="s" s="4">
        <v>8228</v>
      </c>
      <c r="E954" t="s" s="4">
        <v>8228</v>
      </c>
      <c r="F954" t="s" s="4">
        <v>5951</v>
      </c>
      <c r="G954" t="s" s="4">
        <v>8038</v>
      </c>
    </row>
    <row r="955" ht="45.0" customHeight="true">
      <c r="A955" t="s" s="4">
        <v>2794</v>
      </c>
      <c r="B955" t="s" s="4">
        <v>9027</v>
      </c>
      <c r="C955" t="s" s="4">
        <v>8036</v>
      </c>
      <c r="D955" t="s" s="4">
        <v>8228</v>
      </c>
      <c r="E955" t="s" s="4">
        <v>8228</v>
      </c>
      <c r="F955" t="s" s="4">
        <v>5951</v>
      </c>
      <c r="G955" t="s" s="4">
        <v>8038</v>
      </c>
    </row>
    <row r="956" ht="45.0" customHeight="true">
      <c r="A956" t="s" s="4">
        <v>2798</v>
      </c>
      <c r="B956" t="s" s="4">
        <v>9028</v>
      </c>
      <c r="C956" t="s" s="4">
        <v>8036</v>
      </c>
      <c r="D956" t="s" s="4">
        <v>9029</v>
      </c>
      <c r="E956" t="s" s="4">
        <v>9029</v>
      </c>
      <c r="F956" t="s" s="4">
        <v>5951</v>
      </c>
      <c r="G956" t="s" s="4">
        <v>8038</v>
      </c>
    </row>
    <row r="957" ht="45.0" customHeight="true">
      <c r="A957" t="s" s="4">
        <v>2800</v>
      </c>
      <c r="B957" t="s" s="4">
        <v>9030</v>
      </c>
      <c r="C957" t="s" s="4">
        <v>8036</v>
      </c>
      <c r="D957" t="s" s="4">
        <v>8939</v>
      </c>
      <c r="E957" t="s" s="4">
        <v>8939</v>
      </c>
      <c r="F957" t="s" s="4">
        <v>5951</v>
      </c>
      <c r="G957" t="s" s="4">
        <v>8038</v>
      </c>
    </row>
    <row r="958" ht="45.0" customHeight="true">
      <c r="A958" t="s" s="4">
        <v>2804</v>
      </c>
      <c r="B958" t="s" s="4">
        <v>9031</v>
      </c>
      <c r="C958" t="s" s="4">
        <v>8036</v>
      </c>
      <c r="D958" t="s" s="4">
        <v>8228</v>
      </c>
      <c r="E958" t="s" s="4">
        <v>8228</v>
      </c>
      <c r="F958" t="s" s="4">
        <v>5951</v>
      </c>
      <c r="G958" t="s" s="4">
        <v>8038</v>
      </c>
    </row>
    <row r="959" ht="45.0" customHeight="true">
      <c r="A959" t="s" s="4">
        <v>2806</v>
      </c>
      <c r="B959" t="s" s="4">
        <v>9032</v>
      </c>
      <c r="C959" t="s" s="4">
        <v>8036</v>
      </c>
      <c r="D959" t="s" s="4">
        <v>1328</v>
      </c>
      <c r="E959" t="s" s="4">
        <v>1328</v>
      </c>
      <c r="F959" t="s" s="4">
        <v>5951</v>
      </c>
      <c r="G959" t="s" s="4">
        <v>8038</v>
      </c>
    </row>
    <row r="960" ht="45.0" customHeight="true">
      <c r="A960" t="s" s="4">
        <v>2808</v>
      </c>
      <c r="B960" t="s" s="4">
        <v>9033</v>
      </c>
      <c r="C960" t="s" s="4">
        <v>8036</v>
      </c>
      <c r="D960" t="s" s="4">
        <v>1328</v>
      </c>
      <c r="E960" t="s" s="4">
        <v>1328</v>
      </c>
      <c r="F960" t="s" s="4">
        <v>5951</v>
      </c>
      <c r="G960" t="s" s="4">
        <v>8038</v>
      </c>
    </row>
    <row r="961" ht="45.0" customHeight="true">
      <c r="A961" t="s" s="4">
        <v>2810</v>
      </c>
      <c r="B961" t="s" s="4">
        <v>9034</v>
      </c>
      <c r="C961" t="s" s="4">
        <v>8036</v>
      </c>
      <c r="D961" t="s" s="4">
        <v>1328</v>
      </c>
      <c r="E961" t="s" s="4">
        <v>1328</v>
      </c>
      <c r="F961" t="s" s="4">
        <v>5951</v>
      </c>
      <c r="G961" t="s" s="4">
        <v>8038</v>
      </c>
    </row>
    <row r="962" ht="45.0" customHeight="true">
      <c r="A962" t="s" s="4">
        <v>2812</v>
      </c>
      <c r="B962" t="s" s="4">
        <v>9035</v>
      </c>
      <c r="C962" t="s" s="4">
        <v>8036</v>
      </c>
      <c r="D962" t="s" s="4">
        <v>1328</v>
      </c>
      <c r="E962" t="s" s="4">
        <v>1328</v>
      </c>
      <c r="F962" t="s" s="4">
        <v>5951</v>
      </c>
      <c r="G962" t="s" s="4">
        <v>8038</v>
      </c>
    </row>
    <row r="963" ht="45.0" customHeight="true">
      <c r="A963" t="s" s="4">
        <v>2814</v>
      </c>
      <c r="B963" t="s" s="4">
        <v>9036</v>
      </c>
      <c r="C963" t="s" s="4">
        <v>8036</v>
      </c>
      <c r="D963" t="s" s="4">
        <v>1328</v>
      </c>
      <c r="E963" t="s" s="4">
        <v>1328</v>
      </c>
      <c r="F963" t="s" s="4">
        <v>5951</v>
      </c>
      <c r="G963" t="s" s="4">
        <v>8038</v>
      </c>
    </row>
    <row r="964" ht="45.0" customHeight="true">
      <c r="A964" t="s" s="4">
        <v>2818</v>
      </c>
      <c r="B964" t="s" s="4">
        <v>9037</v>
      </c>
      <c r="C964" t="s" s="4">
        <v>8036</v>
      </c>
      <c r="D964" t="s" s="4">
        <v>1328</v>
      </c>
      <c r="E964" t="s" s="4">
        <v>1328</v>
      </c>
      <c r="F964" t="s" s="4">
        <v>5951</v>
      </c>
      <c r="G964" t="s" s="4">
        <v>8038</v>
      </c>
    </row>
    <row r="965" ht="45.0" customHeight="true">
      <c r="A965" t="s" s="4">
        <v>2822</v>
      </c>
      <c r="B965" t="s" s="4">
        <v>9038</v>
      </c>
      <c r="C965" t="s" s="4">
        <v>8036</v>
      </c>
      <c r="D965" t="s" s="4">
        <v>1328</v>
      </c>
      <c r="E965" t="s" s="4">
        <v>1328</v>
      </c>
      <c r="F965" t="s" s="4">
        <v>5951</v>
      </c>
      <c r="G965" t="s" s="4">
        <v>8038</v>
      </c>
    </row>
    <row r="966" ht="45.0" customHeight="true">
      <c r="A966" t="s" s="4">
        <v>2824</v>
      </c>
      <c r="B966" t="s" s="4">
        <v>9039</v>
      </c>
      <c r="C966" t="s" s="4">
        <v>8036</v>
      </c>
      <c r="D966" t="s" s="4">
        <v>1328</v>
      </c>
      <c r="E966" t="s" s="4">
        <v>1328</v>
      </c>
      <c r="F966" t="s" s="4">
        <v>5951</v>
      </c>
      <c r="G966" t="s" s="4">
        <v>8038</v>
      </c>
    </row>
    <row r="967" ht="45.0" customHeight="true">
      <c r="A967" t="s" s="4">
        <v>2826</v>
      </c>
      <c r="B967" t="s" s="4">
        <v>9040</v>
      </c>
      <c r="C967" t="s" s="4">
        <v>8036</v>
      </c>
      <c r="D967" t="s" s="4">
        <v>1328</v>
      </c>
      <c r="E967" t="s" s="4">
        <v>1328</v>
      </c>
      <c r="F967" t="s" s="4">
        <v>5951</v>
      </c>
      <c r="G967" t="s" s="4">
        <v>8038</v>
      </c>
    </row>
    <row r="968" ht="45.0" customHeight="true">
      <c r="A968" t="s" s="4">
        <v>2828</v>
      </c>
      <c r="B968" t="s" s="4">
        <v>9041</v>
      </c>
      <c r="C968" t="s" s="4">
        <v>8036</v>
      </c>
      <c r="D968" t="s" s="4">
        <v>1328</v>
      </c>
      <c r="E968" t="s" s="4">
        <v>1328</v>
      </c>
      <c r="F968" t="s" s="4">
        <v>5951</v>
      </c>
      <c r="G968" t="s" s="4">
        <v>8038</v>
      </c>
    </row>
    <row r="969" ht="45.0" customHeight="true">
      <c r="A969" t="s" s="4">
        <v>2830</v>
      </c>
      <c r="B969" t="s" s="4">
        <v>9042</v>
      </c>
      <c r="C969" t="s" s="4">
        <v>8036</v>
      </c>
      <c r="D969" t="s" s="4">
        <v>8282</v>
      </c>
      <c r="E969" t="s" s="4">
        <v>8282</v>
      </c>
      <c r="F969" t="s" s="4">
        <v>5951</v>
      </c>
      <c r="G969" t="s" s="4">
        <v>8038</v>
      </c>
    </row>
    <row r="970" ht="45.0" customHeight="true">
      <c r="A970" t="s" s="4">
        <v>2832</v>
      </c>
      <c r="B970" t="s" s="4">
        <v>9043</v>
      </c>
      <c r="C970" t="s" s="4">
        <v>8036</v>
      </c>
      <c r="D970" t="s" s="4">
        <v>8131</v>
      </c>
      <c r="E970" t="s" s="4">
        <v>8131</v>
      </c>
      <c r="F970" t="s" s="4">
        <v>5951</v>
      </c>
      <c r="G970" t="s" s="4">
        <v>8038</v>
      </c>
    </row>
    <row r="971" ht="45.0" customHeight="true">
      <c r="A971" t="s" s="4">
        <v>2834</v>
      </c>
      <c r="B971" t="s" s="4">
        <v>9044</v>
      </c>
      <c r="C971" t="s" s="4">
        <v>8036</v>
      </c>
      <c r="D971" t="s" s="4">
        <v>8081</v>
      </c>
      <c r="E971" t="s" s="4">
        <v>8081</v>
      </c>
      <c r="F971" t="s" s="4">
        <v>5951</v>
      </c>
      <c r="G971" t="s" s="4">
        <v>8038</v>
      </c>
    </row>
    <row r="972" ht="45.0" customHeight="true">
      <c r="A972" t="s" s="4">
        <v>2836</v>
      </c>
      <c r="B972" t="s" s="4">
        <v>9045</v>
      </c>
      <c r="C972" t="s" s="4">
        <v>8036</v>
      </c>
      <c r="D972" t="s" s="4">
        <v>8081</v>
      </c>
      <c r="E972" t="s" s="4">
        <v>8081</v>
      </c>
      <c r="F972" t="s" s="4">
        <v>5951</v>
      </c>
      <c r="G972" t="s" s="4">
        <v>8038</v>
      </c>
    </row>
    <row r="973" ht="45.0" customHeight="true">
      <c r="A973" t="s" s="4">
        <v>2838</v>
      </c>
      <c r="B973" t="s" s="4">
        <v>9046</v>
      </c>
      <c r="C973" t="s" s="4">
        <v>8036</v>
      </c>
      <c r="D973" t="s" s="4">
        <v>8131</v>
      </c>
      <c r="E973" t="s" s="4">
        <v>8131</v>
      </c>
      <c r="F973" t="s" s="4">
        <v>5951</v>
      </c>
      <c r="G973" t="s" s="4">
        <v>8038</v>
      </c>
    </row>
    <row r="974" ht="45.0" customHeight="true">
      <c r="A974" t="s" s="4">
        <v>2840</v>
      </c>
      <c r="B974" t="s" s="4">
        <v>9047</v>
      </c>
      <c r="C974" t="s" s="4">
        <v>8036</v>
      </c>
      <c r="D974" t="s" s="4">
        <v>8939</v>
      </c>
      <c r="E974" t="s" s="4">
        <v>8939</v>
      </c>
      <c r="F974" t="s" s="4">
        <v>5951</v>
      </c>
      <c r="G974" t="s" s="4">
        <v>8038</v>
      </c>
    </row>
    <row r="975" ht="45.0" customHeight="true">
      <c r="A975" t="s" s="4">
        <v>2844</v>
      </c>
      <c r="B975" t="s" s="4">
        <v>9048</v>
      </c>
      <c r="C975" t="s" s="4">
        <v>8036</v>
      </c>
      <c r="D975" t="s" s="4">
        <v>9049</v>
      </c>
      <c r="E975" t="s" s="4">
        <v>9049</v>
      </c>
      <c r="F975" t="s" s="4">
        <v>5951</v>
      </c>
      <c r="G975" t="s" s="4">
        <v>8038</v>
      </c>
    </row>
    <row r="976" ht="45.0" customHeight="true">
      <c r="A976" t="s" s="4">
        <v>2846</v>
      </c>
      <c r="B976" t="s" s="4">
        <v>9050</v>
      </c>
      <c r="C976" t="s" s="4">
        <v>8036</v>
      </c>
      <c r="D976" t="s" s="4">
        <v>1328</v>
      </c>
      <c r="E976" t="s" s="4">
        <v>1328</v>
      </c>
      <c r="F976" t="s" s="4">
        <v>5951</v>
      </c>
      <c r="G976" t="s" s="4">
        <v>8038</v>
      </c>
    </row>
    <row r="977" ht="45.0" customHeight="true">
      <c r="A977" t="s" s="4">
        <v>2850</v>
      </c>
      <c r="B977" t="s" s="4">
        <v>9051</v>
      </c>
      <c r="C977" t="s" s="4">
        <v>8036</v>
      </c>
      <c r="D977" t="s" s="4">
        <v>9052</v>
      </c>
      <c r="E977" t="s" s="4">
        <v>9052</v>
      </c>
      <c r="F977" t="s" s="4">
        <v>5951</v>
      </c>
      <c r="G977" t="s" s="4">
        <v>8038</v>
      </c>
    </row>
    <row r="978" ht="45.0" customHeight="true">
      <c r="A978" t="s" s="4">
        <v>2852</v>
      </c>
      <c r="B978" t="s" s="4">
        <v>9053</v>
      </c>
      <c r="C978" t="s" s="4">
        <v>8036</v>
      </c>
      <c r="D978" t="s" s="4">
        <v>1328</v>
      </c>
      <c r="E978" t="s" s="4">
        <v>1328</v>
      </c>
      <c r="F978" t="s" s="4">
        <v>5951</v>
      </c>
      <c r="G978" t="s" s="4">
        <v>8038</v>
      </c>
    </row>
    <row r="979" ht="45.0" customHeight="true">
      <c r="A979" t="s" s="4">
        <v>2854</v>
      </c>
      <c r="B979" t="s" s="4">
        <v>9054</v>
      </c>
      <c r="C979" t="s" s="4">
        <v>8036</v>
      </c>
      <c r="D979" t="s" s="4">
        <v>1328</v>
      </c>
      <c r="E979" t="s" s="4">
        <v>1328</v>
      </c>
      <c r="F979" t="s" s="4">
        <v>5951</v>
      </c>
      <c r="G979" t="s" s="4">
        <v>8038</v>
      </c>
    </row>
    <row r="980" ht="45.0" customHeight="true">
      <c r="A980" t="s" s="4">
        <v>2856</v>
      </c>
      <c r="B980" t="s" s="4">
        <v>9055</v>
      </c>
      <c r="C980" t="s" s="4">
        <v>8036</v>
      </c>
      <c r="D980" t="s" s="4">
        <v>1328</v>
      </c>
      <c r="E980" t="s" s="4">
        <v>1328</v>
      </c>
      <c r="F980" t="s" s="4">
        <v>5951</v>
      </c>
      <c r="G980" t="s" s="4">
        <v>8038</v>
      </c>
    </row>
    <row r="981" ht="45.0" customHeight="true">
      <c r="A981" t="s" s="4">
        <v>2858</v>
      </c>
      <c r="B981" t="s" s="4">
        <v>9056</v>
      </c>
      <c r="C981" t="s" s="4">
        <v>8036</v>
      </c>
      <c r="D981" t="s" s="4">
        <v>1328</v>
      </c>
      <c r="E981" t="s" s="4">
        <v>1328</v>
      </c>
      <c r="F981" t="s" s="4">
        <v>5951</v>
      </c>
      <c r="G981" t="s" s="4">
        <v>8038</v>
      </c>
    </row>
    <row r="982" ht="45.0" customHeight="true">
      <c r="A982" t="s" s="4">
        <v>2860</v>
      </c>
      <c r="B982" t="s" s="4">
        <v>9057</v>
      </c>
      <c r="C982" t="s" s="4">
        <v>8036</v>
      </c>
      <c r="D982" t="s" s="4">
        <v>1328</v>
      </c>
      <c r="E982" t="s" s="4">
        <v>1328</v>
      </c>
      <c r="F982" t="s" s="4">
        <v>5951</v>
      </c>
      <c r="G982" t="s" s="4">
        <v>8038</v>
      </c>
    </row>
    <row r="983" ht="45.0" customHeight="true">
      <c r="A983" t="s" s="4">
        <v>2862</v>
      </c>
      <c r="B983" t="s" s="4">
        <v>9058</v>
      </c>
      <c r="C983" t="s" s="4">
        <v>8036</v>
      </c>
      <c r="D983" t="s" s="4">
        <v>1328</v>
      </c>
      <c r="E983" t="s" s="4">
        <v>1328</v>
      </c>
      <c r="F983" t="s" s="4">
        <v>5951</v>
      </c>
      <c r="G983" t="s" s="4">
        <v>8038</v>
      </c>
    </row>
    <row r="984" ht="45.0" customHeight="true">
      <c r="A984" t="s" s="4">
        <v>2864</v>
      </c>
      <c r="B984" t="s" s="4">
        <v>9059</v>
      </c>
      <c r="C984" t="s" s="4">
        <v>8036</v>
      </c>
      <c r="D984" t="s" s="4">
        <v>1328</v>
      </c>
      <c r="E984" t="s" s="4">
        <v>1328</v>
      </c>
      <c r="F984" t="s" s="4">
        <v>5951</v>
      </c>
      <c r="G984" t="s" s="4">
        <v>8038</v>
      </c>
    </row>
    <row r="985" ht="45.0" customHeight="true">
      <c r="A985" t="s" s="4">
        <v>2866</v>
      </c>
      <c r="B985" t="s" s="4">
        <v>9060</v>
      </c>
      <c r="C985" t="s" s="4">
        <v>8036</v>
      </c>
      <c r="D985" t="s" s="4">
        <v>1328</v>
      </c>
      <c r="E985" t="s" s="4">
        <v>1328</v>
      </c>
      <c r="F985" t="s" s="4">
        <v>5951</v>
      </c>
      <c r="G985" t="s" s="4">
        <v>8038</v>
      </c>
    </row>
    <row r="986" ht="45.0" customHeight="true">
      <c r="A986" t="s" s="4">
        <v>2868</v>
      </c>
      <c r="B986" t="s" s="4">
        <v>9061</v>
      </c>
      <c r="C986" t="s" s="4">
        <v>8036</v>
      </c>
      <c r="D986" t="s" s="4">
        <v>1328</v>
      </c>
      <c r="E986" t="s" s="4">
        <v>1328</v>
      </c>
      <c r="F986" t="s" s="4">
        <v>5951</v>
      </c>
      <c r="G986" t="s" s="4">
        <v>8038</v>
      </c>
    </row>
    <row r="987" ht="45.0" customHeight="true">
      <c r="A987" t="s" s="4">
        <v>2870</v>
      </c>
      <c r="B987" t="s" s="4">
        <v>9062</v>
      </c>
      <c r="C987" t="s" s="4">
        <v>8036</v>
      </c>
      <c r="D987" t="s" s="4">
        <v>1328</v>
      </c>
      <c r="E987" t="s" s="4">
        <v>1328</v>
      </c>
      <c r="F987" t="s" s="4">
        <v>5951</v>
      </c>
      <c r="G987" t="s" s="4">
        <v>8038</v>
      </c>
    </row>
    <row r="988" ht="45.0" customHeight="true">
      <c r="A988" t="s" s="4">
        <v>2872</v>
      </c>
      <c r="B988" t="s" s="4">
        <v>9063</v>
      </c>
      <c r="C988" t="s" s="4">
        <v>8036</v>
      </c>
      <c r="D988" t="s" s="4">
        <v>1328</v>
      </c>
      <c r="E988" t="s" s="4">
        <v>1328</v>
      </c>
      <c r="F988" t="s" s="4">
        <v>5951</v>
      </c>
      <c r="G988" t="s" s="4">
        <v>8038</v>
      </c>
    </row>
    <row r="989" ht="45.0" customHeight="true">
      <c r="A989" t="s" s="4">
        <v>2874</v>
      </c>
      <c r="B989" t="s" s="4">
        <v>9064</v>
      </c>
      <c r="C989" t="s" s="4">
        <v>8036</v>
      </c>
      <c r="D989" t="s" s="4">
        <v>8083</v>
      </c>
      <c r="E989" t="s" s="4">
        <v>8083</v>
      </c>
      <c r="F989" t="s" s="4">
        <v>5951</v>
      </c>
      <c r="G989" t="s" s="4">
        <v>8038</v>
      </c>
    </row>
    <row r="990" ht="45.0" customHeight="true">
      <c r="A990" t="s" s="4">
        <v>2876</v>
      </c>
      <c r="B990" t="s" s="4">
        <v>9065</v>
      </c>
      <c r="C990" t="s" s="4">
        <v>8036</v>
      </c>
      <c r="D990" t="s" s="4">
        <v>8083</v>
      </c>
      <c r="E990" t="s" s="4">
        <v>8083</v>
      </c>
      <c r="F990" t="s" s="4">
        <v>5951</v>
      </c>
      <c r="G990" t="s" s="4">
        <v>8038</v>
      </c>
    </row>
    <row r="991" ht="45.0" customHeight="true">
      <c r="A991" t="s" s="4">
        <v>2878</v>
      </c>
      <c r="B991" t="s" s="4">
        <v>9066</v>
      </c>
      <c r="C991" t="s" s="4">
        <v>8036</v>
      </c>
      <c r="D991" t="s" s="4">
        <v>8174</v>
      </c>
      <c r="E991" t="s" s="4">
        <v>8174</v>
      </c>
      <c r="F991" t="s" s="4">
        <v>5951</v>
      </c>
      <c r="G991" t="s" s="4">
        <v>8038</v>
      </c>
    </row>
    <row r="992" ht="45.0" customHeight="true">
      <c r="A992" t="s" s="4">
        <v>2880</v>
      </c>
      <c r="B992" t="s" s="4">
        <v>9067</v>
      </c>
      <c r="C992" t="s" s="4">
        <v>8036</v>
      </c>
      <c r="D992" t="s" s="4">
        <v>8151</v>
      </c>
      <c r="E992" t="s" s="4">
        <v>8151</v>
      </c>
      <c r="F992" t="s" s="4">
        <v>5951</v>
      </c>
      <c r="G992" t="s" s="4">
        <v>8038</v>
      </c>
    </row>
    <row r="993" ht="45.0" customHeight="true">
      <c r="A993" t="s" s="4">
        <v>2882</v>
      </c>
      <c r="B993" t="s" s="4">
        <v>9068</v>
      </c>
      <c r="C993" t="s" s="4">
        <v>8036</v>
      </c>
      <c r="D993" t="s" s="4">
        <v>8151</v>
      </c>
      <c r="E993" t="s" s="4">
        <v>8151</v>
      </c>
      <c r="F993" t="s" s="4">
        <v>5951</v>
      </c>
      <c r="G993" t="s" s="4">
        <v>8038</v>
      </c>
    </row>
    <row r="994" ht="45.0" customHeight="true">
      <c r="A994" t="s" s="4">
        <v>2884</v>
      </c>
      <c r="B994" t="s" s="4">
        <v>9069</v>
      </c>
      <c r="C994" t="s" s="4">
        <v>8036</v>
      </c>
      <c r="D994" t="s" s="4">
        <v>1328</v>
      </c>
      <c r="E994" t="s" s="4">
        <v>1328</v>
      </c>
      <c r="F994" t="s" s="4">
        <v>5951</v>
      </c>
      <c r="G994" t="s" s="4">
        <v>8038</v>
      </c>
    </row>
    <row r="995" ht="45.0" customHeight="true">
      <c r="A995" t="s" s="4">
        <v>2886</v>
      </c>
      <c r="B995" t="s" s="4">
        <v>9070</v>
      </c>
      <c r="C995" t="s" s="4">
        <v>8036</v>
      </c>
      <c r="D995" t="s" s="4">
        <v>1328</v>
      </c>
      <c r="E995" t="s" s="4">
        <v>1328</v>
      </c>
      <c r="F995" t="s" s="4">
        <v>5951</v>
      </c>
      <c r="G995" t="s" s="4">
        <v>8038</v>
      </c>
    </row>
    <row r="996" ht="45.0" customHeight="true">
      <c r="A996" t="s" s="4">
        <v>2888</v>
      </c>
      <c r="B996" t="s" s="4">
        <v>9071</v>
      </c>
      <c r="C996" t="s" s="4">
        <v>8036</v>
      </c>
      <c r="D996" t="s" s="4">
        <v>1328</v>
      </c>
      <c r="E996" t="s" s="4">
        <v>1328</v>
      </c>
      <c r="F996" t="s" s="4">
        <v>5951</v>
      </c>
      <c r="G996" t="s" s="4">
        <v>8038</v>
      </c>
    </row>
    <row r="997" ht="45.0" customHeight="true">
      <c r="A997" t="s" s="4">
        <v>2890</v>
      </c>
      <c r="B997" t="s" s="4">
        <v>9072</v>
      </c>
      <c r="C997" t="s" s="4">
        <v>8036</v>
      </c>
      <c r="D997" t="s" s="4">
        <v>1328</v>
      </c>
      <c r="E997" t="s" s="4">
        <v>1328</v>
      </c>
      <c r="F997" t="s" s="4">
        <v>5951</v>
      </c>
      <c r="G997" t="s" s="4">
        <v>8038</v>
      </c>
    </row>
    <row r="998" ht="45.0" customHeight="true">
      <c r="A998" t="s" s="4">
        <v>2892</v>
      </c>
      <c r="B998" t="s" s="4">
        <v>9073</v>
      </c>
      <c r="C998" t="s" s="4">
        <v>8036</v>
      </c>
      <c r="D998" t="s" s="4">
        <v>1328</v>
      </c>
      <c r="E998" t="s" s="4">
        <v>1328</v>
      </c>
      <c r="F998" t="s" s="4">
        <v>5951</v>
      </c>
      <c r="G998" t="s" s="4">
        <v>8038</v>
      </c>
    </row>
    <row r="999" ht="45.0" customHeight="true">
      <c r="A999" t="s" s="4">
        <v>2894</v>
      </c>
      <c r="B999" t="s" s="4">
        <v>9074</v>
      </c>
      <c r="C999" t="s" s="4">
        <v>8036</v>
      </c>
      <c r="D999" t="s" s="4">
        <v>1328</v>
      </c>
      <c r="E999" t="s" s="4">
        <v>1328</v>
      </c>
      <c r="F999" t="s" s="4">
        <v>5951</v>
      </c>
      <c r="G999" t="s" s="4">
        <v>8038</v>
      </c>
    </row>
    <row r="1000" ht="45.0" customHeight="true">
      <c r="A1000" t="s" s="4">
        <v>2896</v>
      </c>
      <c r="B1000" t="s" s="4">
        <v>9075</v>
      </c>
      <c r="C1000" t="s" s="4">
        <v>8036</v>
      </c>
      <c r="D1000" t="s" s="4">
        <v>1328</v>
      </c>
      <c r="E1000" t="s" s="4">
        <v>1328</v>
      </c>
      <c r="F1000" t="s" s="4">
        <v>5951</v>
      </c>
      <c r="G1000" t="s" s="4">
        <v>8038</v>
      </c>
    </row>
    <row r="1001" ht="45.0" customHeight="true">
      <c r="A1001" t="s" s="4">
        <v>2898</v>
      </c>
      <c r="B1001" t="s" s="4">
        <v>9076</v>
      </c>
      <c r="C1001" t="s" s="4">
        <v>8036</v>
      </c>
      <c r="D1001" t="s" s="4">
        <v>1328</v>
      </c>
      <c r="E1001" t="s" s="4">
        <v>1328</v>
      </c>
      <c r="F1001" t="s" s="4">
        <v>5951</v>
      </c>
      <c r="G1001" t="s" s="4">
        <v>8038</v>
      </c>
    </row>
    <row r="1002" ht="45.0" customHeight="true">
      <c r="A1002" t="s" s="4">
        <v>2900</v>
      </c>
      <c r="B1002" t="s" s="4">
        <v>9077</v>
      </c>
      <c r="C1002" t="s" s="4">
        <v>8036</v>
      </c>
      <c r="D1002" t="s" s="4">
        <v>1328</v>
      </c>
      <c r="E1002" t="s" s="4">
        <v>1328</v>
      </c>
      <c r="F1002" t="s" s="4">
        <v>5951</v>
      </c>
      <c r="G1002" t="s" s="4">
        <v>8038</v>
      </c>
    </row>
    <row r="1003" ht="45.0" customHeight="true">
      <c r="A1003" t="s" s="4">
        <v>2902</v>
      </c>
      <c r="B1003" t="s" s="4">
        <v>9078</v>
      </c>
      <c r="C1003" t="s" s="4">
        <v>8036</v>
      </c>
      <c r="D1003" t="s" s="4">
        <v>1328</v>
      </c>
      <c r="E1003" t="s" s="4">
        <v>1328</v>
      </c>
      <c r="F1003" t="s" s="4">
        <v>5951</v>
      </c>
      <c r="G1003" t="s" s="4">
        <v>8038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8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9079</v>
      </c>
      <c r="D2" t="s">
        <v>9080</v>
      </c>
      <c r="E2" t="s">
        <v>9081</v>
      </c>
      <c r="F2" t="s">
        <v>9082</v>
      </c>
      <c r="G2" t="s">
        <v>9083</v>
      </c>
    </row>
    <row r="3">
      <c r="A3" t="s" s="1">
        <v>2916</v>
      </c>
      <c r="B3" s="1"/>
      <c r="C3" t="s" s="1">
        <v>9084</v>
      </c>
      <c r="D3" t="s" s="1">
        <v>9085</v>
      </c>
      <c r="E3" t="s" s="1">
        <v>9086</v>
      </c>
      <c r="F3" t="s" s="1">
        <v>9087</v>
      </c>
      <c r="G3" t="s" s="1">
        <v>9088</v>
      </c>
    </row>
    <row r="4" ht="45.0" customHeight="true">
      <c r="A4" t="s" s="4">
        <v>94</v>
      </c>
      <c r="B4" t="s" s="4">
        <v>9089</v>
      </c>
      <c r="C4" t="s" s="4">
        <v>9090</v>
      </c>
      <c r="D4" t="s" s="4">
        <v>1328</v>
      </c>
      <c r="E4" t="s" s="4">
        <v>1328</v>
      </c>
      <c r="F4" t="s" s="4">
        <v>92</v>
      </c>
      <c r="G4" t="s" s="4">
        <v>9091</v>
      </c>
    </row>
    <row r="5" ht="45.0" customHeight="true">
      <c r="A5" t="s" s="4">
        <v>108</v>
      </c>
      <c r="B5" t="s" s="4">
        <v>9092</v>
      </c>
      <c r="C5" t="s" s="4">
        <v>9090</v>
      </c>
      <c r="D5" t="s" s="4">
        <v>1328</v>
      </c>
      <c r="E5" t="s" s="4">
        <v>1328</v>
      </c>
      <c r="F5" t="s" s="4">
        <v>92</v>
      </c>
      <c r="G5" t="s" s="4">
        <v>9091</v>
      </c>
    </row>
    <row r="6" ht="45.0" customHeight="true">
      <c r="A6" t="s" s="4">
        <v>113</v>
      </c>
      <c r="B6" t="s" s="4">
        <v>9093</v>
      </c>
      <c r="C6" t="s" s="4">
        <v>9090</v>
      </c>
      <c r="D6" t="s" s="4">
        <v>1328</v>
      </c>
      <c r="E6" t="s" s="4">
        <v>1328</v>
      </c>
      <c r="F6" t="s" s="4">
        <v>92</v>
      </c>
      <c r="G6" t="s" s="4">
        <v>9091</v>
      </c>
    </row>
    <row r="7" ht="45.0" customHeight="true">
      <c r="A7" t="s" s="4">
        <v>120</v>
      </c>
      <c r="B7" t="s" s="4">
        <v>9094</v>
      </c>
      <c r="C7" t="s" s="4">
        <v>9090</v>
      </c>
      <c r="D7" t="s" s="4">
        <v>1328</v>
      </c>
      <c r="E7" t="s" s="4">
        <v>1328</v>
      </c>
      <c r="F7" t="s" s="4">
        <v>92</v>
      </c>
      <c r="G7" t="s" s="4">
        <v>9091</v>
      </c>
    </row>
    <row r="8" ht="45.0" customHeight="true">
      <c r="A8" t="s" s="4">
        <v>125</v>
      </c>
      <c r="B8" t="s" s="4">
        <v>9095</v>
      </c>
      <c r="C8" t="s" s="4">
        <v>9090</v>
      </c>
      <c r="D8" t="s" s="4">
        <v>1328</v>
      </c>
      <c r="E8" t="s" s="4">
        <v>1328</v>
      </c>
      <c r="F8" t="s" s="4">
        <v>92</v>
      </c>
      <c r="G8" t="s" s="4">
        <v>9091</v>
      </c>
    </row>
    <row r="9" ht="45.0" customHeight="true">
      <c r="A9" t="s" s="4">
        <v>131</v>
      </c>
      <c r="B9" t="s" s="4">
        <v>9096</v>
      </c>
      <c r="C9" t="s" s="4">
        <v>9090</v>
      </c>
      <c r="D9" t="s" s="4">
        <v>1328</v>
      </c>
      <c r="E9" t="s" s="4">
        <v>1328</v>
      </c>
      <c r="F9" t="s" s="4">
        <v>92</v>
      </c>
      <c r="G9" t="s" s="4">
        <v>9091</v>
      </c>
    </row>
    <row r="10" ht="45.0" customHeight="true">
      <c r="A10" t="s" s="4">
        <v>141</v>
      </c>
      <c r="B10" t="s" s="4">
        <v>9097</v>
      </c>
      <c r="C10" t="s" s="4">
        <v>9090</v>
      </c>
      <c r="D10" t="s" s="4">
        <v>1328</v>
      </c>
      <c r="E10" t="s" s="4">
        <v>1328</v>
      </c>
      <c r="F10" t="s" s="4">
        <v>92</v>
      </c>
      <c r="G10" t="s" s="4">
        <v>9091</v>
      </c>
    </row>
    <row r="11" ht="45.0" customHeight="true">
      <c r="A11" t="s" s="4">
        <v>147</v>
      </c>
      <c r="B11" t="s" s="4">
        <v>9098</v>
      </c>
      <c r="C11" t="s" s="4">
        <v>9090</v>
      </c>
      <c r="D11" t="s" s="4">
        <v>1328</v>
      </c>
      <c r="E11" t="s" s="4">
        <v>1328</v>
      </c>
      <c r="F11" t="s" s="4">
        <v>92</v>
      </c>
      <c r="G11" t="s" s="4">
        <v>9091</v>
      </c>
    </row>
    <row r="12" ht="45.0" customHeight="true">
      <c r="A12" t="s" s="4">
        <v>152</v>
      </c>
      <c r="B12" t="s" s="4">
        <v>9099</v>
      </c>
      <c r="C12" t="s" s="4">
        <v>9090</v>
      </c>
      <c r="D12" t="s" s="4">
        <v>1328</v>
      </c>
      <c r="E12" t="s" s="4">
        <v>1328</v>
      </c>
      <c r="F12" t="s" s="4">
        <v>92</v>
      </c>
      <c r="G12" t="s" s="4">
        <v>9091</v>
      </c>
    </row>
    <row r="13" ht="45.0" customHeight="true">
      <c r="A13" t="s" s="4">
        <v>157</v>
      </c>
      <c r="B13" t="s" s="4">
        <v>9100</v>
      </c>
      <c r="C13" t="s" s="4">
        <v>9090</v>
      </c>
      <c r="D13" t="s" s="4">
        <v>1328</v>
      </c>
      <c r="E13" t="s" s="4">
        <v>1328</v>
      </c>
      <c r="F13" t="s" s="4">
        <v>92</v>
      </c>
      <c r="G13" t="s" s="4">
        <v>9091</v>
      </c>
    </row>
    <row r="14" ht="45.0" customHeight="true">
      <c r="A14" t="s" s="4">
        <v>163</v>
      </c>
      <c r="B14" t="s" s="4">
        <v>9101</v>
      </c>
      <c r="C14" t="s" s="4">
        <v>9090</v>
      </c>
      <c r="D14" t="s" s="4">
        <v>1328</v>
      </c>
      <c r="E14" t="s" s="4">
        <v>1328</v>
      </c>
      <c r="F14" t="s" s="4">
        <v>92</v>
      </c>
      <c r="G14" t="s" s="4">
        <v>9091</v>
      </c>
    </row>
    <row r="15" ht="45.0" customHeight="true">
      <c r="A15" t="s" s="4">
        <v>173</v>
      </c>
      <c r="B15" t="s" s="4">
        <v>9102</v>
      </c>
      <c r="C15" t="s" s="4">
        <v>9090</v>
      </c>
      <c r="D15" t="s" s="4">
        <v>1328</v>
      </c>
      <c r="E15" t="s" s="4">
        <v>1328</v>
      </c>
      <c r="F15" t="s" s="4">
        <v>92</v>
      </c>
      <c r="G15" t="s" s="4">
        <v>9091</v>
      </c>
    </row>
    <row r="16" ht="45.0" customHeight="true">
      <c r="A16" t="s" s="4">
        <v>177</v>
      </c>
      <c r="B16" t="s" s="4">
        <v>9103</v>
      </c>
      <c r="C16" t="s" s="4">
        <v>9090</v>
      </c>
      <c r="D16" t="s" s="4">
        <v>1328</v>
      </c>
      <c r="E16" t="s" s="4">
        <v>1328</v>
      </c>
      <c r="F16" t="s" s="4">
        <v>92</v>
      </c>
      <c r="G16" t="s" s="4">
        <v>9091</v>
      </c>
    </row>
    <row r="17" ht="45.0" customHeight="true">
      <c r="A17" t="s" s="4">
        <v>181</v>
      </c>
      <c r="B17" t="s" s="4">
        <v>9104</v>
      </c>
      <c r="C17" t="s" s="4">
        <v>9090</v>
      </c>
      <c r="D17" t="s" s="4">
        <v>1328</v>
      </c>
      <c r="E17" t="s" s="4">
        <v>1328</v>
      </c>
      <c r="F17" t="s" s="4">
        <v>92</v>
      </c>
      <c r="G17" t="s" s="4">
        <v>9091</v>
      </c>
    </row>
    <row r="18" ht="45.0" customHeight="true">
      <c r="A18" t="s" s="4">
        <v>189</v>
      </c>
      <c r="B18" t="s" s="4">
        <v>9105</v>
      </c>
      <c r="C18" t="s" s="4">
        <v>9090</v>
      </c>
      <c r="D18" t="s" s="4">
        <v>1328</v>
      </c>
      <c r="E18" t="s" s="4">
        <v>1328</v>
      </c>
      <c r="F18" t="s" s="4">
        <v>92</v>
      </c>
      <c r="G18" t="s" s="4">
        <v>9091</v>
      </c>
    </row>
    <row r="19" ht="45.0" customHeight="true">
      <c r="A19" t="s" s="4">
        <v>195</v>
      </c>
      <c r="B19" t="s" s="4">
        <v>9106</v>
      </c>
      <c r="C19" t="s" s="4">
        <v>9090</v>
      </c>
      <c r="D19" t="s" s="4">
        <v>1328</v>
      </c>
      <c r="E19" t="s" s="4">
        <v>1328</v>
      </c>
      <c r="F19" t="s" s="4">
        <v>92</v>
      </c>
      <c r="G19" t="s" s="4">
        <v>9091</v>
      </c>
    </row>
    <row r="20" ht="45.0" customHeight="true">
      <c r="A20" t="s" s="4">
        <v>200</v>
      </c>
      <c r="B20" t="s" s="4">
        <v>9107</v>
      </c>
      <c r="C20" t="s" s="4">
        <v>9090</v>
      </c>
      <c r="D20" t="s" s="4">
        <v>1328</v>
      </c>
      <c r="E20" t="s" s="4">
        <v>1328</v>
      </c>
      <c r="F20" t="s" s="4">
        <v>92</v>
      </c>
      <c r="G20" t="s" s="4">
        <v>9091</v>
      </c>
    </row>
    <row r="21" ht="45.0" customHeight="true">
      <c r="A21" t="s" s="4">
        <v>204</v>
      </c>
      <c r="B21" t="s" s="4">
        <v>9108</v>
      </c>
      <c r="C21" t="s" s="4">
        <v>9090</v>
      </c>
      <c r="D21" t="s" s="4">
        <v>1328</v>
      </c>
      <c r="E21" t="s" s="4">
        <v>1328</v>
      </c>
      <c r="F21" t="s" s="4">
        <v>92</v>
      </c>
      <c r="G21" t="s" s="4">
        <v>9091</v>
      </c>
    </row>
    <row r="22" ht="45.0" customHeight="true">
      <c r="A22" t="s" s="4">
        <v>214</v>
      </c>
      <c r="B22" t="s" s="4">
        <v>9109</v>
      </c>
      <c r="C22" t="s" s="4">
        <v>9090</v>
      </c>
      <c r="D22" t="s" s="4">
        <v>1328</v>
      </c>
      <c r="E22" t="s" s="4">
        <v>1328</v>
      </c>
      <c r="F22" t="s" s="4">
        <v>92</v>
      </c>
      <c r="G22" t="s" s="4">
        <v>9091</v>
      </c>
    </row>
    <row r="23" ht="45.0" customHeight="true">
      <c r="A23" t="s" s="4">
        <v>219</v>
      </c>
      <c r="B23" t="s" s="4">
        <v>9110</v>
      </c>
      <c r="C23" t="s" s="4">
        <v>9090</v>
      </c>
      <c r="D23" t="s" s="4">
        <v>1328</v>
      </c>
      <c r="E23" t="s" s="4">
        <v>1328</v>
      </c>
      <c r="F23" t="s" s="4">
        <v>92</v>
      </c>
      <c r="G23" t="s" s="4">
        <v>9091</v>
      </c>
    </row>
    <row r="24" ht="45.0" customHeight="true">
      <c r="A24" t="s" s="4">
        <v>223</v>
      </c>
      <c r="B24" t="s" s="4">
        <v>9111</v>
      </c>
      <c r="C24" t="s" s="4">
        <v>9090</v>
      </c>
      <c r="D24" t="s" s="4">
        <v>1328</v>
      </c>
      <c r="E24" t="s" s="4">
        <v>1328</v>
      </c>
      <c r="F24" t="s" s="4">
        <v>92</v>
      </c>
      <c r="G24" t="s" s="4">
        <v>9091</v>
      </c>
    </row>
    <row r="25" ht="45.0" customHeight="true">
      <c r="A25" t="s" s="4">
        <v>228</v>
      </c>
      <c r="B25" t="s" s="4">
        <v>9112</v>
      </c>
      <c r="C25" t="s" s="4">
        <v>9090</v>
      </c>
      <c r="D25" t="s" s="4">
        <v>1328</v>
      </c>
      <c r="E25" t="s" s="4">
        <v>1328</v>
      </c>
      <c r="F25" t="s" s="4">
        <v>92</v>
      </c>
      <c r="G25" t="s" s="4">
        <v>9091</v>
      </c>
    </row>
    <row r="26" ht="45.0" customHeight="true">
      <c r="A26" t="s" s="4">
        <v>233</v>
      </c>
      <c r="B26" t="s" s="4">
        <v>9113</v>
      </c>
      <c r="C26" t="s" s="4">
        <v>9090</v>
      </c>
      <c r="D26" t="s" s="4">
        <v>1328</v>
      </c>
      <c r="E26" t="s" s="4">
        <v>1328</v>
      </c>
      <c r="F26" t="s" s="4">
        <v>92</v>
      </c>
      <c r="G26" t="s" s="4">
        <v>9091</v>
      </c>
    </row>
    <row r="27" ht="45.0" customHeight="true">
      <c r="A27" t="s" s="4">
        <v>238</v>
      </c>
      <c r="B27" t="s" s="4">
        <v>9114</v>
      </c>
      <c r="C27" t="s" s="4">
        <v>9090</v>
      </c>
      <c r="D27" t="s" s="4">
        <v>1328</v>
      </c>
      <c r="E27" t="s" s="4">
        <v>1328</v>
      </c>
      <c r="F27" t="s" s="4">
        <v>92</v>
      </c>
      <c r="G27" t="s" s="4">
        <v>9091</v>
      </c>
    </row>
    <row r="28" ht="45.0" customHeight="true">
      <c r="A28" t="s" s="4">
        <v>243</v>
      </c>
      <c r="B28" t="s" s="4">
        <v>9115</v>
      </c>
      <c r="C28" t="s" s="4">
        <v>9090</v>
      </c>
      <c r="D28" t="s" s="4">
        <v>1328</v>
      </c>
      <c r="E28" t="s" s="4">
        <v>1328</v>
      </c>
      <c r="F28" t="s" s="4">
        <v>92</v>
      </c>
      <c r="G28" t="s" s="4">
        <v>9091</v>
      </c>
    </row>
    <row r="29" ht="45.0" customHeight="true">
      <c r="A29" t="s" s="4">
        <v>252</v>
      </c>
      <c r="B29" t="s" s="4">
        <v>9116</v>
      </c>
      <c r="C29" t="s" s="4">
        <v>9090</v>
      </c>
      <c r="D29" t="s" s="4">
        <v>1328</v>
      </c>
      <c r="E29" t="s" s="4">
        <v>1328</v>
      </c>
      <c r="F29" t="s" s="4">
        <v>92</v>
      </c>
      <c r="G29" t="s" s="4">
        <v>9091</v>
      </c>
    </row>
    <row r="30" ht="45.0" customHeight="true">
      <c r="A30" t="s" s="4">
        <v>261</v>
      </c>
      <c r="B30" t="s" s="4">
        <v>9117</v>
      </c>
      <c r="C30" t="s" s="4">
        <v>9090</v>
      </c>
      <c r="D30" t="s" s="4">
        <v>1328</v>
      </c>
      <c r="E30" t="s" s="4">
        <v>1328</v>
      </c>
      <c r="F30" t="s" s="4">
        <v>92</v>
      </c>
      <c r="G30" t="s" s="4">
        <v>9091</v>
      </c>
    </row>
    <row r="31" ht="45.0" customHeight="true">
      <c r="A31" t="s" s="4">
        <v>270</v>
      </c>
      <c r="B31" t="s" s="4">
        <v>9118</v>
      </c>
      <c r="C31" t="s" s="4">
        <v>9090</v>
      </c>
      <c r="D31" t="s" s="4">
        <v>1328</v>
      </c>
      <c r="E31" t="s" s="4">
        <v>1328</v>
      </c>
      <c r="F31" t="s" s="4">
        <v>92</v>
      </c>
      <c r="G31" t="s" s="4">
        <v>9091</v>
      </c>
    </row>
    <row r="32" ht="45.0" customHeight="true">
      <c r="A32" t="s" s="4">
        <v>278</v>
      </c>
      <c r="B32" t="s" s="4">
        <v>9119</v>
      </c>
      <c r="C32" t="s" s="4">
        <v>9090</v>
      </c>
      <c r="D32" t="s" s="4">
        <v>1328</v>
      </c>
      <c r="E32" t="s" s="4">
        <v>1328</v>
      </c>
      <c r="F32" t="s" s="4">
        <v>92</v>
      </c>
      <c r="G32" t="s" s="4">
        <v>9091</v>
      </c>
    </row>
    <row r="33" ht="45.0" customHeight="true">
      <c r="A33" t="s" s="4">
        <v>286</v>
      </c>
      <c r="B33" t="s" s="4">
        <v>9120</v>
      </c>
      <c r="C33" t="s" s="4">
        <v>9090</v>
      </c>
      <c r="D33" t="s" s="4">
        <v>1328</v>
      </c>
      <c r="E33" t="s" s="4">
        <v>1328</v>
      </c>
      <c r="F33" t="s" s="4">
        <v>92</v>
      </c>
      <c r="G33" t="s" s="4">
        <v>9091</v>
      </c>
    </row>
    <row r="34" ht="45.0" customHeight="true">
      <c r="A34" t="s" s="4">
        <v>290</v>
      </c>
      <c r="B34" t="s" s="4">
        <v>9121</v>
      </c>
      <c r="C34" t="s" s="4">
        <v>9090</v>
      </c>
      <c r="D34" t="s" s="4">
        <v>1328</v>
      </c>
      <c r="E34" t="s" s="4">
        <v>1328</v>
      </c>
      <c r="F34" t="s" s="4">
        <v>92</v>
      </c>
      <c r="G34" t="s" s="4">
        <v>9091</v>
      </c>
    </row>
    <row r="35" ht="45.0" customHeight="true">
      <c r="A35" t="s" s="4">
        <v>295</v>
      </c>
      <c r="B35" t="s" s="4">
        <v>9122</v>
      </c>
      <c r="C35" t="s" s="4">
        <v>9090</v>
      </c>
      <c r="D35" t="s" s="4">
        <v>1328</v>
      </c>
      <c r="E35" t="s" s="4">
        <v>1328</v>
      </c>
      <c r="F35" t="s" s="4">
        <v>92</v>
      </c>
      <c r="G35" t="s" s="4">
        <v>9091</v>
      </c>
    </row>
    <row r="36" ht="45.0" customHeight="true">
      <c r="A36" t="s" s="4">
        <v>299</v>
      </c>
      <c r="B36" t="s" s="4">
        <v>9123</v>
      </c>
      <c r="C36" t="s" s="4">
        <v>9090</v>
      </c>
      <c r="D36" t="s" s="4">
        <v>1328</v>
      </c>
      <c r="E36" t="s" s="4">
        <v>1328</v>
      </c>
      <c r="F36" t="s" s="4">
        <v>92</v>
      </c>
      <c r="G36" t="s" s="4">
        <v>9091</v>
      </c>
    </row>
    <row r="37" ht="45.0" customHeight="true">
      <c r="A37" t="s" s="4">
        <v>303</v>
      </c>
      <c r="B37" t="s" s="4">
        <v>9124</v>
      </c>
      <c r="C37" t="s" s="4">
        <v>9090</v>
      </c>
      <c r="D37" t="s" s="4">
        <v>1328</v>
      </c>
      <c r="E37" t="s" s="4">
        <v>1328</v>
      </c>
      <c r="F37" t="s" s="4">
        <v>92</v>
      </c>
      <c r="G37" t="s" s="4">
        <v>9091</v>
      </c>
    </row>
    <row r="38" ht="45.0" customHeight="true">
      <c r="A38" t="s" s="4">
        <v>308</v>
      </c>
      <c r="B38" t="s" s="4">
        <v>9125</v>
      </c>
      <c r="C38" t="s" s="4">
        <v>9090</v>
      </c>
      <c r="D38" t="s" s="4">
        <v>1328</v>
      </c>
      <c r="E38" t="s" s="4">
        <v>1328</v>
      </c>
      <c r="F38" t="s" s="4">
        <v>92</v>
      </c>
      <c r="G38" t="s" s="4">
        <v>9091</v>
      </c>
    </row>
    <row r="39" ht="45.0" customHeight="true">
      <c r="A39" t="s" s="4">
        <v>319</v>
      </c>
      <c r="B39" t="s" s="4">
        <v>9126</v>
      </c>
      <c r="C39" t="s" s="4">
        <v>9090</v>
      </c>
      <c r="D39" t="s" s="4">
        <v>1328</v>
      </c>
      <c r="E39" t="s" s="4">
        <v>1328</v>
      </c>
      <c r="F39" t="s" s="4">
        <v>92</v>
      </c>
      <c r="G39" t="s" s="4">
        <v>9091</v>
      </c>
    </row>
    <row r="40" ht="45.0" customHeight="true">
      <c r="A40" t="s" s="4">
        <v>328</v>
      </c>
      <c r="B40" t="s" s="4">
        <v>9127</v>
      </c>
      <c r="C40" t="s" s="4">
        <v>9090</v>
      </c>
      <c r="D40" t="s" s="4">
        <v>1328</v>
      </c>
      <c r="E40" t="s" s="4">
        <v>1328</v>
      </c>
      <c r="F40" t="s" s="4">
        <v>92</v>
      </c>
      <c r="G40" t="s" s="4">
        <v>9091</v>
      </c>
    </row>
    <row r="41" ht="45.0" customHeight="true">
      <c r="A41" t="s" s="4">
        <v>335</v>
      </c>
      <c r="B41" t="s" s="4">
        <v>9128</v>
      </c>
      <c r="C41" t="s" s="4">
        <v>9090</v>
      </c>
      <c r="D41" t="s" s="4">
        <v>1328</v>
      </c>
      <c r="E41" t="s" s="4">
        <v>1328</v>
      </c>
      <c r="F41" t="s" s="4">
        <v>92</v>
      </c>
      <c r="G41" t="s" s="4">
        <v>9091</v>
      </c>
    </row>
    <row r="42" ht="45.0" customHeight="true">
      <c r="A42" t="s" s="4">
        <v>341</v>
      </c>
      <c r="B42" t="s" s="4">
        <v>9129</v>
      </c>
      <c r="C42" t="s" s="4">
        <v>9090</v>
      </c>
      <c r="D42" t="s" s="4">
        <v>1328</v>
      </c>
      <c r="E42" t="s" s="4">
        <v>1328</v>
      </c>
      <c r="F42" t="s" s="4">
        <v>92</v>
      </c>
      <c r="G42" t="s" s="4">
        <v>9091</v>
      </c>
    </row>
    <row r="43" ht="45.0" customHeight="true">
      <c r="A43" t="s" s="4">
        <v>347</v>
      </c>
      <c r="B43" t="s" s="4">
        <v>9130</v>
      </c>
      <c r="C43" t="s" s="4">
        <v>9090</v>
      </c>
      <c r="D43" t="s" s="4">
        <v>1328</v>
      </c>
      <c r="E43" t="s" s="4">
        <v>1328</v>
      </c>
      <c r="F43" t="s" s="4">
        <v>92</v>
      </c>
      <c r="G43" t="s" s="4">
        <v>9091</v>
      </c>
    </row>
    <row r="44" ht="45.0" customHeight="true">
      <c r="A44" t="s" s="4">
        <v>351</v>
      </c>
      <c r="B44" t="s" s="4">
        <v>9131</v>
      </c>
      <c r="C44" t="s" s="4">
        <v>9090</v>
      </c>
      <c r="D44" t="s" s="4">
        <v>1328</v>
      </c>
      <c r="E44" t="s" s="4">
        <v>1328</v>
      </c>
      <c r="F44" t="s" s="4">
        <v>92</v>
      </c>
      <c r="G44" t="s" s="4">
        <v>9091</v>
      </c>
    </row>
    <row r="45" ht="45.0" customHeight="true">
      <c r="A45" t="s" s="4">
        <v>356</v>
      </c>
      <c r="B45" t="s" s="4">
        <v>9132</v>
      </c>
      <c r="C45" t="s" s="4">
        <v>9090</v>
      </c>
      <c r="D45" t="s" s="4">
        <v>1328</v>
      </c>
      <c r="E45" t="s" s="4">
        <v>1328</v>
      </c>
      <c r="F45" t="s" s="4">
        <v>92</v>
      </c>
      <c r="G45" t="s" s="4">
        <v>9091</v>
      </c>
    </row>
    <row r="46" ht="45.0" customHeight="true">
      <c r="A46" t="s" s="4">
        <v>359</v>
      </c>
      <c r="B46" t="s" s="4">
        <v>9133</v>
      </c>
      <c r="C46" t="s" s="4">
        <v>9090</v>
      </c>
      <c r="D46" t="s" s="4">
        <v>1328</v>
      </c>
      <c r="E46" t="s" s="4">
        <v>1328</v>
      </c>
      <c r="F46" t="s" s="4">
        <v>92</v>
      </c>
      <c r="G46" t="s" s="4">
        <v>9091</v>
      </c>
    </row>
    <row r="47" ht="45.0" customHeight="true">
      <c r="A47" t="s" s="4">
        <v>363</v>
      </c>
      <c r="B47" t="s" s="4">
        <v>9134</v>
      </c>
      <c r="C47" t="s" s="4">
        <v>9090</v>
      </c>
      <c r="D47" t="s" s="4">
        <v>1328</v>
      </c>
      <c r="E47" t="s" s="4">
        <v>1328</v>
      </c>
      <c r="F47" t="s" s="4">
        <v>92</v>
      </c>
      <c r="G47" t="s" s="4">
        <v>9091</v>
      </c>
    </row>
    <row r="48" ht="45.0" customHeight="true">
      <c r="A48" t="s" s="4">
        <v>366</v>
      </c>
      <c r="B48" t="s" s="4">
        <v>9135</v>
      </c>
      <c r="C48" t="s" s="4">
        <v>9090</v>
      </c>
      <c r="D48" t="s" s="4">
        <v>1328</v>
      </c>
      <c r="E48" t="s" s="4">
        <v>1328</v>
      </c>
      <c r="F48" t="s" s="4">
        <v>92</v>
      </c>
      <c r="G48" t="s" s="4">
        <v>9091</v>
      </c>
    </row>
    <row r="49" ht="45.0" customHeight="true">
      <c r="A49" t="s" s="4">
        <v>372</v>
      </c>
      <c r="B49" t="s" s="4">
        <v>9136</v>
      </c>
      <c r="C49" t="s" s="4">
        <v>9090</v>
      </c>
      <c r="D49" t="s" s="4">
        <v>1328</v>
      </c>
      <c r="E49" t="s" s="4">
        <v>1328</v>
      </c>
      <c r="F49" t="s" s="4">
        <v>92</v>
      </c>
      <c r="G49" t="s" s="4">
        <v>9091</v>
      </c>
    </row>
    <row r="50" ht="45.0" customHeight="true">
      <c r="A50" t="s" s="4">
        <v>378</v>
      </c>
      <c r="B50" t="s" s="4">
        <v>9137</v>
      </c>
      <c r="C50" t="s" s="4">
        <v>9090</v>
      </c>
      <c r="D50" t="s" s="4">
        <v>1328</v>
      </c>
      <c r="E50" t="s" s="4">
        <v>1328</v>
      </c>
      <c r="F50" t="s" s="4">
        <v>92</v>
      </c>
      <c r="G50" t="s" s="4">
        <v>9091</v>
      </c>
    </row>
    <row r="51" ht="45.0" customHeight="true">
      <c r="A51" t="s" s="4">
        <v>384</v>
      </c>
      <c r="B51" t="s" s="4">
        <v>9138</v>
      </c>
      <c r="C51" t="s" s="4">
        <v>9090</v>
      </c>
      <c r="D51" t="s" s="4">
        <v>1328</v>
      </c>
      <c r="E51" t="s" s="4">
        <v>1328</v>
      </c>
      <c r="F51" t="s" s="4">
        <v>92</v>
      </c>
      <c r="G51" t="s" s="4">
        <v>9091</v>
      </c>
    </row>
    <row r="52" ht="45.0" customHeight="true">
      <c r="A52" t="s" s="4">
        <v>390</v>
      </c>
      <c r="B52" t="s" s="4">
        <v>9139</v>
      </c>
      <c r="C52" t="s" s="4">
        <v>9090</v>
      </c>
      <c r="D52" t="s" s="4">
        <v>1328</v>
      </c>
      <c r="E52" t="s" s="4">
        <v>1328</v>
      </c>
      <c r="F52" t="s" s="4">
        <v>92</v>
      </c>
      <c r="G52" t="s" s="4">
        <v>9091</v>
      </c>
    </row>
    <row r="53" ht="45.0" customHeight="true">
      <c r="A53" t="s" s="4">
        <v>396</v>
      </c>
      <c r="B53" t="s" s="4">
        <v>9140</v>
      </c>
      <c r="C53" t="s" s="4">
        <v>9090</v>
      </c>
      <c r="D53" t="s" s="4">
        <v>1328</v>
      </c>
      <c r="E53" t="s" s="4">
        <v>1328</v>
      </c>
      <c r="F53" t="s" s="4">
        <v>92</v>
      </c>
      <c r="G53" t="s" s="4">
        <v>9091</v>
      </c>
    </row>
    <row r="54" ht="45.0" customHeight="true">
      <c r="A54" t="s" s="4">
        <v>401</v>
      </c>
      <c r="B54" t="s" s="4">
        <v>9141</v>
      </c>
      <c r="C54" t="s" s="4">
        <v>9090</v>
      </c>
      <c r="D54" t="s" s="4">
        <v>1328</v>
      </c>
      <c r="E54" t="s" s="4">
        <v>1328</v>
      </c>
      <c r="F54" t="s" s="4">
        <v>92</v>
      </c>
      <c r="G54" t="s" s="4">
        <v>9091</v>
      </c>
    </row>
    <row r="55" ht="45.0" customHeight="true">
      <c r="A55" t="s" s="4">
        <v>405</v>
      </c>
      <c r="B55" t="s" s="4">
        <v>9142</v>
      </c>
      <c r="C55" t="s" s="4">
        <v>9090</v>
      </c>
      <c r="D55" t="s" s="4">
        <v>1328</v>
      </c>
      <c r="E55" t="s" s="4">
        <v>1328</v>
      </c>
      <c r="F55" t="s" s="4">
        <v>92</v>
      </c>
      <c r="G55" t="s" s="4">
        <v>9091</v>
      </c>
    </row>
    <row r="56" ht="45.0" customHeight="true">
      <c r="A56" t="s" s="4">
        <v>409</v>
      </c>
      <c r="B56" t="s" s="4">
        <v>9143</v>
      </c>
      <c r="C56" t="s" s="4">
        <v>9090</v>
      </c>
      <c r="D56" t="s" s="4">
        <v>1328</v>
      </c>
      <c r="E56" t="s" s="4">
        <v>1328</v>
      </c>
      <c r="F56" t="s" s="4">
        <v>92</v>
      </c>
      <c r="G56" t="s" s="4">
        <v>9091</v>
      </c>
    </row>
    <row r="57" ht="45.0" customHeight="true">
      <c r="A57" t="s" s="4">
        <v>412</v>
      </c>
      <c r="B57" t="s" s="4">
        <v>9144</v>
      </c>
      <c r="C57" t="s" s="4">
        <v>9090</v>
      </c>
      <c r="D57" t="s" s="4">
        <v>1328</v>
      </c>
      <c r="E57" t="s" s="4">
        <v>1328</v>
      </c>
      <c r="F57" t="s" s="4">
        <v>92</v>
      </c>
      <c r="G57" t="s" s="4">
        <v>9091</v>
      </c>
    </row>
    <row r="58" ht="45.0" customHeight="true">
      <c r="A58" t="s" s="4">
        <v>421</v>
      </c>
      <c r="B58" t="s" s="4">
        <v>9145</v>
      </c>
      <c r="C58" t="s" s="4">
        <v>9090</v>
      </c>
      <c r="D58" t="s" s="4">
        <v>1328</v>
      </c>
      <c r="E58" t="s" s="4">
        <v>1328</v>
      </c>
      <c r="F58" t="s" s="4">
        <v>92</v>
      </c>
      <c r="G58" t="s" s="4">
        <v>9091</v>
      </c>
    </row>
    <row r="59" ht="45.0" customHeight="true">
      <c r="A59" t="s" s="4">
        <v>424</v>
      </c>
      <c r="B59" t="s" s="4">
        <v>9146</v>
      </c>
      <c r="C59" t="s" s="4">
        <v>9090</v>
      </c>
      <c r="D59" t="s" s="4">
        <v>1328</v>
      </c>
      <c r="E59" t="s" s="4">
        <v>1328</v>
      </c>
      <c r="F59" t="s" s="4">
        <v>92</v>
      </c>
      <c r="G59" t="s" s="4">
        <v>9091</v>
      </c>
    </row>
    <row r="60" ht="45.0" customHeight="true">
      <c r="A60" t="s" s="4">
        <v>428</v>
      </c>
      <c r="B60" t="s" s="4">
        <v>9147</v>
      </c>
      <c r="C60" t="s" s="4">
        <v>9090</v>
      </c>
      <c r="D60" t="s" s="4">
        <v>1328</v>
      </c>
      <c r="E60" t="s" s="4">
        <v>1328</v>
      </c>
      <c r="F60" t="s" s="4">
        <v>92</v>
      </c>
      <c r="G60" t="s" s="4">
        <v>9091</v>
      </c>
    </row>
    <row r="61" ht="45.0" customHeight="true">
      <c r="A61" t="s" s="4">
        <v>431</v>
      </c>
      <c r="B61" t="s" s="4">
        <v>9148</v>
      </c>
      <c r="C61" t="s" s="4">
        <v>9090</v>
      </c>
      <c r="D61" t="s" s="4">
        <v>1328</v>
      </c>
      <c r="E61" t="s" s="4">
        <v>1328</v>
      </c>
      <c r="F61" t="s" s="4">
        <v>92</v>
      </c>
      <c r="G61" t="s" s="4">
        <v>9091</v>
      </c>
    </row>
    <row r="62" ht="45.0" customHeight="true">
      <c r="A62" t="s" s="4">
        <v>436</v>
      </c>
      <c r="B62" t="s" s="4">
        <v>9149</v>
      </c>
      <c r="C62" t="s" s="4">
        <v>9090</v>
      </c>
      <c r="D62" t="s" s="4">
        <v>1328</v>
      </c>
      <c r="E62" t="s" s="4">
        <v>1328</v>
      </c>
      <c r="F62" t="s" s="4">
        <v>92</v>
      </c>
      <c r="G62" t="s" s="4">
        <v>9091</v>
      </c>
    </row>
    <row r="63" ht="45.0" customHeight="true">
      <c r="A63" t="s" s="4">
        <v>441</v>
      </c>
      <c r="B63" t="s" s="4">
        <v>9150</v>
      </c>
      <c r="C63" t="s" s="4">
        <v>9090</v>
      </c>
      <c r="D63" t="s" s="4">
        <v>1328</v>
      </c>
      <c r="E63" t="s" s="4">
        <v>1328</v>
      </c>
      <c r="F63" t="s" s="4">
        <v>92</v>
      </c>
      <c r="G63" t="s" s="4">
        <v>9091</v>
      </c>
    </row>
    <row r="64" ht="45.0" customHeight="true">
      <c r="A64" t="s" s="4">
        <v>450</v>
      </c>
      <c r="B64" t="s" s="4">
        <v>9151</v>
      </c>
      <c r="C64" t="s" s="4">
        <v>9090</v>
      </c>
      <c r="D64" t="s" s="4">
        <v>1328</v>
      </c>
      <c r="E64" t="s" s="4">
        <v>1328</v>
      </c>
      <c r="F64" t="s" s="4">
        <v>92</v>
      </c>
      <c r="G64" t="s" s="4">
        <v>9091</v>
      </c>
    </row>
    <row r="65" ht="45.0" customHeight="true">
      <c r="A65" t="s" s="4">
        <v>455</v>
      </c>
      <c r="B65" t="s" s="4">
        <v>9152</v>
      </c>
      <c r="C65" t="s" s="4">
        <v>9090</v>
      </c>
      <c r="D65" t="s" s="4">
        <v>1328</v>
      </c>
      <c r="E65" t="s" s="4">
        <v>1328</v>
      </c>
      <c r="F65" t="s" s="4">
        <v>92</v>
      </c>
      <c r="G65" t="s" s="4">
        <v>9091</v>
      </c>
    </row>
    <row r="66" ht="45.0" customHeight="true">
      <c r="A66" t="s" s="4">
        <v>460</v>
      </c>
      <c r="B66" t="s" s="4">
        <v>9153</v>
      </c>
      <c r="C66" t="s" s="4">
        <v>9090</v>
      </c>
      <c r="D66" t="s" s="4">
        <v>1328</v>
      </c>
      <c r="E66" t="s" s="4">
        <v>1328</v>
      </c>
      <c r="F66" t="s" s="4">
        <v>92</v>
      </c>
      <c r="G66" t="s" s="4">
        <v>9091</v>
      </c>
    </row>
    <row r="67" ht="45.0" customHeight="true">
      <c r="A67" t="s" s="4">
        <v>465</v>
      </c>
      <c r="B67" t="s" s="4">
        <v>9154</v>
      </c>
      <c r="C67" t="s" s="4">
        <v>9090</v>
      </c>
      <c r="D67" t="s" s="4">
        <v>1328</v>
      </c>
      <c r="E67" t="s" s="4">
        <v>1328</v>
      </c>
      <c r="F67" t="s" s="4">
        <v>92</v>
      </c>
      <c r="G67" t="s" s="4">
        <v>9091</v>
      </c>
    </row>
    <row r="68" ht="45.0" customHeight="true">
      <c r="A68" t="s" s="4">
        <v>471</v>
      </c>
      <c r="B68" t="s" s="4">
        <v>9155</v>
      </c>
      <c r="C68" t="s" s="4">
        <v>9090</v>
      </c>
      <c r="D68" t="s" s="4">
        <v>1328</v>
      </c>
      <c r="E68" t="s" s="4">
        <v>1328</v>
      </c>
      <c r="F68" t="s" s="4">
        <v>92</v>
      </c>
      <c r="G68" t="s" s="4">
        <v>9091</v>
      </c>
    </row>
    <row r="69" ht="45.0" customHeight="true">
      <c r="A69" t="s" s="4">
        <v>479</v>
      </c>
      <c r="B69" t="s" s="4">
        <v>9156</v>
      </c>
      <c r="C69" t="s" s="4">
        <v>9090</v>
      </c>
      <c r="D69" t="s" s="4">
        <v>1328</v>
      </c>
      <c r="E69" t="s" s="4">
        <v>1328</v>
      </c>
      <c r="F69" t="s" s="4">
        <v>92</v>
      </c>
      <c r="G69" t="s" s="4">
        <v>9091</v>
      </c>
    </row>
    <row r="70" ht="45.0" customHeight="true">
      <c r="A70" t="s" s="4">
        <v>483</v>
      </c>
      <c r="B70" t="s" s="4">
        <v>9157</v>
      </c>
      <c r="C70" t="s" s="4">
        <v>9090</v>
      </c>
      <c r="D70" t="s" s="4">
        <v>1328</v>
      </c>
      <c r="E70" t="s" s="4">
        <v>1328</v>
      </c>
      <c r="F70" t="s" s="4">
        <v>92</v>
      </c>
      <c r="G70" t="s" s="4">
        <v>9091</v>
      </c>
    </row>
    <row r="71" ht="45.0" customHeight="true">
      <c r="A71" t="s" s="4">
        <v>487</v>
      </c>
      <c r="B71" t="s" s="4">
        <v>9158</v>
      </c>
      <c r="C71" t="s" s="4">
        <v>9090</v>
      </c>
      <c r="D71" t="s" s="4">
        <v>1328</v>
      </c>
      <c r="E71" t="s" s="4">
        <v>1328</v>
      </c>
      <c r="F71" t="s" s="4">
        <v>92</v>
      </c>
      <c r="G71" t="s" s="4">
        <v>9091</v>
      </c>
    </row>
    <row r="72" ht="45.0" customHeight="true">
      <c r="A72" t="s" s="4">
        <v>491</v>
      </c>
      <c r="B72" t="s" s="4">
        <v>9159</v>
      </c>
      <c r="C72" t="s" s="4">
        <v>9090</v>
      </c>
      <c r="D72" t="s" s="4">
        <v>1328</v>
      </c>
      <c r="E72" t="s" s="4">
        <v>1328</v>
      </c>
      <c r="F72" t="s" s="4">
        <v>92</v>
      </c>
      <c r="G72" t="s" s="4">
        <v>9091</v>
      </c>
    </row>
    <row r="73" ht="45.0" customHeight="true">
      <c r="A73" t="s" s="4">
        <v>496</v>
      </c>
      <c r="B73" t="s" s="4">
        <v>9160</v>
      </c>
      <c r="C73" t="s" s="4">
        <v>9090</v>
      </c>
      <c r="D73" t="s" s="4">
        <v>1328</v>
      </c>
      <c r="E73" t="s" s="4">
        <v>1328</v>
      </c>
      <c r="F73" t="s" s="4">
        <v>92</v>
      </c>
      <c r="G73" t="s" s="4">
        <v>9091</v>
      </c>
    </row>
    <row r="74" ht="45.0" customHeight="true">
      <c r="A74" t="s" s="4">
        <v>500</v>
      </c>
      <c r="B74" t="s" s="4">
        <v>9161</v>
      </c>
      <c r="C74" t="s" s="4">
        <v>9090</v>
      </c>
      <c r="D74" t="s" s="4">
        <v>1328</v>
      </c>
      <c r="E74" t="s" s="4">
        <v>1328</v>
      </c>
      <c r="F74" t="s" s="4">
        <v>92</v>
      </c>
      <c r="G74" t="s" s="4">
        <v>9091</v>
      </c>
    </row>
    <row r="75" ht="45.0" customHeight="true">
      <c r="A75" t="s" s="4">
        <v>503</v>
      </c>
      <c r="B75" t="s" s="4">
        <v>9162</v>
      </c>
      <c r="C75" t="s" s="4">
        <v>9090</v>
      </c>
      <c r="D75" t="s" s="4">
        <v>1328</v>
      </c>
      <c r="E75" t="s" s="4">
        <v>1328</v>
      </c>
      <c r="F75" t="s" s="4">
        <v>92</v>
      </c>
      <c r="G75" t="s" s="4">
        <v>9091</v>
      </c>
    </row>
    <row r="76" ht="45.0" customHeight="true">
      <c r="A76" t="s" s="4">
        <v>512</v>
      </c>
      <c r="B76" t="s" s="4">
        <v>9163</v>
      </c>
      <c r="C76" t="s" s="4">
        <v>9090</v>
      </c>
      <c r="D76" t="s" s="4">
        <v>1328</v>
      </c>
      <c r="E76" t="s" s="4">
        <v>1328</v>
      </c>
      <c r="F76" t="s" s="4">
        <v>92</v>
      </c>
      <c r="G76" t="s" s="4">
        <v>9091</v>
      </c>
    </row>
    <row r="77" ht="45.0" customHeight="true">
      <c r="A77" t="s" s="4">
        <v>517</v>
      </c>
      <c r="B77" t="s" s="4">
        <v>9164</v>
      </c>
      <c r="C77" t="s" s="4">
        <v>9090</v>
      </c>
      <c r="D77" t="s" s="4">
        <v>1328</v>
      </c>
      <c r="E77" t="s" s="4">
        <v>1328</v>
      </c>
      <c r="F77" t="s" s="4">
        <v>92</v>
      </c>
      <c r="G77" t="s" s="4">
        <v>9091</v>
      </c>
    </row>
    <row r="78" ht="45.0" customHeight="true">
      <c r="A78" t="s" s="4">
        <v>522</v>
      </c>
      <c r="B78" t="s" s="4">
        <v>9165</v>
      </c>
      <c r="C78" t="s" s="4">
        <v>9090</v>
      </c>
      <c r="D78" t="s" s="4">
        <v>1328</v>
      </c>
      <c r="E78" t="s" s="4">
        <v>1328</v>
      </c>
      <c r="F78" t="s" s="4">
        <v>92</v>
      </c>
      <c r="G78" t="s" s="4">
        <v>9091</v>
      </c>
    </row>
    <row r="79" ht="45.0" customHeight="true">
      <c r="A79" t="s" s="4">
        <v>526</v>
      </c>
      <c r="B79" t="s" s="4">
        <v>9166</v>
      </c>
      <c r="C79" t="s" s="4">
        <v>9090</v>
      </c>
      <c r="D79" t="s" s="4">
        <v>1328</v>
      </c>
      <c r="E79" t="s" s="4">
        <v>1328</v>
      </c>
      <c r="F79" t="s" s="4">
        <v>92</v>
      </c>
      <c r="G79" t="s" s="4">
        <v>9091</v>
      </c>
    </row>
    <row r="80" ht="45.0" customHeight="true">
      <c r="A80" t="s" s="4">
        <v>530</v>
      </c>
      <c r="B80" t="s" s="4">
        <v>9167</v>
      </c>
      <c r="C80" t="s" s="4">
        <v>9090</v>
      </c>
      <c r="D80" t="s" s="4">
        <v>1328</v>
      </c>
      <c r="E80" t="s" s="4">
        <v>1328</v>
      </c>
      <c r="F80" t="s" s="4">
        <v>92</v>
      </c>
      <c r="G80" t="s" s="4">
        <v>9091</v>
      </c>
    </row>
    <row r="81" ht="45.0" customHeight="true">
      <c r="A81" t="s" s="4">
        <v>534</v>
      </c>
      <c r="B81" t="s" s="4">
        <v>9168</v>
      </c>
      <c r="C81" t="s" s="4">
        <v>9090</v>
      </c>
      <c r="D81" t="s" s="4">
        <v>1328</v>
      </c>
      <c r="E81" t="s" s="4">
        <v>1328</v>
      </c>
      <c r="F81" t="s" s="4">
        <v>92</v>
      </c>
      <c r="G81" t="s" s="4">
        <v>9091</v>
      </c>
    </row>
    <row r="82" ht="45.0" customHeight="true">
      <c r="A82" t="s" s="4">
        <v>539</v>
      </c>
      <c r="B82" t="s" s="4">
        <v>9169</v>
      </c>
      <c r="C82" t="s" s="4">
        <v>9090</v>
      </c>
      <c r="D82" t="s" s="4">
        <v>1328</v>
      </c>
      <c r="E82" t="s" s="4">
        <v>1328</v>
      </c>
      <c r="F82" t="s" s="4">
        <v>92</v>
      </c>
      <c r="G82" t="s" s="4">
        <v>9091</v>
      </c>
    </row>
    <row r="83" ht="45.0" customHeight="true">
      <c r="A83" t="s" s="4">
        <v>543</v>
      </c>
      <c r="B83" t="s" s="4">
        <v>9170</v>
      </c>
      <c r="C83" t="s" s="4">
        <v>9090</v>
      </c>
      <c r="D83" t="s" s="4">
        <v>1328</v>
      </c>
      <c r="E83" t="s" s="4">
        <v>1328</v>
      </c>
      <c r="F83" t="s" s="4">
        <v>92</v>
      </c>
      <c r="G83" t="s" s="4">
        <v>9091</v>
      </c>
    </row>
    <row r="84" ht="45.0" customHeight="true">
      <c r="A84" t="s" s="4">
        <v>547</v>
      </c>
      <c r="B84" t="s" s="4">
        <v>9171</v>
      </c>
      <c r="C84" t="s" s="4">
        <v>9090</v>
      </c>
      <c r="D84" t="s" s="4">
        <v>1328</v>
      </c>
      <c r="E84" t="s" s="4">
        <v>1328</v>
      </c>
      <c r="F84" t="s" s="4">
        <v>92</v>
      </c>
      <c r="G84" t="s" s="4">
        <v>9091</v>
      </c>
    </row>
    <row r="85" ht="45.0" customHeight="true">
      <c r="A85" t="s" s="4">
        <v>552</v>
      </c>
      <c r="B85" t="s" s="4">
        <v>9172</v>
      </c>
      <c r="C85" t="s" s="4">
        <v>9090</v>
      </c>
      <c r="D85" t="s" s="4">
        <v>1328</v>
      </c>
      <c r="E85" t="s" s="4">
        <v>1328</v>
      </c>
      <c r="F85" t="s" s="4">
        <v>92</v>
      </c>
      <c r="G85" t="s" s="4">
        <v>9091</v>
      </c>
    </row>
    <row r="86" ht="45.0" customHeight="true">
      <c r="A86" t="s" s="4">
        <v>557</v>
      </c>
      <c r="B86" t="s" s="4">
        <v>9173</v>
      </c>
      <c r="C86" t="s" s="4">
        <v>9090</v>
      </c>
      <c r="D86" t="s" s="4">
        <v>1328</v>
      </c>
      <c r="E86" t="s" s="4">
        <v>1328</v>
      </c>
      <c r="F86" t="s" s="4">
        <v>92</v>
      </c>
      <c r="G86" t="s" s="4">
        <v>9091</v>
      </c>
    </row>
    <row r="87" ht="45.0" customHeight="true">
      <c r="A87" t="s" s="4">
        <v>565</v>
      </c>
      <c r="B87" t="s" s="4">
        <v>9174</v>
      </c>
      <c r="C87" t="s" s="4">
        <v>9090</v>
      </c>
      <c r="D87" t="s" s="4">
        <v>1328</v>
      </c>
      <c r="E87" t="s" s="4">
        <v>1328</v>
      </c>
      <c r="F87" t="s" s="4">
        <v>92</v>
      </c>
      <c r="G87" t="s" s="4">
        <v>9091</v>
      </c>
    </row>
    <row r="88" ht="45.0" customHeight="true">
      <c r="A88" t="s" s="4">
        <v>570</v>
      </c>
      <c r="B88" t="s" s="4">
        <v>9175</v>
      </c>
      <c r="C88" t="s" s="4">
        <v>9090</v>
      </c>
      <c r="D88" t="s" s="4">
        <v>1328</v>
      </c>
      <c r="E88" t="s" s="4">
        <v>1328</v>
      </c>
      <c r="F88" t="s" s="4">
        <v>92</v>
      </c>
      <c r="G88" t="s" s="4">
        <v>9091</v>
      </c>
    </row>
    <row r="89" ht="45.0" customHeight="true">
      <c r="A89" t="s" s="4">
        <v>573</v>
      </c>
      <c r="B89" t="s" s="4">
        <v>9176</v>
      </c>
      <c r="C89" t="s" s="4">
        <v>9090</v>
      </c>
      <c r="D89" t="s" s="4">
        <v>1328</v>
      </c>
      <c r="E89" t="s" s="4">
        <v>1328</v>
      </c>
      <c r="F89" t="s" s="4">
        <v>92</v>
      </c>
      <c r="G89" t="s" s="4">
        <v>9091</v>
      </c>
    </row>
    <row r="90" ht="45.0" customHeight="true">
      <c r="A90" t="s" s="4">
        <v>577</v>
      </c>
      <c r="B90" t="s" s="4">
        <v>9177</v>
      </c>
      <c r="C90" t="s" s="4">
        <v>9090</v>
      </c>
      <c r="D90" t="s" s="4">
        <v>1328</v>
      </c>
      <c r="E90" t="s" s="4">
        <v>1328</v>
      </c>
      <c r="F90" t="s" s="4">
        <v>92</v>
      </c>
      <c r="G90" t="s" s="4">
        <v>9091</v>
      </c>
    </row>
    <row r="91" ht="45.0" customHeight="true">
      <c r="A91" t="s" s="4">
        <v>582</v>
      </c>
      <c r="B91" t="s" s="4">
        <v>9178</v>
      </c>
      <c r="C91" t="s" s="4">
        <v>9090</v>
      </c>
      <c r="D91" t="s" s="4">
        <v>1328</v>
      </c>
      <c r="E91" t="s" s="4">
        <v>1328</v>
      </c>
      <c r="F91" t="s" s="4">
        <v>92</v>
      </c>
      <c r="G91" t="s" s="4">
        <v>9091</v>
      </c>
    </row>
    <row r="92" ht="45.0" customHeight="true">
      <c r="A92" t="s" s="4">
        <v>587</v>
      </c>
      <c r="B92" t="s" s="4">
        <v>9179</v>
      </c>
      <c r="C92" t="s" s="4">
        <v>9090</v>
      </c>
      <c r="D92" t="s" s="4">
        <v>1328</v>
      </c>
      <c r="E92" t="s" s="4">
        <v>1328</v>
      </c>
      <c r="F92" t="s" s="4">
        <v>92</v>
      </c>
      <c r="G92" t="s" s="4">
        <v>9091</v>
      </c>
    </row>
    <row r="93" ht="45.0" customHeight="true">
      <c r="A93" t="s" s="4">
        <v>592</v>
      </c>
      <c r="B93" t="s" s="4">
        <v>9180</v>
      </c>
      <c r="C93" t="s" s="4">
        <v>9090</v>
      </c>
      <c r="D93" t="s" s="4">
        <v>1328</v>
      </c>
      <c r="E93" t="s" s="4">
        <v>1328</v>
      </c>
      <c r="F93" t="s" s="4">
        <v>92</v>
      </c>
      <c r="G93" t="s" s="4">
        <v>9091</v>
      </c>
    </row>
    <row r="94" ht="45.0" customHeight="true">
      <c r="A94" t="s" s="4">
        <v>597</v>
      </c>
      <c r="B94" t="s" s="4">
        <v>9181</v>
      </c>
      <c r="C94" t="s" s="4">
        <v>9090</v>
      </c>
      <c r="D94" t="s" s="4">
        <v>1328</v>
      </c>
      <c r="E94" t="s" s="4">
        <v>1328</v>
      </c>
      <c r="F94" t="s" s="4">
        <v>92</v>
      </c>
      <c r="G94" t="s" s="4">
        <v>9091</v>
      </c>
    </row>
    <row r="95" ht="45.0" customHeight="true">
      <c r="A95" t="s" s="4">
        <v>602</v>
      </c>
      <c r="B95" t="s" s="4">
        <v>9182</v>
      </c>
      <c r="C95" t="s" s="4">
        <v>9090</v>
      </c>
      <c r="D95" t="s" s="4">
        <v>1328</v>
      </c>
      <c r="E95" t="s" s="4">
        <v>1328</v>
      </c>
      <c r="F95" t="s" s="4">
        <v>92</v>
      </c>
      <c r="G95" t="s" s="4">
        <v>9091</v>
      </c>
    </row>
    <row r="96" ht="45.0" customHeight="true">
      <c r="A96" t="s" s="4">
        <v>606</v>
      </c>
      <c r="B96" t="s" s="4">
        <v>9183</v>
      </c>
      <c r="C96" t="s" s="4">
        <v>9090</v>
      </c>
      <c r="D96" t="s" s="4">
        <v>1328</v>
      </c>
      <c r="E96" t="s" s="4">
        <v>1328</v>
      </c>
      <c r="F96" t="s" s="4">
        <v>92</v>
      </c>
      <c r="G96" t="s" s="4">
        <v>9091</v>
      </c>
    </row>
    <row r="97" ht="45.0" customHeight="true">
      <c r="A97" t="s" s="4">
        <v>610</v>
      </c>
      <c r="B97" t="s" s="4">
        <v>9184</v>
      </c>
      <c r="C97" t="s" s="4">
        <v>9090</v>
      </c>
      <c r="D97" t="s" s="4">
        <v>1328</v>
      </c>
      <c r="E97" t="s" s="4">
        <v>1328</v>
      </c>
      <c r="F97" t="s" s="4">
        <v>92</v>
      </c>
      <c r="G97" t="s" s="4">
        <v>9091</v>
      </c>
    </row>
    <row r="98" ht="45.0" customHeight="true">
      <c r="A98" t="s" s="4">
        <v>614</v>
      </c>
      <c r="B98" t="s" s="4">
        <v>9185</v>
      </c>
      <c r="C98" t="s" s="4">
        <v>9090</v>
      </c>
      <c r="D98" t="s" s="4">
        <v>1328</v>
      </c>
      <c r="E98" t="s" s="4">
        <v>1328</v>
      </c>
      <c r="F98" t="s" s="4">
        <v>92</v>
      </c>
      <c r="G98" t="s" s="4">
        <v>9091</v>
      </c>
    </row>
    <row r="99" ht="45.0" customHeight="true">
      <c r="A99" t="s" s="4">
        <v>618</v>
      </c>
      <c r="B99" t="s" s="4">
        <v>9186</v>
      </c>
      <c r="C99" t="s" s="4">
        <v>9090</v>
      </c>
      <c r="D99" t="s" s="4">
        <v>1328</v>
      </c>
      <c r="E99" t="s" s="4">
        <v>1328</v>
      </c>
      <c r="F99" t="s" s="4">
        <v>92</v>
      </c>
      <c r="G99" t="s" s="4">
        <v>9091</v>
      </c>
    </row>
    <row r="100" ht="45.0" customHeight="true">
      <c r="A100" t="s" s="4">
        <v>622</v>
      </c>
      <c r="B100" t="s" s="4">
        <v>9187</v>
      </c>
      <c r="C100" t="s" s="4">
        <v>9090</v>
      </c>
      <c r="D100" t="s" s="4">
        <v>1328</v>
      </c>
      <c r="E100" t="s" s="4">
        <v>1328</v>
      </c>
      <c r="F100" t="s" s="4">
        <v>92</v>
      </c>
      <c r="G100" t="s" s="4">
        <v>9091</v>
      </c>
    </row>
    <row r="101" ht="45.0" customHeight="true">
      <c r="A101" t="s" s="4">
        <v>626</v>
      </c>
      <c r="B101" t="s" s="4">
        <v>9188</v>
      </c>
      <c r="C101" t="s" s="4">
        <v>9090</v>
      </c>
      <c r="D101" t="s" s="4">
        <v>1328</v>
      </c>
      <c r="E101" t="s" s="4">
        <v>1328</v>
      </c>
      <c r="F101" t="s" s="4">
        <v>92</v>
      </c>
      <c r="G101" t="s" s="4">
        <v>9091</v>
      </c>
    </row>
    <row r="102" ht="45.0" customHeight="true">
      <c r="A102" t="s" s="4">
        <v>629</v>
      </c>
      <c r="B102" t="s" s="4">
        <v>9189</v>
      </c>
      <c r="C102" t="s" s="4">
        <v>9090</v>
      </c>
      <c r="D102" t="s" s="4">
        <v>1328</v>
      </c>
      <c r="E102" t="s" s="4">
        <v>1328</v>
      </c>
      <c r="F102" t="s" s="4">
        <v>92</v>
      </c>
      <c r="G102" t="s" s="4">
        <v>9091</v>
      </c>
    </row>
    <row r="103" ht="45.0" customHeight="true">
      <c r="A103" t="s" s="4">
        <v>632</v>
      </c>
      <c r="B103" t="s" s="4">
        <v>9190</v>
      </c>
      <c r="C103" t="s" s="4">
        <v>9090</v>
      </c>
      <c r="D103" t="s" s="4">
        <v>1328</v>
      </c>
      <c r="E103" t="s" s="4">
        <v>1328</v>
      </c>
      <c r="F103" t="s" s="4">
        <v>92</v>
      </c>
      <c r="G103" t="s" s="4">
        <v>9091</v>
      </c>
    </row>
    <row r="104" ht="45.0" customHeight="true">
      <c r="A104" t="s" s="4">
        <v>636</v>
      </c>
      <c r="B104" t="s" s="4">
        <v>9191</v>
      </c>
      <c r="C104" t="s" s="4">
        <v>9090</v>
      </c>
      <c r="D104" t="s" s="4">
        <v>1328</v>
      </c>
      <c r="E104" t="s" s="4">
        <v>1328</v>
      </c>
      <c r="F104" t="s" s="4">
        <v>92</v>
      </c>
      <c r="G104" t="s" s="4">
        <v>9091</v>
      </c>
    </row>
    <row r="105" ht="45.0" customHeight="true">
      <c r="A105" t="s" s="4">
        <v>642</v>
      </c>
      <c r="B105" t="s" s="4">
        <v>9192</v>
      </c>
      <c r="C105" t="s" s="4">
        <v>9090</v>
      </c>
      <c r="D105" t="s" s="4">
        <v>1328</v>
      </c>
      <c r="E105" t="s" s="4">
        <v>1328</v>
      </c>
      <c r="F105" t="s" s="4">
        <v>92</v>
      </c>
      <c r="G105" t="s" s="4">
        <v>9091</v>
      </c>
    </row>
    <row r="106" ht="45.0" customHeight="true">
      <c r="A106" t="s" s="4">
        <v>649</v>
      </c>
      <c r="B106" t="s" s="4">
        <v>9193</v>
      </c>
      <c r="C106" t="s" s="4">
        <v>9090</v>
      </c>
      <c r="D106" t="s" s="4">
        <v>1328</v>
      </c>
      <c r="E106" t="s" s="4">
        <v>1328</v>
      </c>
      <c r="F106" t="s" s="4">
        <v>92</v>
      </c>
      <c r="G106" t="s" s="4">
        <v>9091</v>
      </c>
    </row>
    <row r="107" ht="45.0" customHeight="true">
      <c r="A107" t="s" s="4">
        <v>654</v>
      </c>
      <c r="B107" t="s" s="4">
        <v>9194</v>
      </c>
      <c r="C107" t="s" s="4">
        <v>9090</v>
      </c>
      <c r="D107" t="s" s="4">
        <v>1328</v>
      </c>
      <c r="E107" t="s" s="4">
        <v>1328</v>
      </c>
      <c r="F107" t="s" s="4">
        <v>92</v>
      </c>
      <c r="G107" t="s" s="4">
        <v>9091</v>
      </c>
    </row>
    <row r="108" ht="45.0" customHeight="true">
      <c r="A108" t="s" s="4">
        <v>660</v>
      </c>
      <c r="B108" t="s" s="4">
        <v>9195</v>
      </c>
      <c r="C108" t="s" s="4">
        <v>9090</v>
      </c>
      <c r="D108" t="s" s="4">
        <v>1328</v>
      </c>
      <c r="E108" t="s" s="4">
        <v>1328</v>
      </c>
      <c r="F108" t="s" s="4">
        <v>92</v>
      </c>
      <c r="G108" t="s" s="4">
        <v>9091</v>
      </c>
    </row>
    <row r="109" ht="45.0" customHeight="true">
      <c r="A109" t="s" s="4">
        <v>665</v>
      </c>
      <c r="B109" t="s" s="4">
        <v>9196</v>
      </c>
      <c r="C109" t="s" s="4">
        <v>9090</v>
      </c>
      <c r="D109" t="s" s="4">
        <v>1328</v>
      </c>
      <c r="E109" t="s" s="4">
        <v>1328</v>
      </c>
      <c r="F109" t="s" s="4">
        <v>92</v>
      </c>
      <c r="G109" t="s" s="4">
        <v>9091</v>
      </c>
    </row>
    <row r="110" ht="45.0" customHeight="true">
      <c r="A110" t="s" s="4">
        <v>668</v>
      </c>
      <c r="B110" t="s" s="4">
        <v>9197</v>
      </c>
      <c r="C110" t="s" s="4">
        <v>9090</v>
      </c>
      <c r="D110" t="s" s="4">
        <v>1328</v>
      </c>
      <c r="E110" t="s" s="4">
        <v>1328</v>
      </c>
      <c r="F110" t="s" s="4">
        <v>92</v>
      </c>
      <c r="G110" t="s" s="4">
        <v>9091</v>
      </c>
    </row>
    <row r="111" ht="45.0" customHeight="true">
      <c r="A111" t="s" s="4">
        <v>672</v>
      </c>
      <c r="B111" t="s" s="4">
        <v>9198</v>
      </c>
      <c r="C111" t="s" s="4">
        <v>9090</v>
      </c>
      <c r="D111" t="s" s="4">
        <v>1328</v>
      </c>
      <c r="E111" t="s" s="4">
        <v>1328</v>
      </c>
      <c r="F111" t="s" s="4">
        <v>92</v>
      </c>
      <c r="G111" t="s" s="4">
        <v>9091</v>
      </c>
    </row>
    <row r="112" ht="45.0" customHeight="true">
      <c r="A112" t="s" s="4">
        <v>677</v>
      </c>
      <c r="B112" t="s" s="4">
        <v>9199</v>
      </c>
      <c r="C112" t="s" s="4">
        <v>9090</v>
      </c>
      <c r="D112" t="s" s="4">
        <v>1328</v>
      </c>
      <c r="E112" t="s" s="4">
        <v>1328</v>
      </c>
      <c r="F112" t="s" s="4">
        <v>92</v>
      </c>
      <c r="G112" t="s" s="4">
        <v>9091</v>
      </c>
    </row>
    <row r="113" ht="45.0" customHeight="true">
      <c r="A113" t="s" s="4">
        <v>680</v>
      </c>
      <c r="B113" t="s" s="4">
        <v>9200</v>
      </c>
      <c r="C113" t="s" s="4">
        <v>9090</v>
      </c>
      <c r="D113" t="s" s="4">
        <v>1328</v>
      </c>
      <c r="E113" t="s" s="4">
        <v>1328</v>
      </c>
      <c r="F113" t="s" s="4">
        <v>92</v>
      </c>
      <c r="G113" t="s" s="4">
        <v>9091</v>
      </c>
    </row>
    <row r="114" ht="45.0" customHeight="true">
      <c r="A114" t="s" s="4">
        <v>683</v>
      </c>
      <c r="B114" t="s" s="4">
        <v>9201</v>
      </c>
      <c r="C114" t="s" s="4">
        <v>9090</v>
      </c>
      <c r="D114" t="s" s="4">
        <v>1328</v>
      </c>
      <c r="E114" t="s" s="4">
        <v>1328</v>
      </c>
      <c r="F114" t="s" s="4">
        <v>92</v>
      </c>
      <c r="G114" t="s" s="4">
        <v>9091</v>
      </c>
    </row>
    <row r="115" ht="45.0" customHeight="true">
      <c r="A115" t="s" s="4">
        <v>687</v>
      </c>
      <c r="B115" t="s" s="4">
        <v>9202</v>
      </c>
      <c r="C115" t="s" s="4">
        <v>9090</v>
      </c>
      <c r="D115" t="s" s="4">
        <v>1328</v>
      </c>
      <c r="E115" t="s" s="4">
        <v>1328</v>
      </c>
      <c r="F115" t="s" s="4">
        <v>92</v>
      </c>
      <c r="G115" t="s" s="4">
        <v>9091</v>
      </c>
    </row>
    <row r="116" ht="45.0" customHeight="true">
      <c r="A116" t="s" s="4">
        <v>691</v>
      </c>
      <c r="B116" t="s" s="4">
        <v>9203</v>
      </c>
      <c r="C116" t="s" s="4">
        <v>9090</v>
      </c>
      <c r="D116" t="s" s="4">
        <v>1328</v>
      </c>
      <c r="E116" t="s" s="4">
        <v>1328</v>
      </c>
      <c r="F116" t="s" s="4">
        <v>92</v>
      </c>
      <c r="G116" t="s" s="4">
        <v>9091</v>
      </c>
    </row>
    <row r="117" ht="45.0" customHeight="true">
      <c r="A117" t="s" s="4">
        <v>696</v>
      </c>
      <c r="B117" t="s" s="4">
        <v>9204</v>
      </c>
      <c r="C117" t="s" s="4">
        <v>9090</v>
      </c>
      <c r="D117" t="s" s="4">
        <v>1328</v>
      </c>
      <c r="E117" t="s" s="4">
        <v>1328</v>
      </c>
      <c r="F117" t="s" s="4">
        <v>92</v>
      </c>
      <c r="G117" t="s" s="4">
        <v>9091</v>
      </c>
    </row>
    <row r="118" ht="45.0" customHeight="true">
      <c r="A118" t="s" s="4">
        <v>698</v>
      </c>
      <c r="B118" t="s" s="4">
        <v>9205</v>
      </c>
      <c r="C118" t="s" s="4">
        <v>9090</v>
      </c>
      <c r="D118" t="s" s="4">
        <v>1328</v>
      </c>
      <c r="E118" t="s" s="4">
        <v>1328</v>
      </c>
      <c r="F118" t="s" s="4">
        <v>92</v>
      </c>
      <c r="G118" t="s" s="4">
        <v>9091</v>
      </c>
    </row>
    <row r="119" ht="45.0" customHeight="true">
      <c r="A119" t="s" s="4">
        <v>701</v>
      </c>
      <c r="B119" t="s" s="4">
        <v>9206</v>
      </c>
      <c r="C119" t="s" s="4">
        <v>9090</v>
      </c>
      <c r="D119" t="s" s="4">
        <v>1328</v>
      </c>
      <c r="E119" t="s" s="4">
        <v>1328</v>
      </c>
      <c r="F119" t="s" s="4">
        <v>92</v>
      </c>
      <c r="G119" t="s" s="4">
        <v>9091</v>
      </c>
    </row>
    <row r="120" ht="45.0" customHeight="true">
      <c r="A120" t="s" s="4">
        <v>706</v>
      </c>
      <c r="B120" t="s" s="4">
        <v>9207</v>
      </c>
      <c r="C120" t="s" s="4">
        <v>9090</v>
      </c>
      <c r="D120" t="s" s="4">
        <v>1328</v>
      </c>
      <c r="E120" t="s" s="4">
        <v>1328</v>
      </c>
      <c r="F120" t="s" s="4">
        <v>92</v>
      </c>
      <c r="G120" t="s" s="4">
        <v>9091</v>
      </c>
    </row>
    <row r="121" ht="45.0" customHeight="true">
      <c r="A121" t="s" s="4">
        <v>709</v>
      </c>
      <c r="B121" t="s" s="4">
        <v>9208</v>
      </c>
      <c r="C121" t="s" s="4">
        <v>9090</v>
      </c>
      <c r="D121" t="s" s="4">
        <v>1328</v>
      </c>
      <c r="E121" t="s" s="4">
        <v>1328</v>
      </c>
      <c r="F121" t="s" s="4">
        <v>92</v>
      </c>
      <c r="G121" t="s" s="4">
        <v>9091</v>
      </c>
    </row>
    <row r="122" ht="45.0" customHeight="true">
      <c r="A122" t="s" s="4">
        <v>713</v>
      </c>
      <c r="B122" t="s" s="4">
        <v>9209</v>
      </c>
      <c r="C122" t="s" s="4">
        <v>9090</v>
      </c>
      <c r="D122" t="s" s="4">
        <v>1328</v>
      </c>
      <c r="E122" t="s" s="4">
        <v>1328</v>
      </c>
      <c r="F122" t="s" s="4">
        <v>92</v>
      </c>
      <c r="G122" t="s" s="4">
        <v>9091</v>
      </c>
    </row>
    <row r="123" ht="45.0" customHeight="true">
      <c r="A123" t="s" s="4">
        <v>718</v>
      </c>
      <c r="B123" t="s" s="4">
        <v>9210</v>
      </c>
      <c r="C123" t="s" s="4">
        <v>9090</v>
      </c>
      <c r="D123" t="s" s="4">
        <v>1328</v>
      </c>
      <c r="E123" t="s" s="4">
        <v>1328</v>
      </c>
      <c r="F123" t="s" s="4">
        <v>92</v>
      </c>
      <c r="G123" t="s" s="4">
        <v>9091</v>
      </c>
    </row>
    <row r="124" ht="45.0" customHeight="true">
      <c r="A124" t="s" s="4">
        <v>726</v>
      </c>
      <c r="B124" t="s" s="4">
        <v>9211</v>
      </c>
      <c r="C124" t="s" s="4">
        <v>9090</v>
      </c>
      <c r="D124" t="s" s="4">
        <v>1328</v>
      </c>
      <c r="E124" t="s" s="4">
        <v>1328</v>
      </c>
      <c r="F124" t="s" s="4">
        <v>92</v>
      </c>
      <c r="G124" t="s" s="4">
        <v>9091</v>
      </c>
    </row>
    <row r="125" ht="45.0" customHeight="true">
      <c r="A125" t="s" s="4">
        <v>732</v>
      </c>
      <c r="B125" t="s" s="4">
        <v>9212</v>
      </c>
      <c r="C125" t="s" s="4">
        <v>9090</v>
      </c>
      <c r="D125" t="s" s="4">
        <v>1328</v>
      </c>
      <c r="E125" t="s" s="4">
        <v>1328</v>
      </c>
      <c r="F125" t="s" s="4">
        <v>92</v>
      </c>
      <c r="G125" t="s" s="4">
        <v>9091</v>
      </c>
    </row>
    <row r="126" ht="45.0" customHeight="true">
      <c r="A126" t="s" s="4">
        <v>736</v>
      </c>
      <c r="B126" t="s" s="4">
        <v>9213</v>
      </c>
      <c r="C126" t="s" s="4">
        <v>9090</v>
      </c>
      <c r="D126" t="s" s="4">
        <v>1328</v>
      </c>
      <c r="E126" t="s" s="4">
        <v>1328</v>
      </c>
      <c r="F126" t="s" s="4">
        <v>92</v>
      </c>
      <c r="G126" t="s" s="4">
        <v>9091</v>
      </c>
    </row>
    <row r="127" ht="45.0" customHeight="true">
      <c r="A127" t="s" s="4">
        <v>746</v>
      </c>
      <c r="B127" t="s" s="4">
        <v>9214</v>
      </c>
      <c r="C127" t="s" s="4">
        <v>9090</v>
      </c>
      <c r="D127" t="s" s="4">
        <v>1328</v>
      </c>
      <c r="E127" t="s" s="4">
        <v>1328</v>
      </c>
      <c r="F127" t="s" s="4">
        <v>92</v>
      </c>
      <c r="G127" t="s" s="4">
        <v>9091</v>
      </c>
    </row>
    <row r="128" ht="45.0" customHeight="true">
      <c r="A128" t="s" s="4">
        <v>751</v>
      </c>
      <c r="B128" t="s" s="4">
        <v>9215</v>
      </c>
      <c r="C128" t="s" s="4">
        <v>9090</v>
      </c>
      <c r="D128" t="s" s="4">
        <v>1328</v>
      </c>
      <c r="E128" t="s" s="4">
        <v>1328</v>
      </c>
      <c r="F128" t="s" s="4">
        <v>92</v>
      </c>
      <c r="G128" t="s" s="4">
        <v>9091</v>
      </c>
    </row>
    <row r="129" ht="45.0" customHeight="true">
      <c r="A129" t="s" s="4">
        <v>755</v>
      </c>
      <c r="B129" t="s" s="4">
        <v>9216</v>
      </c>
      <c r="C129" t="s" s="4">
        <v>9090</v>
      </c>
      <c r="D129" t="s" s="4">
        <v>1328</v>
      </c>
      <c r="E129" t="s" s="4">
        <v>1328</v>
      </c>
      <c r="F129" t="s" s="4">
        <v>92</v>
      </c>
      <c r="G129" t="s" s="4">
        <v>9091</v>
      </c>
    </row>
    <row r="130" ht="45.0" customHeight="true">
      <c r="A130" t="s" s="4">
        <v>758</v>
      </c>
      <c r="B130" t="s" s="4">
        <v>9217</v>
      </c>
      <c r="C130" t="s" s="4">
        <v>9090</v>
      </c>
      <c r="D130" t="s" s="4">
        <v>1328</v>
      </c>
      <c r="E130" t="s" s="4">
        <v>1328</v>
      </c>
      <c r="F130" t="s" s="4">
        <v>92</v>
      </c>
      <c r="G130" t="s" s="4">
        <v>9091</v>
      </c>
    </row>
    <row r="131" ht="45.0" customHeight="true">
      <c r="A131" t="s" s="4">
        <v>762</v>
      </c>
      <c r="B131" t="s" s="4">
        <v>9218</v>
      </c>
      <c r="C131" t="s" s="4">
        <v>9090</v>
      </c>
      <c r="D131" t="s" s="4">
        <v>1328</v>
      </c>
      <c r="E131" t="s" s="4">
        <v>1328</v>
      </c>
      <c r="F131" t="s" s="4">
        <v>92</v>
      </c>
      <c r="G131" t="s" s="4">
        <v>9091</v>
      </c>
    </row>
    <row r="132" ht="45.0" customHeight="true">
      <c r="A132" t="s" s="4">
        <v>766</v>
      </c>
      <c r="B132" t="s" s="4">
        <v>9219</v>
      </c>
      <c r="C132" t="s" s="4">
        <v>9090</v>
      </c>
      <c r="D132" t="s" s="4">
        <v>1328</v>
      </c>
      <c r="E132" t="s" s="4">
        <v>1328</v>
      </c>
      <c r="F132" t="s" s="4">
        <v>92</v>
      </c>
      <c r="G132" t="s" s="4">
        <v>9091</v>
      </c>
    </row>
    <row r="133" ht="45.0" customHeight="true">
      <c r="A133" t="s" s="4">
        <v>770</v>
      </c>
      <c r="B133" t="s" s="4">
        <v>9220</v>
      </c>
      <c r="C133" t="s" s="4">
        <v>9090</v>
      </c>
      <c r="D133" t="s" s="4">
        <v>1328</v>
      </c>
      <c r="E133" t="s" s="4">
        <v>1328</v>
      </c>
      <c r="F133" t="s" s="4">
        <v>92</v>
      </c>
      <c r="G133" t="s" s="4">
        <v>9091</v>
      </c>
    </row>
    <row r="134" ht="45.0" customHeight="true">
      <c r="A134" t="s" s="4">
        <v>774</v>
      </c>
      <c r="B134" t="s" s="4">
        <v>9221</v>
      </c>
      <c r="C134" t="s" s="4">
        <v>9090</v>
      </c>
      <c r="D134" t="s" s="4">
        <v>1328</v>
      </c>
      <c r="E134" t="s" s="4">
        <v>1328</v>
      </c>
      <c r="F134" t="s" s="4">
        <v>92</v>
      </c>
      <c r="G134" t="s" s="4">
        <v>9091</v>
      </c>
    </row>
    <row r="135" ht="45.0" customHeight="true">
      <c r="A135" t="s" s="4">
        <v>777</v>
      </c>
      <c r="B135" t="s" s="4">
        <v>9222</v>
      </c>
      <c r="C135" t="s" s="4">
        <v>9090</v>
      </c>
      <c r="D135" t="s" s="4">
        <v>1328</v>
      </c>
      <c r="E135" t="s" s="4">
        <v>1328</v>
      </c>
      <c r="F135" t="s" s="4">
        <v>92</v>
      </c>
      <c r="G135" t="s" s="4">
        <v>9091</v>
      </c>
    </row>
    <row r="136" ht="45.0" customHeight="true">
      <c r="A136" t="s" s="4">
        <v>781</v>
      </c>
      <c r="B136" t="s" s="4">
        <v>9223</v>
      </c>
      <c r="C136" t="s" s="4">
        <v>9090</v>
      </c>
      <c r="D136" t="s" s="4">
        <v>1328</v>
      </c>
      <c r="E136" t="s" s="4">
        <v>1328</v>
      </c>
      <c r="F136" t="s" s="4">
        <v>92</v>
      </c>
      <c r="G136" t="s" s="4">
        <v>9091</v>
      </c>
    </row>
    <row r="137" ht="45.0" customHeight="true">
      <c r="A137" t="s" s="4">
        <v>785</v>
      </c>
      <c r="B137" t="s" s="4">
        <v>9224</v>
      </c>
      <c r="C137" t="s" s="4">
        <v>9090</v>
      </c>
      <c r="D137" t="s" s="4">
        <v>1328</v>
      </c>
      <c r="E137" t="s" s="4">
        <v>1328</v>
      </c>
      <c r="F137" t="s" s="4">
        <v>92</v>
      </c>
      <c r="G137" t="s" s="4">
        <v>9091</v>
      </c>
    </row>
    <row r="138" ht="45.0" customHeight="true">
      <c r="A138" t="s" s="4">
        <v>793</v>
      </c>
      <c r="B138" t="s" s="4">
        <v>9225</v>
      </c>
      <c r="C138" t="s" s="4">
        <v>9090</v>
      </c>
      <c r="D138" t="s" s="4">
        <v>1328</v>
      </c>
      <c r="E138" t="s" s="4">
        <v>1328</v>
      </c>
      <c r="F138" t="s" s="4">
        <v>92</v>
      </c>
      <c r="G138" t="s" s="4">
        <v>9091</v>
      </c>
    </row>
    <row r="139" ht="45.0" customHeight="true">
      <c r="A139" t="s" s="4">
        <v>798</v>
      </c>
      <c r="B139" t="s" s="4">
        <v>9226</v>
      </c>
      <c r="C139" t="s" s="4">
        <v>9090</v>
      </c>
      <c r="D139" t="s" s="4">
        <v>1328</v>
      </c>
      <c r="E139" t="s" s="4">
        <v>1328</v>
      </c>
      <c r="F139" t="s" s="4">
        <v>92</v>
      </c>
      <c r="G139" t="s" s="4">
        <v>9091</v>
      </c>
    </row>
    <row r="140" ht="45.0" customHeight="true">
      <c r="A140" t="s" s="4">
        <v>802</v>
      </c>
      <c r="B140" t="s" s="4">
        <v>9227</v>
      </c>
      <c r="C140" t="s" s="4">
        <v>9090</v>
      </c>
      <c r="D140" t="s" s="4">
        <v>1328</v>
      </c>
      <c r="E140" t="s" s="4">
        <v>1328</v>
      </c>
      <c r="F140" t="s" s="4">
        <v>92</v>
      </c>
      <c r="G140" t="s" s="4">
        <v>9091</v>
      </c>
    </row>
    <row r="141" ht="45.0" customHeight="true">
      <c r="A141" t="s" s="4">
        <v>807</v>
      </c>
      <c r="B141" t="s" s="4">
        <v>9228</v>
      </c>
      <c r="C141" t="s" s="4">
        <v>9090</v>
      </c>
      <c r="D141" t="s" s="4">
        <v>1328</v>
      </c>
      <c r="E141" t="s" s="4">
        <v>1328</v>
      </c>
      <c r="F141" t="s" s="4">
        <v>92</v>
      </c>
      <c r="G141" t="s" s="4">
        <v>9091</v>
      </c>
    </row>
    <row r="142" ht="45.0" customHeight="true">
      <c r="A142" t="s" s="4">
        <v>810</v>
      </c>
      <c r="B142" t="s" s="4">
        <v>9229</v>
      </c>
      <c r="C142" t="s" s="4">
        <v>9090</v>
      </c>
      <c r="D142" t="s" s="4">
        <v>1328</v>
      </c>
      <c r="E142" t="s" s="4">
        <v>1328</v>
      </c>
      <c r="F142" t="s" s="4">
        <v>92</v>
      </c>
      <c r="G142" t="s" s="4">
        <v>9091</v>
      </c>
    </row>
    <row r="143" ht="45.0" customHeight="true">
      <c r="A143" t="s" s="4">
        <v>814</v>
      </c>
      <c r="B143" t="s" s="4">
        <v>9230</v>
      </c>
      <c r="C143" t="s" s="4">
        <v>9090</v>
      </c>
      <c r="D143" t="s" s="4">
        <v>1328</v>
      </c>
      <c r="E143" t="s" s="4">
        <v>1328</v>
      </c>
      <c r="F143" t="s" s="4">
        <v>92</v>
      </c>
      <c r="G143" t="s" s="4">
        <v>9091</v>
      </c>
    </row>
    <row r="144" ht="45.0" customHeight="true">
      <c r="A144" t="s" s="4">
        <v>820</v>
      </c>
      <c r="B144" t="s" s="4">
        <v>9231</v>
      </c>
      <c r="C144" t="s" s="4">
        <v>9090</v>
      </c>
      <c r="D144" t="s" s="4">
        <v>1328</v>
      </c>
      <c r="E144" t="s" s="4">
        <v>1328</v>
      </c>
      <c r="F144" t="s" s="4">
        <v>92</v>
      </c>
      <c r="G144" t="s" s="4">
        <v>9091</v>
      </c>
    </row>
    <row r="145" ht="45.0" customHeight="true">
      <c r="A145" t="s" s="4">
        <v>824</v>
      </c>
      <c r="B145" t="s" s="4">
        <v>9232</v>
      </c>
      <c r="C145" t="s" s="4">
        <v>9090</v>
      </c>
      <c r="D145" t="s" s="4">
        <v>1328</v>
      </c>
      <c r="E145" t="s" s="4">
        <v>1328</v>
      </c>
      <c r="F145" t="s" s="4">
        <v>92</v>
      </c>
      <c r="G145" t="s" s="4">
        <v>9091</v>
      </c>
    </row>
    <row r="146" ht="45.0" customHeight="true">
      <c r="A146" t="s" s="4">
        <v>830</v>
      </c>
      <c r="B146" t="s" s="4">
        <v>9233</v>
      </c>
      <c r="C146" t="s" s="4">
        <v>9090</v>
      </c>
      <c r="D146" t="s" s="4">
        <v>1328</v>
      </c>
      <c r="E146" t="s" s="4">
        <v>1328</v>
      </c>
      <c r="F146" t="s" s="4">
        <v>92</v>
      </c>
      <c r="G146" t="s" s="4">
        <v>9091</v>
      </c>
    </row>
    <row r="147" ht="45.0" customHeight="true">
      <c r="A147" t="s" s="4">
        <v>836</v>
      </c>
      <c r="B147" t="s" s="4">
        <v>9234</v>
      </c>
      <c r="C147" t="s" s="4">
        <v>9090</v>
      </c>
      <c r="D147" t="s" s="4">
        <v>1328</v>
      </c>
      <c r="E147" t="s" s="4">
        <v>1328</v>
      </c>
      <c r="F147" t="s" s="4">
        <v>92</v>
      </c>
      <c r="G147" t="s" s="4">
        <v>9091</v>
      </c>
    </row>
    <row r="148" ht="45.0" customHeight="true">
      <c r="A148" t="s" s="4">
        <v>843</v>
      </c>
      <c r="B148" t="s" s="4">
        <v>9235</v>
      </c>
      <c r="C148" t="s" s="4">
        <v>9090</v>
      </c>
      <c r="D148" t="s" s="4">
        <v>1328</v>
      </c>
      <c r="E148" t="s" s="4">
        <v>1328</v>
      </c>
      <c r="F148" t="s" s="4">
        <v>92</v>
      </c>
      <c r="G148" t="s" s="4">
        <v>9091</v>
      </c>
    </row>
    <row r="149" ht="45.0" customHeight="true">
      <c r="A149" t="s" s="4">
        <v>848</v>
      </c>
      <c r="B149" t="s" s="4">
        <v>9236</v>
      </c>
      <c r="C149" t="s" s="4">
        <v>9090</v>
      </c>
      <c r="D149" t="s" s="4">
        <v>1328</v>
      </c>
      <c r="E149" t="s" s="4">
        <v>1328</v>
      </c>
      <c r="F149" t="s" s="4">
        <v>92</v>
      </c>
      <c r="G149" t="s" s="4">
        <v>9091</v>
      </c>
    </row>
    <row r="150" ht="45.0" customHeight="true">
      <c r="A150" t="s" s="4">
        <v>853</v>
      </c>
      <c r="B150" t="s" s="4">
        <v>9237</v>
      </c>
      <c r="C150" t="s" s="4">
        <v>9090</v>
      </c>
      <c r="D150" t="s" s="4">
        <v>1328</v>
      </c>
      <c r="E150" t="s" s="4">
        <v>1328</v>
      </c>
      <c r="F150" t="s" s="4">
        <v>92</v>
      </c>
      <c r="G150" t="s" s="4">
        <v>9091</v>
      </c>
    </row>
    <row r="151" ht="45.0" customHeight="true">
      <c r="A151" t="s" s="4">
        <v>857</v>
      </c>
      <c r="B151" t="s" s="4">
        <v>9238</v>
      </c>
      <c r="C151" t="s" s="4">
        <v>9090</v>
      </c>
      <c r="D151" t="s" s="4">
        <v>1328</v>
      </c>
      <c r="E151" t="s" s="4">
        <v>1328</v>
      </c>
      <c r="F151" t="s" s="4">
        <v>92</v>
      </c>
      <c r="G151" t="s" s="4">
        <v>9091</v>
      </c>
    </row>
    <row r="152" ht="45.0" customHeight="true">
      <c r="A152" t="s" s="4">
        <v>860</v>
      </c>
      <c r="B152" t="s" s="4">
        <v>9239</v>
      </c>
      <c r="C152" t="s" s="4">
        <v>9090</v>
      </c>
      <c r="D152" t="s" s="4">
        <v>1328</v>
      </c>
      <c r="E152" t="s" s="4">
        <v>1328</v>
      </c>
      <c r="F152" t="s" s="4">
        <v>92</v>
      </c>
      <c r="G152" t="s" s="4">
        <v>9091</v>
      </c>
    </row>
    <row r="153" ht="45.0" customHeight="true">
      <c r="A153" t="s" s="4">
        <v>864</v>
      </c>
      <c r="B153" t="s" s="4">
        <v>9240</v>
      </c>
      <c r="C153" t="s" s="4">
        <v>9090</v>
      </c>
      <c r="D153" t="s" s="4">
        <v>1328</v>
      </c>
      <c r="E153" t="s" s="4">
        <v>1328</v>
      </c>
      <c r="F153" t="s" s="4">
        <v>92</v>
      </c>
      <c r="G153" t="s" s="4">
        <v>9091</v>
      </c>
    </row>
    <row r="154" ht="45.0" customHeight="true">
      <c r="A154" t="s" s="4">
        <v>867</v>
      </c>
      <c r="B154" t="s" s="4">
        <v>9241</v>
      </c>
      <c r="C154" t="s" s="4">
        <v>9090</v>
      </c>
      <c r="D154" t="s" s="4">
        <v>1328</v>
      </c>
      <c r="E154" t="s" s="4">
        <v>1328</v>
      </c>
      <c r="F154" t="s" s="4">
        <v>92</v>
      </c>
      <c r="G154" t="s" s="4">
        <v>9091</v>
      </c>
    </row>
    <row r="155" ht="45.0" customHeight="true">
      <c r="A155" t="s" s="4">
        <v>872</v>
      </c>
      <c r="B155" t="s" s="4">
        <v>9242</v>
      </c>
      <c r="C155" t="s" s="4">
        <v>9090</v>
      </c>
      <c r="D155" t="s" s="4">
        <v>1328</v>
      </c>
      <c r="E155" t="s" s="4">
        <v>1328</v>
      </c>
      <c r="F155" t="s" s="4">
        <v>92</v>
      </c>
      <c r="G155" t="s" s="4">
        <v>9091</v>
      </c>
    </row>
    <row r="156" ht="45.0" customHeight="true">
      <c r="A156" t="s" s="4">
        <v>875</v>
      </c>
      <c r="B156" t="s" s="4">
        <v>9243</v>
      </c>
      <c r="C156" t="s" s="4">
        <v>9090</v>
      </c>
      <c r="D156" t="s" s="4">
        <v>1328</v>
      </c>
      <c r="E156" t="s" s="4">
        <v>1328</v>
      </c>
      <c r="F156" t="s" s="4">
        <v>92</v>
      </c>
      <c r="G156" t="s" s="4">
        <v>9091</v>
      </c>
    </row>
    <row r="157" ht="45.0" customHeight="true">
      <c r="A157" t="s" s="4">
        <v>879</v>
      </c>
      <c r="B157" t="s" s="4">
        <v>9244</v>
      </c>
      <c r="C157" t="s" s="4">
        <v>9090</v>
      </c>
      <c r="D157" t="s" s="4">
        <v>1328</v>
      </c>
      <c r="E157" t="s" s="4">
        <v>1328</v>
      </c>
      <c r="F157" t="s" s="4">
        <v>92</v>
      </c>
      <c r="G157" t="s" s="4">
        <v>9091</v>
      </c>
    </row>
    <row r="158" ht="45.0" customHeight="true">
      <c r="A158" t="s" s="4">
        <v>883</v>
      </c>
      <c r="B158" t="s" s="4">
        <v>9245</v>
      </c>
      <c r="C158" t="s" s="4">
        <v>9090</v>
      </c>
      <c r="D158" t="s" s="4">
        <v>1328</v>
      </c>
      <c r="E158" t="s" s="4">
        <v>1328</v>
      </c>
      <c r="F158" t="s" s="4">
        <v>92</v>
      </c>
      <c r="G158" t="s" s="4">
        <v>9091</v>
      </c>
    </row>
    <row r="159" ht="45.0" customHeight="true">
      <c r="A159" t="s" s="4">
        <v>888</v>
      </c>
      <c r="B159" t="s" s="4">
        <v>9246</v>
      </c>
      <c r="C159" t="s" s="4">
        <v>9090</v>
      </c>
      <c r="D159" t="s" s="4">
        <v>1328</v>
      </c>
      <c r="E159" t="s" s="4">
        <v>1328</v>
      </c>
      <c r="F159" t="s" s="4">
        <v>92</v>
      </c>
      <c r="G159" t="s" s="4">
        <v>9091</v>
      </c>
    </row>
    <row r="160" ht="45.0" customHeight="true">
      <c r="A160" t="s" s="4">
        <v>892</v>
      </c>
      <c r="B160" t="s" s="4">
        <v>9247</v>
      </c>
      <c r="C160" t="s" s="4">
        <v>9090</v>
      </c>
      <c r="D160" t="s" s="4">
        <v>1328</v>
      </c>
      <c r="E160" t="s" s="4">
        <v>1328</v>
      </c>
      <c r="F160" t="s" s="4">
        <v>92</v>
      </c>
      <c r="G160" t="s" s="4">
        <v>9091</v>
      </c>
    </row>
    <row r="161" ht="45.0" customHeight="true">
      <c r="A161" t="s" s="4">
        <v>897</v>
      </c>
      <c r="B161" t="s" s="4">
        <v>9248</v>
      </c>
      <c r="C161" t="s" s="4">
        <v>9090</v>
      </c>
      <c r="D161" t="s" s="4">
        <v>1328</v>
      </c>
      <c r="E161" t="s" s="4">
        <v>1328</v>
      </c>
      <c r="F161" t="s" s="4">
        <v>92</v>
      </c>
      <c r="G161" t="s" s="4">
        <v>9091</v>
      </c>
    </row>
    <row r="162" ht="45.0" customHeight="true">
      <c r="A162" t="s" s="4">
        <v>900</v>
      </c>
      <c r="B162" t="s" s="4">
        <v>9249</v>
      </c>
      <c r="C162" t="s" s="4">
        <v>9090</v>
      </c>
      <c r="D162" t="s" s="4">
        <v>1328</v>
      </c>
      <c r="E162" t="s" s="4">
        <v>1328</v>
      </c>
      <c r="F162" t="s" s="4">
        <v>92</v>
      </c>
      <c r="G162" t="s" s="4">
        <v>9091</v>
      </c>
    </row>
    <row r="163" ht="45.0" customHeight="true">
      <c r="A163" t="s" s="4">
        <v>904</v>
      </c>
      <c r="B163" t="s" s="4">
        <v>9250</v>
      </c>
      <c r="C163" t="s" s="4">
        <v>9090</v>
      </c>
      <c r="D163" t="s" s="4">
        <v>1328</v>
      </c>
      <c r="E163" t="s" s="4">
        <v>1328</v>
      </c>
      <c r="F163" t="s" s="4">
        <v>92</v>
      </c>
      <c r="G163" t="s" s="4">
        <v>9091</v>
      </c>
    </row>
    <row r="164" ht="45.0" customHeight="true">
      <c r="A164" t="s" s="4">
        <v>910</v>
      </c>
      <c r="B164" t="s" s="4">
        <v>9251</v>
      </c>
      <c r="C164" t="s" s="4">
        <v>9090</v>
      </c>
      <c r="D164" t="s" s="4">
        <v>1328</v>
      </c>
      <c r="E164" t="s" s="4">
        <v>1328</v>
      </c>
      <c r="F164" t="s" s="4">
        <v>92</v>
      </c>
      <c r="G164" t="s" s="4">
        <v>9091</v>
      </c>
    </row>
    <row r="165" ht="45.0" customHeight="true">
      <c r="A165" t="s" s="4">
        <v>914</v>
      </c>
      <c r="B165" t="s" s="4">
        <v>9252</v>
      </c>
      <c r="C165" t="s" s="4">
        <v>9090</v>
      </c>
      <c r="D165" t="s" s="4">
        <v>1328</v>
      </c>
      <c r="E165" t="s" s="4">
        <v>1328</v>
      </c>
      <c r="F165" t="s" s="4">
        <v>92</v>
      </c>
      <c r="G165" t="s" s="4">
        <v>9091</v>
      </c>
    </row>
    <row r="166" ht="45.0" customHeight="true">
      <c r="A166" t="s" s="4">
        <v>918</v>
      </c>
      <c r="B166" t="s" s="4">
        <v>9253</v>
      </c>
      <c r="C166" t="s" s="4">
        <v>9090</v>
      </c>
      <c r="D166" t="s" s="4">
        <v>1328</v>
      </c>
      <c r="E166" t="s" s="4">
        <v>1328</v>
      </c>
      <c r="F166" t="s" s="4">
        <v>92</v>
      </c>
      <c r="G166" t="s" s="4">
        <v>9091</v>
      </c>
    </row>
    <row r="167" ht="45.0" customHeight="true">
      <c r="A167" t="s" s="4">
        <v>923</v>
      </c>
      <c r="B167" t="s" s="4">
        <v>9254</v>
      </c>
      <c r="C167" t="s" s="4">
        <v>9090</v>
      </c>
      <c r="D167" t="s" s="4">
        <v>1328</v>
      </c>
      <c r="E167" t="s" s="4">
        <v>1328</v>
      </c>
      <c r="F167" t="s" s="4">
        <v>92</v>
      </c>
      <c r="G167" t="s" s="4">
        <v>9091</v>
      </c>
    </row>
    <row r="168" ht="45.0" customHeight="true">
      <c r="A168" t="s" s="4">
        <v>930</v>
      </c>
      <c r="B168" t="s" s="4">
        <v>9255</v>
      </c>
      <c r="C168" t="s" s="4">
        <v>9090</v>
      </c>
      <c r="D168" t="s" s="4">
        <v>1328</v>
      </c>
      <c r="E168" t="s" s="4">
        <v>1328</v>
      </c>
      <c r="F168" t="s" s="4">
        <v>92</v>
      </c>
      <c r="G168" t="s" s="4">
        <v>9091</v>
      </c>
    </row>
    <row r="169" ht="45.0" customHeight="true">
      <c r="A169" t="s" s="4">
        <v>934</v>
      </c>
      <c r="B169" t="s" s="4">
        <v>9256</v>
      </c>
      <c r="C169" t="s" s="4">
        <v>9090</v>
      </c>
      <c r="D169" t="s" s="4">
        <v>1328</v>
      </c>
      <c r="E169" t="s" s="4">
        <v>1328</v>
      </c>
      <c r="F169" t="s" s="4">
        <v>92</v>
      </c>
      <c r="G169" t="s" s="4">
        <v>9091</v>
      </c>
    </row>
    <row r="170" ht="45.0" customHeight="true">
      <c r="A170" t="s" s="4">
        <v>937</v>
      </c>
      <c r="B170" t="s" s="4">
        <v>9257</v>
      </c>
      <c r="C170" t="s" s="4">
        <v>9090</v>
      </c>
      <c r="D170" t="s" s="4">
        <v>1328</v>
      </c>
      <c r="E170" t="s" s="4">
        <v>1328</v>
      </c>
      <c r="F170" t="s" s="4">
        <v>92</v>
      </c>
      <c r="G170" t="s" s="4">
        <v>9091</v>
      </c>
    </row>
    <row r="171" ht="45.0" customHeight="true">
      <c r="A171" t="s" s="4">
        <v>941</v>
      </c>
      <c r="B171" t="s" s="4">
        <v>9258</v>
      </c>
      <c r="C171" t="s" s="4">
        <v>9090</v>
      </c>
      <c r="D171" t="s" s="4">
        <v>1328</v>
      </c>
      <c r="E171" t="s" s="4">
        <v>1328</v>
      </c>
      <c r="F171" t="s" s="4">
        <v>92</v>
      </c>
      <c r="G171" t="s" s="4">
        <v>9091</v>
      </c>
    </row>
    <row r="172" ht="45.0" customHeight="true">
      <c r="A172" t="s" s="4">
        <v>944</v>
      </c>
      <c r="B172" t="s" s="4">
        <v>9259</v>
      </c>
      <c r="C172" t="s" s="4">
        <v>9090</v>
      </c>
      <c r="D172" t="s" s="4">
        <v>1328</v>
      </c>
      <c r="E172" t="s" s="4">
        <v>1328</v>
      </c>
      <c r="F172" t="s" s="4">
        <v>92</v>
      </c>
      <c r="G172" t="s" s="4">
        <v>9091</v>
      </c>
    </row>
    <row r="173" ht="45.0" customHeight="true">
      <c r="A173" t="s" s="4">
        <v>948</v>
      </c>
      <c r="B173" t="s" s="4">
        <v>9260</v>
      </c>
      <c r="C173" t="s" s="4">
        <v>9090</v>
      </c>
      <c r="D173" t="s" s="4">
        <v>1328</v>
      </c>
      <c r="E173" t="s" s="4">
        <v>1328</v>
      </c>
      <c r="F173" t="s" s="4">
        <v>92</v>
      </c>
      <c r="G173" t="s" s="4">
        <v>9091</v>
      </c>
    </row>
    <row r="174" ht="45.0" customHeight="true">
      <c r="A174" t="s" s="4">
        <v>952</v>
      </c>
      <c r="B174" t="s" s="4">
        <v>9261</v>
      </c>
      <c r="C174" t="s" s="4">
        <v>9090</v>
      </c>
      <c r="D174" t="s" s="4">
        <v>1328</v>
      </c>
      <c r="E174" t="s" s="4">
        <v>1328</v>
      </c>
      <c r="F174" t="s" s="4">
        <v>92</v>
      </c>
      <c r="G174" t="s" s="4">
        <v>9091</v>
      </c>
    </row>
    <row r="175" ht="45.0" customHeight="true">
      <c r="A175" t="s" s="4">
        <v>955</v>
      </c>
      <c r="B175" t="s" s="4">
        <v>9262</v>
      </c>
      <c r="C175" t="s" s="4">
        <v>9090</v>
      </c>
      <c r="D175" t="s" s="4">
        <v>1328</v>
      </c>
      <c r="E175" t="s" s="4">
        <v>1328</v>
      </c>
      <c r="F175" t="s" s="4">
        <v>92</v>
      </c>
      <c r="G175" t="s" s="4">
        <v>9091</v>
      </c>
    </row>
    <row r="176" ht="45.0" customHeight="true">
      <c r="A176" t="s" s="4">
        <v>957</v>
      </c>
      <c r="B176" t="s" s="4">
        <v>9263</v>
      </c>
      <c r="C176" t="s" s="4">
        <v>9090</v>
      </c>
      <c r="D176" t="s" s="4">
        <v>1328</v>
      </c>
      <c r="E176" t="s" s="4">
        <v>1328</v>
      </c>
      <c r="F176" t="s" s="4">
        <v>92</v>
      </c>
      <c r="G176" t="s" s="4">
        <v>9091</v>
      </c>
    </row>
    <row r="177" ht="45.0" customHeight="true">
      <c r="A177" t="s" s="4">
        <v>961</v>
      </c>
      <c r="B177" t="s" s="4">
        <v>9264</v>
      </c>
      <c r="C177" t="s" s="4">
        <v>9090</v>
      </c>
      <c r="D177" t="s" s="4">
        <v>1328</v>
      </c>
      <c r="E177" t="s" s="4">
        <v>1328</v>
      </c>
      <c r="F177" t="s" s="4">
        <v>92</v>
      </c>
      <c r="G177" t="s" s="4">
        <v>9091</v>
      </c>
    </row>
    <row r="178" ht="45.0" customHeight="true">
      <c r="A178" t="s" s="4">
        <v>964</v>
      </c>
      <c r="B178" t="s" s="4">
        <v>9265</v>
      </c>
      <c r="C178" t="s" s="4">
        <v>9090</v>
      </c>
      <c r="D178" t="s" s="4">
        <v>1328</v>
      </c>
      <c r="E178" t="s" s="4">
        <v>1328</v>
      </c>
      <c r="F178" t="s" s="4">
        <v>92</v>
      </c>
      <c r="G178" t="s" s="4">
        <v>9091</v>
      </c>
    </row>
    <row r="179" ht="45.0" customHeight="true">
      <c r="A179" t="s" s="4">
        <v>969</v>
      </c>
      <c r="B179" t="s" s="4">
        <v>9266</v>
      </c>
      <c r="C179" t="s" s="4">
        <v>9090</v>
      </c>
      <c r="D179" t="s" s="4">
        <v>1328</v>
      </c>
      <c r="E179" t="s" s="4">
        <v>1328</v>
      </c>
      <c r="F179" t="s" s="4">
        <v>92</v>
      </c>
      <c r="G179" t="s" s="4">
        <v>9091</v>
      </c>
    </row>
    <row r="180" ht="45.0" customHeight="true">
      <c r="A180" t="s" s="4">
        <v>979</v>
      </c>
      <c r="B180" t="s" s="4">
        <v>9267</v>
      </c>
      <c r="C180" t="s" s="4">
        <v>9090</v>
      </c>
      <c r="D180" t="s" s="4">
        <v>1328</v>
      </c>
      <c r="E180" t="s" s="4">
        <v>1328</v>
      </c>
      <c r="F180" t="s" s="4">
        <v>92</v>
      </c>
      <c r="G180" t="s" s="4">
        <v>9091</v>
      </c>
    </row>
    <row r="181" ht="45.0" customHeight="true">
      <c r="A181" t="s" s="4">
        <v>984</v>
      </c>
      <c r="B181" t="s" s="4">
        <v>9268</v>
      </c>
      <c r="C181" t="s" s="4">
        <v>9090</v>
      </c>
      <c r="D181" t="s" s="4">
        <v>1328</v>
      </c>
      <c r="E181" t="s" s="4">
        <v>1328</v>
      </c>
      <c r="F181" t="s" s="4">
        <v>92</v>
      </c>
      <c r="G181" t="s" s="4">
        <v>9091</v>
      </c>
    </row>
    <row r="182" ht="45.0" customHeight="true">
      <c r="A182" t="s" s="4">
        <v>993</v>
      </c>
      <c r="B182" t="s" s="4">
        <v>9269</v>
      </c>
      <c r="C182" t="s" s="4">
        <v>9090</v>
      </c>
      <c r="D182" t="s" s="4">
        <v>1328</v>
      </c>
      <c r="E182" t="s" s="4">
        <v>1328</v>
      </c>
      <c r="F182" t="s" s="4">
        <v>92</v>
      </c>
      <c r="G182" t="s" s="4">
        <v>9091</v>
      </c>
    </row>
    <row r="183" ht="45.0" customHeight="true">
      <c r="A183" t="s" s="4">
        <v>996</v>
      </c>
      <c r="B183" t="s" s="4">
        <v>9270</v>
      </c>
      <c r="C183" t="s" s="4">
        <v>9090</v>
      </c>
      <c r="D183" t="s" s="4">
        <v>1328</v>
      </c>
      <c r="E183" t="s" s="4">
        <v>1328</v>
      </c>
      <c r="F183" t="s" s="4">
        <v>92</v>
      </c>
      <c r="G183" t="s" s="4">
        <v>9091</v>
      </c>
    </row>
    <row r="184" ht="45.0" customHeight="true">
      <c r="A184" t="s" s="4">
        <v>1001</v>
      </c>
      <c r="B184" t="s" s="4">
        <v>9271</v>
      </c>
      <c r="C184" t="s" s="4">
        <v>9090</v>
      </c>
      <c r="D184" t="s" s="4">
        <v>1328</v>
      </c>
      <c r="E184" t="s" s="4">
        <v>1328</v>
      </c>
      <c r="F184" t="s" s="4">
        <v>92</v>
      </c>
      <c r="G184" t="s" s="4">
        <v>9091</v>
      </c>
    </row>
    <row r="185" ht="45.0" customHeight="true">
      <c r="A185" t="s" s="4">
        <v>1008</v>
      </c>
      <c r="B185" t="s" s="4">
        <v>9272</v>
      </c>
      <c r="C185" t="s" s="4">
        <v>9090</v>
      </c>
      <c r="D185" t="s" s="4">
        <v>1328</v>
      </c>
      <c r="E185" t="s" s="4">
        <v>1328</v>
      </c>
      <c r="F185" t="s" s="4">
        <v>92</v>
      </c>
      <c r="G185" t="s" s="4">
        <v>9091</v>
      </c>
    </row>
    <row r="186" ht="45.0" customHeight="true">
      <c r="A186" t="s" s="4">
        <v>1014</v>
      </c>
      <c r="B186" t="s" s="4">
        <v>9273</v>
      </c>
      <c r="C186" t="s" s="4">
        <v>9090</v>
      </c>
      <c r="D186" t="s" s="4">
        <v>1328</v>
      </c>
      <c r="E186" t="s" s="4">
        <v>1328</v>
      </c>
      <c r="F186" t="s" s="4">
        <v>92</v>
      </c>
      <c r="G186" t="s" s="4">
        <v>9091</v>
      </c>
    </row>
    <row r="187" ht="45.0" customHeight="true">
      <c r="A187" t="s" s="4">
        <v>1020</v>
      </c>
      <c r="B187" t="s" s="4">
        <v>9274</v>
      </c>
      <c r="C187" t="s" s="4">
        <v>9090</v>
      </c>
      <c r="D187" t="s" s="4">
        <v>1328</v>
      </c>
      <c r="E187" t="s" s="4">
        <v>1328</v>
      </c>
      <c r="F187" t="s" s="4">
        <v>92</v>
      </c>
      <c r="G187" t="s" s="4">
        <v>9091</v>
      </c>
    </row>
    <row r="188" ht="45.0" customHeight="true">
      <c r="A188" t="s" s="4">
        <v>1024</v>
      </c>
      <c r="B188" t="s" s="4">
        <v>9275</v>
      </c>
      <c r="C188" t="s" s="4">
        <v>9090</v>
      </c>
      <c r="D188" t="s" s="4">
        <v>1328</v>
      </c>
      <c r="E188" t="s" s="4">
        <v>1328</v>
      </c>
      <c r="F188" t="s" s="4">
        <v>92</v>
      </c>
      <c r="G188" t="s" s="4">
        <v>9091</v>
      </c>
    </row>
    <row r="189" ht="45.0" customHeight="true">
      <c r="A189" t="s" s="4">
        <v>1030</v>
      </c>
      <c r="B189" t="s" s="4">
        <v>9276</v>
      </c>
      <c r="C189" t="s" s="4">
        <v>9090</v>
      </c>
      <c r="D189" t="s" s="4">
        <v>1328</v>
      </c>
      <c r="E189" t="s" s="4">
        <v>1328</v>
      </c>
      <c r="F189" t="s" s="4">
        <v>92</v>
      </c>
      <c r="G189" t="s" s="4">
        <v>9091</v>
      </c>
    </row>
    <row r="190" ht="45.0" customHeight="true">
      <c r="A190" t="s" s="4">
        <v>1033</v>
      </c>
      <c r="B190" t="s" s="4">
        <v>9277</v>
      </c>
      <c r="C190" t="s" s="4">
        <v>9090</v>
      </c>
      <c r="D190" t="s" s="4">
        <v>1328</v>
      </c>
      <c r="E190" t="s" s="4">
        <v>1328</v>
      </c>
      <c r="F190" t="s" s="4">
        <v>92</v>
      </c>
      <c r="G190" t="s" s="4">
        <v>9091</v>
      </c>
    </row>
    <row r="191" ht="45.0" customHeight="true">
      <c r="A191" t="s" s="4">
        <v>1037</v>
      </c>
      <c r="B191" t="s" s="4">
        <v>9278</v>
      </c>
      <c r="C191" t="s" s="4">
        <v>9090</v>
      </c>
      <c r="D191" t="s" s="4">
        <v>1328</v>
      </c>
      <c r="E191" t="s" s="4">
        <v>1328</v>
      </c>
      <c r="F191" t="s" s="4">
        <v>92</v>
      </c>
      <c r="G191" t="s" s="4">
        <v>9091</v>
      </c>
    </row>
    <row r="192" ht="45.0" customHeight="true">
      <c r="A192" t="s" s="4">
        <v>1041</v>
      </c>
      <c r="B192" t="s" s="4">
        <v>9279</v>
      </c>
      <c r="C192" t="s" s="4">
        <v>9090</v>
      </c>
      <c r="D192" t="s" s="4">
        <v>1328</v>
      </c>
      <c r="E192" t="s" s="4">
        <v>1328</v>
      </c>
      <c r="F192" t="s" s="4">
        <v>92</v>
      </c>
      <c r="G192" t="s" s="4">
        <v>9091</v>
      </c>
    </row>
    <row r="193" ht="45.0" customHeight="true">
      <c r="A193" t="s" s="4">
        <v>1046</v>
      </c>
      <c r="B193" t="s" s="4">
        <v>9280</v>
      </c>
      <c r="C193" t="s" s="4">
        <v>9090</v>
      </c>
      <c r="D193" t="s" s="4">
        <v>1328</v>
      </c>
      <c r="E193" t="s" s="4">
        <v>1328</v>
      </c>
      <c r="F193" t="s" s="4">
        <v>92</v>
      </c>
      <c r="G193" t="s" s="4">
        <v>9091</v>
      </c>
    </row>
    <row r="194" ht="45.0" customHeight="true">
      <c r="A194" t="s" s="4">
        <v>1049</v>
      </c>
      <c r="B194" t="s" s="4">
        <v>9281</v>
      </c>
      <c r="C194" t="s" s="4">
        <v>9090</v>
      </c>
      <c r="D194" t="s" s="4">
        <v>1328</v>
      </c>
      <c r="E194" t="s" s="4">
        <v>1328</v>
      </c>
      <c r="F194" t="s" s="4">
        <v>92</v>
      </c>
      <c r="G194" t="s" s="4">
        <v>9091</v>
      </c>
    </row>
    <row r="195" ht="45.0" customHeight="true">
      <c r="A195" t="s" s="4">
        <v>1053</v>
      </c>
      <c r="B195" t="s" s="4">
        <v>9282</v>
      </c>
      <c r="C195" t="s" s="4">
        <v>9090</v>
      </c>
      <c r="D195" t="s" s="4">
        <v>1328</v>
      </c>
      <c r="E195" t="s" s="4">
        <v>1328</v>
      </c>
      <c r="F195" t="s" s="4">
        <v>92</v>
      </c>
      <c r="G195" t="s" s="4">
        <v>9091</v>
      </c>
    </row>
    <row r="196" ht="45.0" customHeight="true">
      <c r="A196" t="s" s="4">
        <v>1056</v>
      </c>
      <c r="B196" t="s" s="4">
        <v>9283</v>
      </c>
      <c r="C196" t="s" s="4">
        <v>9090</v>
      </c>
      <c r="D196" t="s" s="4">
        <v>1328</v>
      </c>
      <c r="E196" t="s" s="4">
        <v>1328</v>
      </c>
      <c r="F196" t="s" s="4">
        <v>92</v>
      </c>
      <c r="G196" t="s" s="4">
        <v>9091</v>
      </c>
    </row>
    <row r="197" ht="45.0" customHeight="true">
      <c r="A197" t="s" s="4">
        <v>1061</v>
      </c>
      <c r="B197" t="s" s="4">
        <v>9284</v>
      </c>
      <c r="C197" t="s" s="4">
        <v>9090</v>
      </c>
      <c r="D197" t="s" s="4">
        <v>1328</v>
      </c>
      <c r="E197" t="s" s="4">
        <v>1328</v>
      </c>
      <c r="F197" t="s" s="4">
        <v>92</v>
      </c>
      <c r="G197" t="s" s="4">
        <v>9091</v>
      </c>
    </row>
    <row r="198" ht="45.0" customHeight="true">
      <c r="A198" t="s" s="4">
        <v>1065</v>
      </c>
      <c r="B198" t="s" s="4">
        <v>9285</v>
      </c>
      <c r="C198" t="s" s="4">
        <v>9090</v>
      </c>
      <c r="D198" t="s" s="4">
        <v>1328</v>
      </c>
      <c r="E198" t="s" s="4">
        <v>1328</v>
      </c>
      <c r="F198" t="s" s="4">
        <v>92</v>
      </c>
      <c r="G198" t="s" s="4">
        <v>9091</v>
      </c>
    </row>
    <row r="199" ht="45.0" customHeight="true">
      <c r="A199" t="s" s="4">
        <v>1072</v>
      </c>
      <c r="B199" t="s" s="4">
        <v>9286</v>
      </c>
      <c r="C199" t="s" s="4">
        <v>9090</v>
      </c>
      <c r="D199" t="s" s="4">
        <v>1328</v>
      </c>
      <c r="E199" t="s" s="4">
        <v>1328</v>
      </c>
      <c r="F199" t="s" s="4">
        <v>92</v>
      </c>
      <c r="G199" t="s" s="4">
        <v>9091</v>
      </c>
    </row>
    <row r="200" ht="45.0" customHeight="true">
      <c r="A200" t="s" s="4">
        <v>1075</v>
      </c>
      <c r="B200" t="s" s="4">
        <v>9287</v>
      </c>
      <c r="C200" t="s" s="4">
        <v>9090</v>
      </c>
      <c r="D200" t="s" s="4">
        <v>1328</v>
      </c>
      <c r="E200" t="s" s="4">
        <v>1328</v>
      </c>
      <c r="F200" t="s" s="4">
        <v>92</v>
      </c>
      <c r="G200" t="s" s="4">
        <v>9091</v>
      </c>
    </row>
    <row r="201" ht="45.0" customHeight="true">
      <c r="A201" t="s" s="4">
        <v>1083</v>
      </c>
      <c r="B201" t="s" s="4">
        <v>9288</v>
      </c>
      <c r="C201" t="s" s="4">
        <v>9090</v>
      </c>
      <c r="D201" t="s" s="4">
        <v>1328</v>
      </c>
      <c r="E201" t="s" s="4">
        <v>1328</v>
      </c>
      <c r="F201" t="s" s="4">
        <v>92</v>
      </c>
      <c r="G201" t="s" s="4">
        <v>9091</v>
      </c>
    </row>
    <row r="202" ht="45.0" customHeight="true">
      <c r="A202" t="s" s="4">
        <v>1090</v>
      </c>
      <c r="B202" t="s" s="4">
        <v>9289</v>
      </c>
      <c r="C202" t="s" s="4">
        <v>9090</v>
      </c>
      <c r="D202" t="s" s="4">
        <v>1328</v>
      </c>
      <c r="E202" t="s" s="4">
        <v>1328</v>
      </c>
      <c r="F202" t="s" s="4">
        <v>92</v>
      </c>
      <c r="G202" t="s" s="4">
        <v>9091</v>
      </c>
    </row>
    <row r="203" ht="45.0" customHeight="true">
      <c r="A203" t="s" s="4">
        <v>1099</v>
      </c>
      <c r="B203" t="s" s="4">
        <v>9290</v>
      </c>
      <c r="C203" t="s" s="4">
        <v>9090</v>
      </c>
      <c r="D203" t="s" s="4">
        <v>1328</v>
      </c>
      <c r="E203" t="s" s="4">
        <v>1328</v>
      </c>
      <c r="F203" t="s" s="4">
        <v>92</v>
      </c>
      <c r="G203" t="s" s="4">
        <v>9091</v>
      </c>
    </row>
    <row r="204" ht="45.0" customHeight="true">
      <c r="A204" t="s" s="4">
        <v>1105</v>
      </c>
      <c r="B204" t="s" s="4">
        <v>9291</v>
      </c>
      <c r="C204" t="s" s="4">
        <v>9090</v>
      </c>
      <c r="D204" t="s" s="4">
        <v>1328</v>
      </c>
      <c r="E204" t="s" s="4">
        <v>1328</v>
      </c>
      <c r="F204" t="s" s="4">
        <v>92</v>
      </c>
      <c r="G204" t="s" s="4">
        <v>9091</v>
      </c>
    </row>
    <row r="205" ht="45.0" customHeight="true">
      <c r="A205" t="s" s="4">
        <v>1110</v>
      </c>
      <c r="B205" t="s" s="4">
        <v>9292</v>
      </c>
      <c r="C205" t="s" s="4">
        <v>9090</v>
      </c>
      <c r="D205" t="s" s="4">
        <v>1328</v>
      </c>
      <c r="E205" t="s" s="4">
        <v>1328</v>
      </c>
      <c r="F205" t="s" s="4">
        <v>92</v>
      </c>
      <c r="G205" t="s" s="4">
        <v>9091</v>
      </c>
    </row>
    <row r="206" ht="45.0" customHeight="true">
      <c r="A206" t="s" s="4">
        <v>1113</v>
      </c>
      <c r="B206" t="s" s="4">
        <v>9293</v>
      </c>
      <c r="C206" t="s" s="4">
        <v>9090</v>
      </c>
      <c r="D206" t="s" s="4">
        <v>1328</v>
      </c>
      <c r="E206" t="s" s="4">
        <v>1328</v>
      </c>
      <c r="F206" t="s" s="4">
        <v>92</v>
      </c>
      <c r="G206" t="s" s="4">
        <v>9091</v>
      </c>
    </row>
    <row r="207" ht="45.0" customHeight="true">
      <c r="A207" t="s" s="4">
        <v>1120</v>
      </c>
      <c r="B207" t="s" s="4">
        <v>9294</v>
      </c>
      <c r="C207" t="s" s="4">
        <v>9090</v>
      </c>
      <c r="D207" t="s" s="4">
        <v>1328</v>
      </c>
      <c r="E207" t="s" s="4">
        <v>1328</v>
      </c>
      <c r="F207" t="s" s="4">
        <v>92</v>
      </c>
      <c r="G207" t="s" s="4">
        <v>9091</v>
      </c>
    </row>
    <row r="208" ht="45.0" customHeight="true">
      <c r="A208" t="s" s="4">
        <v>1124</v>
      </c>
      <c r="B208" t="s" s="4">
        <v>9295</v>
      </c>
      <c r="C208" t="s" s="4">
        <v>9090</v>
      </c>
      <c r="D208" t="s" s="4">
        <v>1328</v>
      </c>
      <c r="E208" t="s" s="4">
        <v>1328</v>
      </c>
      <c r="F208" t="s" s="4">
        <v>92</v>
      </c>
      <c r="G208" t="s" s="4">
        <v>9091</v>
      </c>
    </row>
    <row r="209" ht="45.0" customHeight="true">
      <c r="A209" t="s" s="4">
        <v>1128</v>
      </c>
      <c r="B209" t="s" s="4">
        <v>9296</v>
      </c>
      <c r="C209" t="s" s="4">
        <v>9090</v>
      </c>
      <c r="D209" t="s" s="4">
        <v>1328</v>
      </c>
      <c r="E209" t="s" s="4">
        <v>1328</v>
      </c>
      <c r="F209" t="s" s="4">
        <v>92</v>
      </c>
      <c r="G209" t="s" s="4">
        <v>9091</v>
      </c>
    </row>
    <row r="210" ht="45.0" customHeight="true">
      <c r="A210" t="s" s="4">
        <v>1131</v>
      </c>
      <c r="B210" t="s" s="4">
        <v>9297</v>
      </c>
      <c r="C210" t="s" s="4">
        <v>9090</v>
      </c>
      <c r="D210" t="s" s="4">
        <v>1328</v>
      </c>
      <c r="E210" t="s" s="4">
        <v>1328</v>
      </c>
      <c r="F210" t="s" s="4">
        <v>92</v>
      </c>
      <c r="G210" t="s" s="4">
        <v>9091</v>
      </c>
    </row>
    <row r="211" ht="45.0" customHeight="true">
      <c r="A211" t="s" s="4">
        <v>1135</v>
      </c>
      <c r="B211" t="s" s="4">
        <v>9298</v>
      </c>
      <c r="C211" t="s" s="4">
        <v>9090</v>
      </c>
      <c r="D211" t="s" s="4">
        <v>1328</v>
      </c>
      <c r="E211" t="s" s="4">
        <v>1328</v>
      </c>
      <c r="F211" t="s" s="4">
        <v>92</v>
      </c>
      <c r="G211" t="s" s="4">
        <v>9091</v>
      </c>
    </row>
    <row r="212" ht="45.0" customHeight="true">
      <c r="A212" t="s" s="4">
        <v>1140</v>
      </c>
      <c r="B212" t="s" s="4">
        <v>9299</v>
      </c>
      <c r="C212" t="s" s="4">
        <v>9090</v>
      </c>
      <c r="D212" t="s" s="4">
        <v>1328</v>
      </c>
      <c r="E212" t="s" s="4">
        <v>1328</v>
      </c>
      <c r="F212" t="s" s="4">
        <v>92</v>
      </c>
      <c r="G212" t="s" s="4">
        <v>9091</v>
      </c>
    </row>
    <row r="213" ht="45.0" customHeight="true">
      <c r="A213" t="s" s="4">
        <v>1143</v>
      </c>
      <c r="B213" t="s" s="4">
        <v>9300</v>
      </c>
      <c r="C213" t="s" s="4">
        <v>9090</v>
      </c>
      <c r="D213" t="s" s="4">
        <v>1328</v>
      </c>
      <c r="E213" t="s" s="4">
        <v>1328</v>
      </c>
      <c r="F213" t="s" s="4">
        <v>92</v>
      </c>
      <c r="G213" t="s" s="4">
        <v>9091</v>
      </c>
    </row>
    <row r="214" ht="45.0" customHeight="true">
      <c r="A214" t="s" s="4">
        <v>1146</v>
      </c>
      <c r="B214" t="s" s="4">
        <v>9301</v>
      </c>
      <c r="C214" t="s" s="4">
        <v>9090</v>
      </c>
      <c r="D214" t="s" s="4">
        <v>1328</v>
      </c>
      <c r="E214" t="s" s="4">
        <v>1328</v>
      </c>
      <c r="F214" t="s" s="4">
        <v>92</v>
      </c>
      <c r="G214" t="s" s="4">
        <v>9091</v>
      </c>
    </row>
    <row r="215" ht="45.0" customHeight="true">
      <c r="A215" t="s" s="4">
        <v>1150</v>
      </c>
      <c r="B215" t="s" s="4">
        <v>9302</v>
      </c>
      <c r="C215" t="s" s="4">
        <v>9090</v>
      </c>
      <c r="D215" t="s" s="4">
        <v>1328</v>
      </c>
      <c r="E215" t="s" s="4">
        <v>1328</v>
      </c>
      <c r="F215" t="s" s="4">
        <v>92</v>
      </c>
      <c r="G215" t="s" s="4">
        <v>9091</v>
      </c>
    </row>
    <row r="216" ht="45.0" customHeight="true">
      <c r="A216" t="s" s="4">
        <v>1154</v>
      </c>
      <c r="B216" t="s" s="4">
        <v>9303</v>
      </c>
      <c r="C216" t="s" s="4">
        <v>9090</v>
      </c>
      <c r="D216" t="s" s="4">
        <v>1328</v>
      </c>
      <c r="E216" t="s" s="4">
        <v>1328</v>
      </c>
      <c r="F216" t="s" s="4">
        <v>92</v>
      </c>
      <c r="G216" t="s" s="4">
        <v>9091</v>
      </c>
    </row>
    <row r="217" ht="45.0" customHeight="true">
      <c r="A217" t="s" s="4">
        <v>1157</v>
      </c>
      <c r="B217" t="s" s="4">
        <v>9304</v>
      </c>
      <c r="C217" t="s" s="4">
        <v>9090</v>
      </c>
      <c r="D217" t="s" s="4">
        <v>1328</v>
      </c>
      <c r="E217" t="s" s="4">
        <v>1328</v>
      </c>
      <c r="F217" t="s" s="4">
        <v>92</v>
      </c>
      <c r="G217" t="s" s="4">
        <v>9091</v>
      </c>
    </row>
    <row r="218" ht="45.0" customHeight="true">
      <c r="A218" t="s" s="4">
        <v>1160</v>
      </c>
      <c r="B218" t="s" s="4">
        <v>9305</v>
      </c>
      <c r="C218" t="s" s="4">
        <v>9090</v>
      </c>
      <c r="D218" t="s" s="4">
        <v>1328</v>
      </c>
      <c r="E218" t="s" s="4">
        <v>1328</v>
      </c>
      <c r="F218" t="s" s="4">
        <v>92</v>
      </c>
      <c r="G218" t="s" s="4">
        <v>9091</v>
      </c>
    </row>
    <row r="219" ht="45.0" customHeight="true">
      <c r="A219" t="s" s="4">
        <v>1167</v>
      </c>
      <c r="B219" t="s" s="4">
        <v>9306</v>
      </c>
      <c r="C219" t="s" s="4">
        <v>9090</v>
      </c>
      <c r="D219" t="s" s="4">
        <v>1328</v>
      </c>
      <c r="E219" t="s" s="4">
        <v>1328</v>
      </c>
      <c r="F219" t="s" s="4">
        <v>92</v>
      </c>
      <c r="G219" t="s" s="4">
        <v>9091</v>
      </c>
    </row>
    <row r="220" ht="45.0" customHeight="true">
      <c r="A220" t="s" s="4">
        <v>1171</v>
      </c>
      <c r="B220" t="s" s="4">
        <v>9307</v>
      </c>
      <c r="C220" t="s" s="4">
        <v>9090</v>
      </c>
      <c r="D220" t="s" s="4">
        <v>1328</v>
      </c>
      <c r="E220" t="s" s="4">
        <v>1328</v>
      </c>
      <c r="F220" t="s" s="4">
        <v>92</v>
      </c>
      <c r="G220" t="s" s="4">
        <v>9091</v>
      </c>
    </row>
    <row r="221" ht="45.0" customHeight="true">
      <c r="A221" t="s" s="4">
        <v>1178</v>
      </c>
      <c r="B221" t="s" s="4">
        <v>9308</v>
      </c>
      <c r="C221" t="s" s="4">
        <v>9090</v>
      </c>
      <c r="D221" t="s" s="4">
        <v>1328</v>
      </c>
      <c r="E221" t="s" s="4">
        <v>1328</v>
      </c>
      <c r="F221" t="s" s="4">
        <v>92</v>
      </c>
      <c r="G221" t="s" s="4">
        <v>9091</v>
      </c>
    </row>
    <row r="222" ht="45.0" customHeight="true">
      <c r="A222" t="s" s="4">
        <v>1185</v>
      </c>
      <c r="B222" t="s" s="4">
        <v>9309</v>
      </c>
      <c r="C222" t="s" s="4">
        <v>9090</v>
      </c>
      <c r="D222" t="s" s="4">
        <v>1328</v>
      </c>
      <c r="E222" t="s" s="4">
        <v>1328</v>
      </c>
      <c r="F222" t="s" s="4">
        <v>92</v>
      </c>
      <c r="G222" t="s" s="4">
        <v>9091</v>
      </c>
    </row>
    <row r="223" ht="45.0" customHeight="true">
      <c r="A223" t="s" s="4">
        <v>1192</v>
      </c>
      <c r="B223" t="s" s="4">
        <v>9310</v>
      </c>
      <c r="C223" t="s" s="4">
        <v>9090</v>
      </c>
      <c r="D223" t="s" s="4">
        <v>1328</v>
      </c>
      <c r="E223" t="s" s="4">
        <v>1328</v>
      </c>
      <c r="F223" t="s" s="4">
        <v>92</v>
      </c>
      <c r="G223" t="s" s="4">
        <v>9091</v>
      </c>
    </row>
    <row r="224" ht="45.0" customHeight="true">
      <c r="A224" t="s" s="4">
        <v>1196</v>
      </c>
      <c r="B224" t="s" s="4">
        <v>9311</v>
      </c>
      <c r="C224" t="s" s="4">
        <v>9090</v>
      </c>
      <c r="D224" t="s" s="4">
        <v>1328</v>
      </c>
      <c r="E224" t="s" s="4">
        <v>1328</v>
      </c>
      <c r="F224" t="s" s="4">
        <v>92</v>
      </c>
      <c r="G224" t="s" s="4">
        <v>9091</v>
      </c>
    </row>
    <row r="225" ht="45.0" customHeight="true">
      <c r="A225" t="s" s="4">
        <v>1201</v>
      </c>
      <c r="B225" t="s" s="4">
        <v>9312</v>
      </c>
      <c r="C225" t="s" s="4">
        <v>9090</v>
      </c>
      <c r="D225" t="s" s="4">
        <v>1328</v>
      </c>
      <c r="E225" t="s" s="4">
        <v>1328</v>
      </c>
      <c r="F225" t="s" s="4">
        <v>92</v>
      </c>
      <c r="G225" t="s" s="4">
        <v>9091</v>
      </c>
    </row>
    <row r="226" ht="45.0" customHeight="true">
      <c r="A226" t="s" s="4">
        <v>1206</v>
      </c>
      <c r="B226" t="s" s="4">
        <v>9313</v>
      </c>
      <c r="C226" t="s" s="4">
        <v>9090</v>
      </c>
      <c r="D226" t="s" s="4">
        <v>1328</v>
      </c>
      <c r="E226" t="s" s="4">
        <v>1328</v>
      </c>
      <c r="F226" t="s" s="4">
        <v>92</v>
      </c>
      <c r="G226" t="s" s="4">
        <v>9091</v>
      </c>
    </row>
    <row r="227" ht="45.0" customHeight="true">
      <c r="A227" t="s" s="4">
        <v>1213</v>
      </c>
      <c r="B227" t="s" s="4">
        <v>9314</v>
      </c>
      <c r="C227" t="s" s="4">
        <v>9090</v>
      </c>
      <c r="D227" t="s" s="4">
        <v>1328</v>
      </c>
      <c r="E227" t="s" s="4">
        <v>1328</v>
      </c>
      <c r="F227" t="s" s="4">
        <v>92</v>
      </c>
      <c r="G227" t="s" s="4">
        <v>9091</v>
      </c>
    </row>
    <row r="228" ht="45.0" customHeight="true">
      <c r="A228" t="s" s="4">
        <v>1216</v>
      </c>
      <c r="B228" t="s" s="4">
        <v>9315</v>
      </c>
      <c r="C228" t="s" s="4">
        <v>9090</v>
      </c>
      <c r="D228" t="s" s="4">
        <v>1328</v>
      </c>
      <c r="E228" t="s" s="4">
        <v>1328</v>
      </c>
      <c r="F228" t="s" s="4">
        <v>92</v>
      </c>
      <c r="G228" t="s" s="4">
        <v>9091</v>
      </c>
    </row>
    <row r="229" ht="45.0" customHeight="true">
      <c r="A229" t="s" s="4">
        <v>1219</v>
      </c>
      <c r="B229" t="s" s="4">
        <v>9316</v>
      </c>
      <c r="C229" t="s" s="4">
        <v>9090</v>
      </c>
      <c r="D229" t="s" s="4">
        <v>1328</v>
      </c>
      <c r="E229" t="s" s="4">
        <v>1328</v>
      </c>
      <c r="F229" t="s" s="4">
        <v>92</v>
      </c>
      <c r="G229" t="s" s="4">
        <v>9091</v>
      </c>
    </row>
    <row r="230" ht="45.0" customHeight="true">
      <c r="A230" t="s" s="4">
        <v>1222</v>
      </c>
      <c r="B230" t="s" s="4">
        <v>9317</v>
      </c>
      <c r="C230" t="s" s="4">
        <v>9090</v>
      </c>
      <c r="D230" t="s" s="4">
        <v>1328</v>
      </c>
      <c r="E230" t="s" s="4">
        <v>1328</v>
      </c>
      <c r="F230" t="s" s="4">
        <v>92</v>
      </c>
      <c r="G230" t="s" s="4">
        <v>9091</v>
      </c>
    </row>
    <row r="231" ht="45.0" customHeight="true">
      <c r="A231" t="s" s="4">
        <v>1226</v>
      </c>
      <c r="B231" t="s" s="4">
        <v>9318</v>
      </c>
      <c r="C231" t="s" s="4">
        <v>9090</v>
      </c>
      <c r="D231" t="s" s="4">
        <v>1328</v>
      </c>
      <c r="E231" t="s" s="4">
        <v>1328</v>
      </c>
      <c r="F231" t="s" s="4">
        <v>92</v>
      </c>
      <c r="G231" t="s" s="4">
        <v>9091</v>
      </c>
    </row>
    <row r="232" ht="45.0" customHeight="true">
      <c r="A232" t="s" s="4">
        <v>1229</v>
      </c>
      <c r="B232" t="s" s="4">
        <v>9319</v>
      </c>
      <c r="C232" t="s" s="4">
        <v>9090</v>
      </c>
      <c r="D232" t="s" s="4">
        <v>1328</v>
      </c>
      <c r="E232" t="s" s="4">
        <v>1328</v>
      </c>
      <c r="F232" t="s" s="4">
        <v>92</v>
      </c>
      <c r="G232" t="s" s="4">
        <v>9091</v>
      </c>
    </row>
    <row r="233" ht="45.0" customHeight="true">
      <c r="A233" t="s" s="4">
        <v>1232</v>
      </c>
      <c r="B233" t="s" s="4">
        <v>9320</v>
      </c>
      <c r="C233" t="s" s="4">
        <v>9090</v>
      </c>
      <c r="D233" t="s" s="4">
        <v>1328</v>
      </c>
      <c r="E233" t="s" s="4">
        <v>1328</v>
      </c>
      <c r="F233" t="s" s="4">
        <v>92</v>
      </c>
      <c r="G233" t="s" s="4">
        <v>9091</v>
      </c>
    </row>
    <row r="234" ht="45.0" customHeight="true">
      <c r="A234" t="s" s="4">
        <v>1235</v>
      </c>
      <c r="B234" t="s" s="4">
        <v>9321</v>
      </c>
      <c r="C234" t="s" s="4">
        <v>9090</v>
      </c>
      <c r="D234" t="s" s="4">
        <v>1328</v>
      </c>
      <c r="E234" t="s" s="4">
        <v>1328</v>
      </c>
      <c r="F234" t="s" s="4">
        <v>92</v>
      </c>
      <c r="G234" t="s" s="4">
        <v>9091</v>
      </c>
    </row>
    <row r="235" ht="45.0" customHeight="true">
      <c r="A235" t="s" s="4">
        <v>1239</v>
      </c>
      <c r="B235" t="s" s="4">
        <v>9322</v>
      </c>
      <c r="C235" t="s" s="4">
        <v>9090</v>
      </c>
      <c r="D235" t="s" s="4">
        <v>1328</v>
      </c>
      <c r="E235" t="s" s="4">
        <v>1328</v>
      </c>
      <c r="F235" t="s" s="4">
        <v>92</v>
      </c>
      <c r="G235" t="s" s="4">
        <v>9091</v>
      </c>
    </row>
    <row r="236" ht="45.0" customHeight="true">
      <c r="A236" t="s" s="4">
        <v>1241</v>
      </c>
      <c r="B236" t="s" s="4">
        <v>9323</v>
      </c>
      <c r="C236" t="s" s="4">
        <v>9090</v>
      </c>
      <c r="D236" t="s" s="4">
        <v>1328</v>
      </c>
      <c r="E236" t="s" s="4">
        <v>1328</v>
      </c>
      <c r="F236" t="s" s="4">
        <v>92</v>
      </c>
      <c r="G236" t="s" s="4">
        <v>9091</v>
      </c>
    </row>
    <row r="237" ht="45.0" customHeight="true">
      <c r="A237" t="s" s="4">
        <v>1244</v>
      </c>
      <c r="B237" t="s" s="4">
        <v>9324</v>
      </c>
      <c r="C237" t="s" s="4">
        <v>9090</v>
      </c>
      <c r="D237" t="s" s="4">
        <v>1328</v>
      </c>
      <c r="E237" t="s" s="4">
        <v>1328</v>
      </c>
      <c r="F237" t="s" s="4">
        <v>92</v>
      </c>
      <c r="G237" t="s" s="4">
        <v>9091</v>
      </c>
    </row>
    <row r="238" ht="45.0" customHeight="true">
      <c r="A238" t="s" s="4">
        <v>1249</v>
      </c>
      <c r="B238" t="s" s="4">
        <v>9325</v>
      </c>
      <c r="C238" t="s" s="4">
        <v>9090</v>
      </c>
      <c r="D238" t="s" s="4">
        <v>1328</v>
      </c>
      <c r="E238" t="s" s="4">
        <v>1328</v>
      </c>
      <c r="F238" t="s" s="4">
        <v>92</v>
      </c>
      <c r="G238" t="s" s="4">
        <v>9091</v>
      </c>
    </row>
    <row r="239" ht="45.0" customHeight="true">
      <c r="A239" t="s" s="4">
        <v>1252</v>
      </c>
      <c r="B239" t="s" s="4">
        <v>9326</v>
      </c>
      <c r="C239" t="s" s="4">
        <v>9090</v>
      </c>
      <c r="D239" t="s" s="4">
        <v>1328</v>
      </c>
      <c r="E239" t="s" s="4">
        <v>1328</v>
      </c>
      <c r="F239" t="s" s="4">
        <v>92</v>
      </c>
      <c r="G239" t="s" s="4">
        <v>9091</v>
      </c>
    </row>
    <row r="240" ht="45.0" customHeight="true">
      <c r="A240" t="s" s="4">
        <v>1259</v>
      </c>
      <c r="B240" t="s" s="4">
        <v>9327</v>
      </c>
      <c r="C240" t="s" s="4">
        <v>9090</v>
      </c>
      <c r="D240" t="s" s="4">
        <v>1328</v>
      </c>
      <c r="E240" t="s" s="4">
        <v>1328</v>
      </c>
      <c r="F240" t="s" s="4">
        <v>92</v>
      </c>
      <c r="G240" t="s" s="4">
        <v>9091</v>
      </c>
    </row>
    <row r="241" ht="45.0" customHeight="true">
      <c r="A241" t="s" s="4">
        <v>1265</v>
      </c>
      <c r="B241" t="s" s="4">
        <v>9328</v>
      </c>
      <c r="C241" t="s" s="4">
        <v>9090</v>
      </c>
      <c r="D241" t="s" s="4">
        <v>1328</v>
      </c>
      <c r="E241" t="s" s="4">
        <v>1328</v>
      </c>
      <c r="F241" t="s" s="4">
        <v>92</v>
      </c>
      <c r="G241" t="s" s="4">
        <v>9091</v>
      </c>
    </row>
    <row r="242" ht="45.0" customHeight="true">
      <c r="A242" t="s" s="4">
        <v>1271</v>
      </c>
      <c r="B242" t="s" s="4">
        <v>9329</v>
      </c>
      <c r="C242" t="s" s="4">
        <v>9090</v>
      </c>
      <c r="D242" t="s" s="4">
        <v>1328</v>
      </c>
      <c r="E242" t="s" s="4">
        <v>1328</v>
      </c>
      <c r="F242" t="s" s="4">
        <v>92</v>
      </c>
      <c r="G242" t="s" s="4">
        <v>9091</v>
      </c>
    </row>
    <row r="243" ht="45.0" customHeight="true">
      <c r="A243" t="s" s="4">
        <v>1275</v>
      </c>
      <c r="B243" t="s" s="4">
        <v>9330</v>
      </c>
      <c r="C243" t="s" s="4">
        <v>9090</v>
      </c>
      <c r="D243" t="s" s="4">
        <v>1328</v>
      </c>
      <c r="E243" t="s" s="4">
        <v>1328</v>
      </c>
      <c r="F243" t="s" s="4">
        <v>92</v>
      </c>
      <c r="G243" t="s" s="4">
        <v>9091</v>
      </c>
    </row>
    <row r="244" ht="45.0" customHeight="true">
      <c r="A244" t="s" s="4">
        <v>1278</v>
      </c>
      <c r="B244" t="s" s="4">
        <v>9331</v>
      </c>
      <c r="C244" t="s" s="4">
        <v>9090</v>
      </c>
      <c r="D244" t="s" s="4">
        <v>1328</v>
      </c>
      <c r="E244" t="s" s="4">
        <v>1328</v>
      </c>
      <c r="F244" t="s" s="4">
        <v>92</v>
      </c>
      <c r="G244" t="s" s="4">
        <v>9091</v>
      </c>
    </row>
    <row r="245" ht="45.0" customHeight="true">
      <c r="A245" t="s" s="4">
        <v>1281</v>
      </c>
      <c r="B245" t="s" s="4">
        <v>9332</v>
      </c>
      <c r="C245" t="s" s="4">
        <v>9090</v>
      </c>
      <c r="D245" t="s" s="4">
        <v>1328</v>
      </c>
      <c r="E245" t="s" s="4">
        <v>1328</v>
      </c>
      <c r="F245" t="s" s="4">
        <v>92</v>
      </c>
      <c r="G245" t="s" s="4">
        <v>9091</v>
      </c>
    </row>
    <row r="246" ht="45.0" customHeight="true">
      <c r="A246" t="s" s="4">
        <v>1286</v>
      </c>
      <c r="B246" t="s" s="4">
        <v>9333</v>
      </c>
      <c r="C246" t="s" s="4">
        <v>9090</v>
      </c>
      <c r="D246" t="s" s="4">
        <v>1328</v>
      </c>
      <c r="E246" t="s" s="4">
        <v>1328</v>
      </c>
      <c r="F246" t="s" s="4">
        <v>92</v>
      </c>
      <c r="G246" t="s" s="4">
        <v>9091</v>
      </c>
    </row>
    <row r="247" ht="45.0" customHeight="true">
      <c r="A247" t="s" s="4">
        <v>1290</v>
      </c>
      <c r="B247" t="s" s="4">
        <v>9334</v>
      </c>
      <c r="C247" t="s" s="4">
        <v>9090</v>
      </c>
      <c r="D247" t="s" s="4">
        <v>1328</v>
      </c>
      <c r="E247" t="s" s="4">
        <v>1328</v>
      </c>
      <c r="F247" t="s" s="4">
        <v>92</v>
      </c>
      <c r="G247" t="s" s="4">
        <v>9091</v>
      </c>
    </row>
    <row r="248" ht="45.0" customHeight="true">
      <c r="A248" t="s" s="4">
        <v>1294</v>
      </c>
      <c r="B248" t="s" s="4">
        <v>9335</v>
      </c>
      <c r="C248" t="s" s="4">
        <v>9090</v>
      </c>
      <c r="D248" t="s" s="4">
        <v>1328</v>
      </c>
      <c r="E248" t="s" s="4">
        <v>1328</v>
      </c>
      <c r="F248" t="s" s="4">
        <v>92</v>
      </c>
      <c r="G248" t="s" s="4">
        <v>9091</v>
      </c>
    </row>
    <row r="249" ht="45.0" customHeight="true">
      <c r="A249" t="s" s="4">
        <v>1297</v>
      </c>
      <c r="B249" t="s" s="4">
        <v>9336</v>
      </c>
      <c r="C249" t="s" s="4">
        <v>9090</v>
      </c>
      <c r="D249" t="s" s="4">
        <v>1328</v>
      </c>
      <c r="E249" t="s" s="4">
        <v>1328</v>
      </c>
      <c r="F249" t="s" s="4">
        <v>92</v>
      </c>
      <c r="G249" t="s" s="4">
        <v>9091</v>
      </c>
    </row>
    <row r="250" ht="45.0" customHeight="true">
      <c r="A250" t="s" s="4">
        <v>1302</v>
      </c>
      <c r="B250" t="s" s="4">
        <v>9337</v>
      </c>
      <c r="C250" t="s" s="4">
        <v>9090</v>
      </c>
      <c r="D250" t="s" s="4">
        <v>1328</v>
      </c>
      <c r="E250" t="s" s="4">
        <v>1328</v>
      </c>
      <c r="F250" t="s" s="4">
        <v>92</v>
      </c>
      <c r="G250" t="s" s="4">
        <v>9091</v>
      </c>
    </row>
    <row r="251" ht="45.0" customHeight="true">
      <c r="A251" t="s" s="4">
        <v>1305</v>
      </c>
      <c r="B251" t="s" s="4">
        <v>9338</v>
      </c>
      <c r="C251" t="s" s="4">
        <v>9090</v>
      </c>
      <c r="D251" t="s" s="4">
        <v>1328</v>
      </c>
      <c r="E251" t="s" s="4">
        <v>1328</v>
      </c>
      <c r="F251" t="s" s="4">
        <v>92</v>
      </c>
      <c r="G251" t="s" s="4">
        <v>9091</v>
      </c>
    </row>
    <row r="252" ht="45.0" customHeight="true">
      <c r="A252" t="s" s="4">
        <v>1309</v>
      </c>
      <c r="B252" t="s" s="4">
        <v>9339</v>
      </c>
      <c r="C252" t="s" s="4">
        <v>9090</v>
      </c>
      <c r="D252" t="s" s="4">
        <v>1328</v>
      </c>
      <c r="E252" t="s" s="4">
        <v>1328</v>
      </c>
      <c r="F252" t="s" s="4">
        <v>92</v>
      </c>
      <c r="G252" t="s" s="4">
        <v>9091</v>
      </c>
    </row>
    <row r="253" ht="45.0" customHeight="true">
      <c r="A253" t="s" s="4">
        <v>1314</v>
      </c>
      <c r="B253" t="s" s="4">
        <v>9340</v>
      </c>
      <c r="C253" t="s" s="4">
        <v>9090</v>
      </c>
      <c r="D253" t="s" s="4">
        <v>1328</v>
      </c>
      <c r="E253" t="s" s="4">
        <v>1328</v>
      </c>
      <c r="F253" t="s" s="4">
        <v>92</v>
      </c>
      <c r="G253" t="s" s="4">
        <v>9091</v>
      </c>
    </row>
    <row r="254" ht="45.0" customHeight="true">
      <c r="A254" t="s" s="4">
        <v>1317</v>
      </c>
      <c r="B254" t="s" s="4">
        <v>9341</v>
      </c>
      <c r="C254" t="s" s="4">
        <v>9090</v>
      </c>
      <c r="D254" t="s" s="4">
        <v>1328</v>
      </c>
      <c r="E254" t="s" s="4">
        <v>1328</v>
      </c>
      <c r="F254" t="s" s="4">
        <v>92</v>
      </c>
      <c r="G254" t="s" s="4">
        <v>9091</v>
      </c>
    </row>
    <row r="255" ht="45.0" customHeight="true">
      <c r="A255" t="s" s="4">
        <v>1323</v>
      </c>
      <c r="B255" t="s" s="4">
        <v>9342</v>
      </c>
      <c r="C255" t="s" s="4">
        <v>9090</v>
      </c>
      <c r="D255" t="s" s="4">
        <v>1328</v>
      </c>
      <c r="E255" t="s" s="4">
        <v>1328</v>
      </c>
      <c r="F255" t="s" s="4">
        <v>92</v>
      </c>
      <c r="G255" t="s" s="4">
        <v>9091</v>
      </c>
    </row>
    <row r="256" ht="45.0" customHeight="true">
      <c r="A256" t="s" s="4">
        <v>1329</v>
      </c>
      <c r="B256" t="s" s="4">
        <v>9343</v>
      </c>
      <c r="C256" t="s" s="4">
        <v>9090</v>
      </c>
      <c r="D256" t="s" s="4">
        <v>1328</v>
      </c>
      <c r="E256" t="s" s="4">
        <v>1328</v>
      </c>
      <c r="F256" t="s" s="4">
        <v>92</v>
      </c>
      <c r="G256" t="s" s="4">
        <v>9091</v>
      </c>
    </row>
    <row r="257" ht="45.0" customHeight="true">
      <c r="A257" t="s" s="4">
        <v>1333</v>
      </c>
      <c r="B257" t="s" s="4">
        <v>9344</v>
      </c>
      <c r="C257" t="s" s="4">
        <v>9090</v>
      </c>
      <c r="D257" t="s" s="4">
        <v>1328</v>
      </c>
      <c r="E257" t="s" s="4">
        <v>1328</v>
      </c>
      <c r="F257" t="s" s="4">
        <v>92</v>
      </c>
      <c r="G257" t="s" s="4">
        <v>9091</v>
      </c>
    </row>
    <row r="258" ht="45.0" customHeight="true">
      <c r="A258" t="s" s="4">
        <v>1335</v>
      </c>
      <c r="B258" t="s" s="4">
        <v>9345</v>
      </c>
      <c r="C258" t="s" s="4">
        <v>9090</v>
      </c>
      <c r="D258" t="s" s="4">
        <v>1328</v>
      </c>
      <c r="E258" t="s" s="4">
        <v>1328</v>
      </c>
      <c r="F258" t="s" s="4">
        <v>92</v>
      </c>
      <c r="G258" t="s" s="4">
        <v>9091</v>
      </c>
    </row>
    <row r="259" ht="45.0" customHeight="true">
      <c r="A259" t="s" s="4">
        <v>1337</v>
      </c>
      <c r="B259" t="s" s="4">
        <v>9346</v>
      </c>
      <c r="C259" t="s" s="4">
        <v>9090</v>
      </c>
      <c r="D259" t="s" s="4">
        <v>1328</v>
      </c>
      <c r="E259" t="s" s="4">
        <v>1328</v>
      </c>
      <c r="F259" t="s" s="4">
        <v>92</v>
      </c>
      <c r="G259" t="s" s="4">
        <v>9091</v>
      </c>
    </row>
    <row r="260" ht="45.0" customHeight="true">
      <c r="A260" t="s" s="4">
        <v>1339</v>
      </c>
      <c r="B260" t="s" s="4">
        <v>9347</v>
      </c>
      <c r="C260" t="s" s="4">
        <v>9090</v>
      </c>
      <c r="D260" t="s" s="4">
        <v>1328</v>
      </c>
      <c r="E260" t="s" s="4">
        <v>1328</v>
      </c>
      <c r="F260" t="s" s="4">
        <v>92</v>
      </c>
      <c r="G260" t="s" s="4">
        <v>9091</v>
      </c>
    </row>
    <row r="261" ht="45.0" customHeight="true">
      <c r="A261" t="s" s="4">
        <v>1341</v>
      </c>
      <c r="B261" t="s" s="4">
        <v>9348</v>
      </c>
      <c r="C261" t="s" s="4">
        <v>9090</v>
      </c>
      <c r="D261" t="s" s="4">
        <v>1328</v>
      </c>
      <c r="E261" t="s" s="4">
        <v>1328</v>
      </c>
      <c r="F261" t="s" s="4">
        <v>92</v>
      </c>
      <c r="G261" t="s" s="4">
        <v>9091</v>
      </c>
    </row>
    <row r="262" ht="45.0" customHeight="true">
      <c r="A262" t="s" s="4">
        <v>1343</v>
      </c>
      <c r="B262" t="s" s="4">
        <v>9349</v>
      </c>
      <c r="C262" t="s" s="4">
        <v>9090</v>
      </c>
      <c r="D262" t="s" s="4">
        <v>1328</v>
      </c>
      <c r="E262" t="s" s="4">
        <v>1328</v>
      </c>
      <c r="F262" t="s" s="4">
        <v>92</v>
      </c>
      <c r="G262" t="s" s="4">
        <v>9091</v>
      </c>
    </row>
    <row r="263" ht="45.0" customHeight="true">
      <c r="A263" t="s" s="4">
        <v>1345</v>
      </c>
      <c r="B263" t="s" s="4">
        <v>9350</v>
      </c>
      <c r="C263" t="s" s="4">
        <v>9090</v>
      </c>
      <c r="D263" t="s" s="4">
        <v>1328</v>
      </c>
      <c r="E263" t="s" s="4">
        <v>1328</v>
      </c>
      <c r="F263" t="s" s="4">
        <v>92</v>
      </c>
      <c r="G263" t="s" s="4">
        <v>9091</v>
      </c>
    </row>
    <row r="264" ht="45.0" customHeight="true">
      <c r="A264" t="s" s="4">
        <v>1347</v>
      </c>
      <c r="B264" t="s" s="4">
        <v>9351</v>
      </c>
      <c r="C264" t="s" s="4">
        <v>9090</v>
      </c>
      <c r="D264" t="s" s="4">
        <v>1328</v>
      </c>
      <c r="E264" t="s" s="4">
        <v>1328</v>
      </c>
      <c r="F264" t="s" s="4">
        <v>92</v>
      </c>
      <c r="G264" t="s" s="4">
        <v>9091</v>
      </c>
    </row>
    <row r="265" ht="45.0" customHeight="true">
      <c r="A265" t="s" s="4">
        <v>1349</v>
      </c>
      <c r="B265" t="s" s="4">
        <v>9352</v>
      </c>
      <c r="C265" t="s" s="4">
        <v>9090</v>
      </c>
      <c r="D265" t="s" s="4">
        <v>1328</v>
      </c>
      <c r="E265" t="s" s="4">
        <v>1328</v>
      </c>
      <c r="F265" t="s" s="4">
        <v>92</v>
      </c>
      <c r="G265" t="s" s="4">
        <v>9091</v>
      </c>
    </row>
    <row r="266" ht="45.0" customHeight="true">
      <c r="A266" t="s" s="4">
        <v>1351</v>
      </c>
      <c r="B266" t="s" s="4">
        <v>9353</v>
      </c>
      <c r="C266" t="s" s="4">
        <v>9090</v>
      </c>
      <c r="D266" t="s" s="4">
        <v>1328</v>
      </c>
      <c r="E266" t="s" s="4">
        <v>1328</v>
      </c>
      <c r="F266" t="s" s="4">
        <v>92</v>
      </c>
      <c r="G266" t="s" s="4">
        <v>9091</v>
      </c>
    </row>
    <row r="267" ht="45.0" customHeight="true">
      <c r="A267" t="s" s="4">
        <v>1353</v>
      </c>
      <c r="B267" t="s" s="4">
        <v>9354</v>
      </c>
      <c r="C267" t="s" s="4">
        <v>9090</v>
      </c>
      <c r="D267" t="s" s="4">
        <v>1328</v>
      </c>
      <c r="E267" t="s" s="4">
        <v>1328</v>
      </c>
      <c r="F267" t="s" s="4">
        <v>92</v>
      </c>
      <c r="G267" t="s" s="4">
        <v>9091</v>
      </c>
    </row>
    <row r="268" ht="45.0" customHeight="true">
      <c r="A268" t="s" s="4">
        <v>1355</v>
      </c>
      <c r="B268" t="s" s="4">
        <v>9355</v>
      </c>
      <c r="C268" t="s" s="4">
        <v>9090</v>
      </c>
      <c r="D268" t="s" s="4">
        <v>1328</v>
      </c>
      <c r="E268" t="s" s="4">
        <v>1328</v>
      </c>
      <c r="F268" t="s" s="4">
        <v>92</v>
      </c>
      <c r="G268" t="s" s="4">
        <v>9091</v>
      </c>
    </row>
    <row r="269" ht="45.0" customHeight="true">
      <c r="A269" t="s" s="4">
        <v>1357</v>
      </c>
      <c r="B269" t="s" s="4">
        <v>9356</v>
      </c>
      <c r="C269" t="s" s="4">
        <v>9090</v>
      </c>
      <c r="D269" t="s" s="4">
        <v>1328</v>
      </c>
      <c r="E269" t="s" s="4">
        <v>1328</v>
      </c>
      <c r="F269" t="s" s="4">
        <v>92</v>
      </c>
      <c r="G269" t="s" s="4">
        <v>9091</v>
      </c>
    </row>
    <row r="270" ht="45.0" customHeight="true">
      <c r="A270" t="s" s="4">
        <v>1359</v>
      </c>
      <c r="B270" t="s" s="4">
        <v>9357</v>
      </c>
      <c r="C270" t="s" s="4">
        <v>9090</v>
      </c>
      <c r="D270" t="s" s="4">
        <v>1328</v>
      </c>
      <c r="E270" t="s" s="4">
        <v>1328</v>
      </c>
      <c r="F270" t="s" s="4">
        <v>92</v>
      </c>
      <c r="G270" t="s" s="4">
        <v>9091</v>
      </c>
    </row>
    <row r="271" ht="45.0" customHeight="true">
      <c r="A271" t="s" s="4">
        <v>1361</v>
      </c>
      <c r="B271" t="s" s="4">
        <v>9358</v>
      </c>
      <c r="C271" t="s" s="4">
        <v>9090</v>
      </c>
      <c r="D271" t="s" s="4">
        <v>1328</v>
      </c>
      <c r="E271" t="s" s="4">
        <v>1328</v>
      </c>
      <c r="F271" t="s" s="4">
        <v>92</v>
      </c>
      <c r="G271" t="s" s="4">
        <v>9091</v>
      </c>
    </row>
    <row r="272" ht="45.0" customHeight="true">
      <c r="A272" t="s" s="4">
        <v>1363</v>
      </c>
      <c r="B272" t="s" s="4">
        <v>9359</v>
      </c>
      <c r="C272" t="s" s="4">
        <v>9090</v>
      </c>
      <c r="D272" t="s" s="4">
        <v>1328</v>
      </c>
      <c r="E272" t="s" s="4">
        <v>1328</v>
      </c>
      <c r="F272" t="s" s="4">
        <v>92</v>
      </c>
      <c r="G272" t="s" s="4">
        <v>9091</v>
      </c>
    </row>
    <row r="273" ht="45.0" customHeight="true">
      <c r="A273" t="s" s="4">
        <v>1367</v>
      </c>
      <c r="B273" t="s" s="4">
        <v>9360</v>
      </c>
      <c r="C273" t="s" s="4">
        <v>9090</v>
      </c>
      <c r="D273" t="s" s="4">
        <v>1328</v>
      </c>
      <c r="E273" t="s" s="4">
        <v>1328</v>
      </c>
      <c r="F273" t="s" s="4">
        <v>92</v>
      </c>
      <c r="G273" t="s" s="4">
        <v>9091</v>
      </c>
    </row>
    <row r="274" ht="45.0" customHeight="true">
      <c r="A274" t="s" s="4">
        <v>1369</v>
      </c>
      <c r="B274" t="s" s="4">
        <v>9361</v>
      </c>
      <c r="C274" t="s" s="4">
        <v>9090</v>
      </c>
      <c r="D274" t="s" s="4">
        <v>1328</v>
      </c>
      <c r="E274" t="s" s="4">
        <v>1328</v>
      </c>
      <c r="F274" t="s" s="4">
        <v>92</v>
      </c>
      <c r="G274" t="s" s="4">
        <v>9091</v>
      </c>
    </row>
    <row r="275" ht="45.0" customHeight="true">
      <c r="A275" t="s" s="4">
        <v>1371</v>
      </c>
      <c r="B275" t="s" s="4">
        <v>9362</v>
      </c>
      <c r="C275" t="s" s="4">
        <v>9090</v>
      </c>
      <c r="D275" t="s" s="4">
        <v>1328</v>
      </c>
      <c r="E275" t="s" s="4">
        <v>1328</v>
      </c>
      <c r="F275" t="s" s="4">
        <v>92</v>
      </c>
      <c r="G275" t="s" s="4">
        <v>9091</v>
      </c>
    </row>
    <row r="276" ht="45.0" customHeight="true">
      <c r="A276" t="s" s="4">
        <v>1373</v>
      </c>
      <c r="B276" t="s" s="4">
        <v>9363</v>
      </c>
      <c r="C276" t="s" s="4">
        <v>9090</v>
      </c>
      <c r="D276" t="s" s="4">
        <v>1328</v>
      </c>
      <c r="E276" t="s" s="4">
        <v>1328</v>
      </c>
      <c r="F276" t="s" s="4">
        <v>92</v>
      </c>
      <c r="G276" t="s" s="4">
        <v>9091</v>
      </c>
    </row>
    <row r="277" ht="45.0" customHeight="true">
      <c r="A277" t="s" s="4">
        <v>1375</v>
      </c>
      <c r="B277" t="s" s="4">
        <v>9364</v>
      </c>
      <c r="C277" t="s" s="4">
        <v>9090</v>
      </c>
      <c r="D277" t="s" s="4">
        <v>1328</v>
      </c>
      <c r="E277" t="s" s="4">
        <v>1328</v>
      </c>
      <c r="F277" t="s" s="4">
        <v>92</v>
      </c>
      <c r="G277" t="s" s="4">
        <v>9091</v>
      </c>
    </row>
    <row r="278" ht="45.0" customHeight="true">
      <c r="A278" t="s" s="4">
        <v>1377</v>
      </c>
      <c r="B278" t="s" s="4">
        <v>9365</v>
      </c>
      <c r="C278" t="s" s="4">
        <v>9090</v>
      </c>
      <c r="D278" t="s" s="4">
        <v>1328</v>
      </c>
      <c r="E278" t="s" s="4">
        <v>1328</v>
      </c>
      <c r="F278" t="s" s="4">
        <v>92</v>
      </c>
      <c r="G278" t="s" s="4">
        <v>9091</v>
      </c>
    </row>
    <row r="279" ht="45.0" customHeight="true">
      <c r="A279" t="s" s="4">
        <v>1379</v>
      </c>
      <c r="B279" t="s" s="4">
        <v>9366</v>
      </c>
      <c r="C279" t="s" s="4">
        <v>9090</v>
      </c>
      <c r="D279" t="s" s="4">
        <v>1328</v>
      </c>
      <c r="E279" t="s" s="4">
        <v>1328</v>
      </c>
      <c r="F279" t="s" s="4">
        <v>92</v>
      </c>
      <c r="G279" t="s" s="4">
        <v>9091</v>
      </c>
    </row>
    <row r="280" ht="45.0" customHeight="true">
      <c r="A280" t="s" s="4">
        <v>1381</v>
      </c>
      <c r="B280" t="s" s="4">
        <v>9367</v>
      </c>
      <c r="C280" t="s" s="4">
        <v>9090</v>
      </c>
      <c r="D280" t="s" s="4">
        <v>1328</v>
      </c>
      <c r="E280" t="s" s="4">
        <v>1328</v>
      </c>
      <c r="F280" t="s" s="4">
        <v>92</v>
      </c>
      <c r="G280" t="s" s="4">
        <v>9091</v>
      </c>
    </row>
    <row r="281" ht="45.0" customHeight="true">
      <c r="A281" t="s" s="4">
        <v>1383</v>
      </c>
      <c r="B281" t="s" s="4">
        <v>9368</v>
      </c>
      <c r="C281" t="s" s="4">
        <v>9090</v>
      </c>
      <c r="D281" t="s" s="4">
        <v>1328</v>
      </c>
      <c r="E281" t="s" s="4">
        <v>1328</v>
      </c>
      <c r="F281" t="s" s="4">
        <v>92</v>
      </c>
      <c r="G281" t="s" s="4">
        <v>9091</v>
      </c>
    </row>
    <row r="282" ht="45.0" customHeight="true">
      <c r="A282" t="s" s="4">
        <v>1385</v>
      </c>
      <c r="B282" t="s" s="4">
        <v>9369</v>
      </c>
      <c r="C282" t="s" s="4">
        <v>9090</v>
      </c>
      <c r="D282" t="s" s="4">
        <v>1328</v>
      </c>
      <c r="E282" t="s" s="4">
        <v>1328</v>
      </c>
      <c r="F282" t="s" s="4">
        <v>92</v>
      </c>
      <c r="G282" t="s" s="4">
        <v>9091</v>
      </c>
    </row>
    <row r="283" ht="45.0" customHeight="true">
      <c r="A283" t="s" s="4">
        <v>1387</v>
      </c>
      <c r="B283" t="s" s="4">
        <v>9370</v>
      </c>
      <c r="C283" t="s" s="4">
        <v>9090</v>
      </c>
      <c r="D283" t="s" s="4">
        <v>1328</v>
      </c>
      <c r="E283" t="s" s="4">
        <v>1328</v>
      </c>
      <c r="F283" t="s" s="4">
        <v>92</v>
      </c>
      <c r="G283" t="s" s="4">
        <v>9091</v>
      </c>
    </row>
    <row r="284" ht="45.0" customHeight="true">
      <c r="A284" t="s" s="4">
        <v>1389</v>
      </c>
      <c r="B284" t="s" s="4">
        <v>9371</v>
      </c>
      <c r="C284" t="s" s="4">
        <v>9090</v>
      </c>
      <c r="D284" t="s" s="4">
        <v>1328</v>
      </c>
      <c r="E284" t="s" s="4">
        <v>1328</v>
      </c>
      <c r="F284" t="s" s="4">
        <v>92</v>
      </c>
      <c r="G284" t="s" s="4">
        <v>9091</v>
      </c>
    </row>
    <row r="285" ht="45.0" customHeight="true">
      <c r="A285" t="s" s="4">
        <v>1391</v>
      </c>
      <c r="B285" t="s" s="4">
        <v>9372</v>
      </c>
      <c r="C285" t="s" s="4">
        <v>9090</v>
      </c>
      <c r="D285" t="s" s="4">
        <v>1328</v>
      </c>
      <c r="E285" t="s" s="4">
        <v>1328</v>
      </c>
      <c r="F285" t="s" s="4">
        <v>92</v>
      </c>
      <c r="G285" t="s" s="4">
        <v>9091</v>
      </c>
    </row>
    <row r="286" ht="45.0" customHeight="true">
      <c r="A286" t="s" s="4">
        <v>1393</v>
      </c>
      <c r="B286" t="s" s="4">
        <v>9373</v>
      </c>
      <c r="C286" t="s" s="4">
        <v>9090</v>
      </c>
      <c r="D286" t="s" s="4">
        <v>1328</v>
      </c>
      <c r="E286" t="s" s="4">
        <v>1328</v>
      </c>
      <c r="F286" t="s" s="4">
        <v>92</v>
      </c>
      <c r="G286" t="s" s="4">
        <v>9091</v>
      </c>
    </row>
    <row r="287" ht="45.0" customHeight="true">
      <c r="A287" t="s" s="4">
        <v>1395</v>
      </c>
      <c r="B287" t="s" s="4">
        <v>9374</v>
      </c>
      <c r="C287" t="s" s="4">
        <v>9090</v>
      </c>
      <c r="D287" t="s" s="4">
        <v>1328</v>
      </c>
      <c r="E287" t="s" s="4">
        <v>1328</v>
      </c>
      <c r="F287" t="s" s="4">
        <v>92</v>
      </c>
      <c r="G287" t="s" s="4">
        <v>9091</v>
      </c>
    </row>
    <row r="288" ht="45.0" customHeight="true">
      <c r="A288" t="s" s="4">
        <v>1397</v>
      </c>
      <c r="B288" t="s" s="4">
        <v>9375</v>
      </c>
      <c r="C288" t="s" s="4">
        <v>9090</v>
      </c>
      <c r="D288" t="s" s="4">
        <v>1328</v>
      </c>
      <c r="E288" t="s" s="4">
        <v>1328</v>
      </c>
      <c r="F288" t="s" s="4">
        <v>92</v>
      </c>
      <c r="G288" t="s" s="4">
        <v>9091</v>
      </c>
    </row>
    <row r="289" ht="45.0" customHeight="true">
      <c r="A289" t="s" s="4">
        <v>1399</v>
      </c>
      <c r="B289" t="s" s="4">
        <v>9376</v>
      </c>
      <c r="C289" t="s" s="4">
        <v>9090</v>
      </c>
      <c r="D289" t="s" s="4">
        <v>1328</v>
      </c>
      <c r="E289" t="s" s="4">
        <v>1328</v>
      </c>
      <c r="F289" t="s" s="4">
        <v>92</v>
      </c>
      <c r="G289" t="s" s="4">
        <v>9091</v>
      </c>
    </row>
    <row r="290" ht="45.0" customHeight="true">
      <c r="A290" t="s" s="4">
        <v>1401</v>
      </c>
      <c r="B290" t="s" s="4">
        <v>9377</v>
      </c>
      <c r="C290" t="s" s="4">
        <v>9090</v>
      </c>
      <c r="D290" t="s" s="4">
        <v>1328</v>
      </c>
      <c r="E290" t="s" s="4">
        <v>1328</v>
      </c>
      <c r="F290" t="s" s="4">
        <v>92</v>
      </c>
      <c r="G290" t="s" s="4">
        <v>9091</v>
      </c>
    </row>
    <row r="291" ht="45.0" customHeight="true">
      <c r="A291" t="s" s="4">
        <v>1403</v>
      </c>
      <c r="B291" t="s" s="4">
        <v>9378</v>
      </c>
      <c r="C291" t="s" s="4">
        <v>9090</v>
      </c>
      <c r="D291" t="s" s="4">
        <v>1328</v>
      </c>
      <c r="E291" t="s" s="4">
        <v>1328</v>
      </c>
      <c r="F291" t="s" s="4">
        <v>92</v>
      </c>
      <c r="G291" t="s" s="4">
        <v>9091</v>
      </c>
    </row>
    <row r="292" ht="45.0" customHeight="true">
      <c r="A292" t="s" s="4">
        <v>1405</v>
      </c>
      <c r="B292" t="s" s="4">
        <v>9379</v>
      </c>
      <c r="C292" t="s" s="4">
        <v>9090</v>
      </c>
      <c r="D292" t="s" s="4">
        <v>1328</v>
      </c>
      <c r="E292" t="s" s="4">
        <v>1328</v>
      </c>
      <c r="F292" t="s" s="4">
        <v>92</v>
      </c>
      <c r="G292" t="s" s="4">
        <v>9091</v>
      </c>
    </row>
    <row r="293" ht="45.0" customHeight="true">
      <c r="A293" t="s" s="4">
        <v>1407</v>
      </c>
      <c r="B293" t="s" s="4">
        <v>9380</v>
      </c>
      <c r="C293" t="s" s="4">
        <v>9090</v>
      </c>
      <c r="D293" t="s" s="4">
        <v>1328</v>
      </c>
      <c r="E293" t="s" s="4">
        <v>1328</v>
      </c>
      <c r="F293" t="s" s="4">
        <v>92</v>
      </c>
      <c r="G293" t="s" s="4">
        <v>9091</v>
      </c>
    </row>
    <row r="294" ht="45.0" customHeight="true">
      <c r="A294" t="s" s="4">
        <v>1409</v>
      </c>
      <c r="B294" t="s" s="4">
        <v>9381</v>
      </c>
      <c r="C294" t="s" s="4">
        <v>9090</v>
      </c>
      <c r="D294" t="s" s="4">
        <v>1328</v>
      </c>
      <c r="E294" t="s" s="4">
        <v>1328</v>
      </c>
      <c r="F294" t="s" s="4">
        <v>92</v>
      </c>
      <c r="G294" t="s" s="4">
        <v>9091</v>
      </c>
    </row>
    <row r="295" ht="45.0" customHeight="true">
      <c r="A295" t="s" s="4">
        <v>1411</v>
      </c>
      <c r="B295" t="s" s="4">
        <v>9382</v>
      </c>
      <c r="C295" t="s" s="4">
        <v>9090</v>
      </c>
      <c r="D295" t="s" s="4">
        <v>1328</v>
      </c>
      <c r="E295" t="s" s="4">
        <v>1328</v>
      </c>
      <c r="F295" t="s" s="4">
        <v>92</v>
      </c>
      <c r="G295" t="s" s="4">
        <v>9091</v>
      </c>
    </row>
    <row r="296" ht="45.0" customHeight="true">
      <c r="A296" t="s" s="4">
        <v>1413</v>
      </c>
      <c r="B296" t="s" s="4">
        <v>9383</v>
      </c>
      <c r="C296" t="s" s="4">
        <v>9090</v>
      </c>
      <c r="D296" t="s" s="4">
        <v>1328</v>
      </c>
      <c r="E296" t="s" s="4">
        <v>1328</v>
      </c>
      <c r="F296" t="s" s="4">
        <v>92</v>
      </c>
      <c r="G296" t="s" s="4">
        <v>9091</v>
      </c>
    </row>
    <row r="297" ht="45.0" customHeight="true">
      <c r="A297" t="s" s="4">
        <v>1415</v>
      </c>
      <c r="B297" t="s" s="4">
        <v>9384</v>
      </c>
      <c r="C297" t="s" s="4">
        <v>9090</v>
      </c>
      <c r="D297" t="s" s="4">
        <v>1328</v>
      </c>
      <c r="E297" t="s" s="4">
        <v>1328</v>
      </c>
      <c r="F297" t="s" s="4">
        <v>92</v>
      </c>
      <c r="G297" t="s" s="4">
        <v>9091</v>
      </c>
    </row>
    <row r="298" ht="45.0" customHeight="true">
      <c r="A298" t="s" s="4">
        <v>1417</v>
      </c>
      <c r="B298" t="s" s="4">
        <v>9385</v>
      </c>
      <c r="C298" t="s" s="4">
        <v>9090</v>
      </c>
      <c r="D298" t="s" s="4">
        <v>1328</v>
      </c>
      <c r="E298" t="s" s="4">
        <v>1328</v>
      </c>
      <c r="F298" t="s" s="4">
        <v>92</v>
      </c>
      <c r="G298" t="s" s="4">
        <v>9091</v>
      </c>
    </row>
    <row r="299" ht="45.0" customHeight="true">
      <c r="A299" t="s" s="4">
        <v>1420</v>
      </c>
      <c r="B299" t="s" s="4">
        <v>9386</v>
      </c>
      <c r="C299" t="s" s="4">
        <v>9090</v>
      </c>
      <c r="D299" t="s" s="4">
        <v>1328</v>
      </c>
      <c r="E299" t="s" s="4">
        <v>1328</v>
      </c>
      <c r="F299" t="s" s="4">
        <v>92</v>
      </c>
      <c r="G299" t="s" s="4">
        <v>9091</v>
      </c>
    </row>
    <row r="300" ht="45.0" customHeight="true">
      <c r="A300" t="s" s="4">
        <v>1422</v>
      </c>
      <c r="B300" t="s" s="4">
        <v>9387</v>
      </c>
      <c r="C300" t="s" s="4">
        <v>9090</v>
      </c>
      <c r="D300" t="s" s="4">
        <v>1328</v>
      </c>
      <c r="E300" t="s" s="4">
        <v>1328</v>
      </c>
      <c r="F300" t="s" s="4">
        <v>92</v>
      </c>
      <c r="G300" t="s" s="4">
        <v>9091</v>
      </c>
    </row>
    <row r="301" ht="45.0" customHeight="true">
      <c r="A301" t="s" s="4">
        <v>1424</v>
      </c>
      <c r="B301" t="s" s="4">
        <v>9388</v>
      </c>
      <c r="C301" t="s" s="4">
        <v>9090</v>
      </c>
      <c r="D301" t="s" s="4">
        <v>1328</v>
      </c>
      <c r="E301" t="s" s="4">
        <v>1328</v>
      </c>
      <c r="F301" t="s" s="4">
        <v>92</v>
      </c>
      <c r="G301" t="s" s="4">
        <v>9091</v>
      </c>
    </row>
    <row r="302" ht="45.0" customHeight="true">
      <c r="A302" t="s" s="4">
        <v>1426</v>
      </c>
      <c r="B302" t="s" s="4">
        <v>9389</v>
      </c>
      <c r="C302" t="s" s="4">
        <v>9090</v>
      </c>
      <c r="D302" t="s" s="4">
        <v>1328</v>
      </c>
      <c r="E302" t="s" s="4">
        <v>1328</v>
      </c>
      <c r="F302" t="s" s="4">
        <v>92</v>
      </c>
      <c r="G302" t="s" s="4">
        <v>9091</v>
      </c>
    </row>
    <row r="303" ht="45.0" customHeight="true">
      <c r="A303" t="s" s="4">
        <v>1429</v>
      </c>
      <c r="B303" t="s" s="4">
        <v>9390</v>
      </c>
      <c r="C303" t="s" s="4">
        <v>9090</v>
      </c>
      <c r="D303" t="s" s="4">
        <v>1328</v>
      </c>
      <c r="E303" t="s" s="4">
        <v>1328</v>
      </c>
      <c r="F303" t="s" s="4">
        <v>92</v>
      </c>
      <c r="G303" t="s" s="4">
        <v>9091</v>
      </c>
    </row>
    <row r="304" ht="45.0" customHeight="true">
      <c r="A304" t="s" s="4">
        <v>1431</v>
      </c>
      <c r="B304" t="s" s="4">
        <v>9391</v>
      </c>
      <c r="C304" t="s" s="4">
        <v>9090</v>
      </c>
      <c r="D304" t="s" s="4">
        <v>1328</v>
      </c>
      <c r="E304" t="s" s="4">
        <v>1328</v>
      </c>
      <c r="F304" t="s" s="4">
        <v>92</v>
      </c>
      <c r="G304" t="s" s="4">
        <v>9091</v>
      </c>
    </row>
    <row r="305" ht="45.0" customHeight="true">
      <c r="A305" t="s" s="4">
        <v>1433</v>
      </c>
      <c r="B305" t="s" s="4">
        <v>9392</v>
      </c>
      <c r="C305" t="s" s="4">
        <v>9090</v>
      </c>
      <c r="D305" t="s" s="4">
        <v>1328</v>
      </c>
      <c r="E305" t="s" s="4">
        <v>1328</v>
      </c>
      <c r="F305" t="s" s="4">
        <v>92</v>
      </c>
      <c r="G305" t="s" s="4">
        <v>9091</v>
      </c>
    </row>
    <row r="306" ht="45.0" customHeight="true">
      <c r="A306" t="s" s="4">
        <v>1435</v>
      </c>
      <c r="B306" t="s" s="4">
        <v>9393</v>
      </c>
      <c r="C306" t="s" s="4">
        <v>9090</v>
      </c>
      <c r="D306" t="s" s="4">
        <v>1328</v>
      </c>
      <c r="E306" t="s" s="4">
        <v>1328</v>
      </c>
      <c r="F306" t="s" s="4">
        <v>92</v>
      </c>
      <c r="G306" t="s" s="4">
        <v>9091</v>
      </c>
    </row>
    <row r="307" ht="45.0" customHeight="true">
      <c r="A307" t="s" s="4">
        <v>1437</v>
      </c>
      <c r="B307" t="s" s="4">
        <v>9394</v>
      </c>
      <c r="C307" t="s" s="4">
        <v>9090</v>
      </c>
      <c r="D307" t="s" s="4">
        <v>1328</v>
      </c>
      <c r="E307" t="s" s="4">
        <v>1328</v>
      </c>
      <c r="F307" t="s" s="4">
        <v>92</v>
      </c>
      <c r="G307" t="s" s="4">
        <v>9091</v>
      </c>
    </row>
    <row r="308" ht="45.0" customHeight="true">
      <c r="A308" t="s" s="4">
        <v>1439</v>
      </c>
      <c r="B308" t="s" s="4">
        <v>9395</v>
      </c>
      <c r="C308" t="s" s="4">
        <v>9090</v>
      </c>
      <c r="D308" t="s" s="4">
        <v>1328</v>
      </c>
      <c r="E308" t="s" s="4">
        <v>1328</v>
      </c>
      <c r="F308" t="s" s="4">
        <v>92</v>
      </c>
      <c r="G308" t="s" s="4">
        <v>9091</v>
      </c>
    </row>
    <row r="309" ht="45.0" customHeight="true">
      <c r="A309" t="s" s="4">
        <v>1441</v>
      </c>
      <c r="B309" t="s" s="4">
        <v>9396</v>
      </c>
      <c r="C309" t="s" s="4">
        <v>9090</v>
      </c>
      <c r="D309" t="s" s="4">
        <v>1328</v>
      </c>
      <c r="E309" t="s" s="4">
        <v>1328</v>
      </c>
      <c r="F309" t="s" s="4">
        <v>92</v>
      </c>
      <c r="G309" t="s" s="4">
        <v>9091</v>
      </c>
    </row>
    <row r="310" ht="45.0" customHeight="true">
      <c r="A310" t="s" s="4">
        <v>1443</v>
      </c>
      <c r="B310" t="s" s="4">
        <v>9397</v>
      </c>
      <c r="C310" t="s" s="4">
        <v>9090</v>
      </c>
      <c r="D310" t="s" s="4">
        <v>1328</v>
      </c>
      <c r="E310" t="s" s="4">
        <v>1328</v>
      </c>
      <c r="F310" t="s" s="4">
        <v>92</v>
      </c>
      <c r="G310" t="s" s="4">
        <v>9091</v>
      </c>
    </row>
    <row r="311" ht="45.0" customHeight="true">
      <c r="A311" t="s" s="4">
        <v>1445</v>
      </c>
      <c r="B311" t="s" s="4">
        <v>9398</v>
      </c>
      <c r="C311" t="s" s="4">
        <v>9090</v>
      </c>
      <c r="D311" t="s" s="4">
        <v>1328</v>
      </c>
      <c r="E311" t="s" s="4">
        <v>1328</v>
      </c>
      <c r="F311" t="s" s="4">
        <v>92</v>
      </c>
      <c r="G311" t="s" s="4">
        <v>9091</v>
      </c>
    </row>
    <row r="312" ht="45.0" customHeight="true">
      <c r="A312" t="s" s="4">
        <v>1447</v>
      </c>
      <c r="B312" t="s" s="4">
        <v>9399</v>
      </c>
      <c r="C312" t="s" s="4">
        <v>9090</v>
      </c>
      <c r="D312" t="s" s="4">
        <v>1328</v>
      </c>
      <c r="E312" t="s" s="4">
        <v>1328</v>
      </c>
      <c r="F312" t="s" s="4">
        <v>92</v>
      </c>
      <c r="G312" t="s" s="4">
        <v>9091</v>
      </c>
    </row>
    <row r="313" ht="45.0" customHeight="true">
      <c r="A313" t="s" s="4">
        <v>1449</v>
      </c>
      <c r="B313" t="s" s="4">
        <v>9400</v>
      </c>
      <c r="C313" t="s" s="4">
        <v>9090</v>
      </c>
      <c r="D313" t="s" s="4">
        <v>1328</v>
      </c>
      <c r="E313" t="s" s="4">
        <v>1328</v>
      </c>
      <c r="F313" t="s" s="4">
        <v>92</v>
      </c>
      <c r="G313" t="s" s="4">
        <v>9091</v>
      </c>
    </row>
    <row r="314" ht="45.0" customHeight="true">
      <c r="A314" t="s" s="4">
        <v>1451</v>
      </c>
      <c r="B314" t="s" s="4">
        <v>9401</v>
      </c>
      <c r="C314" t="s" s="4">
        <v>9090</v>
      </c>
      <c r="D314" t="s" s="4">
        <v>1328</v>
      </c>
      <c r="E314" t="s" s="4">
        <v>1328</v>
      </c>
      <c r="F314" t="s" s="4">
        <v>92</v>
      </c>
      <c r="G314" t="s" s="4">
        <v>9091</v>
      </c>
    </row>
    <row r="315" ht="45.0" customHeight="true">
      <c r="A315" t="s" s="4">
        <v>1453</v>
      </c>
      <c r="B315" t="s" s="4">
        <v>9402</v>
      </c>
      <c r="C315" t="s" s="4">
        <v>9090</v>
      </c>
      <c r="D315" t="s" s="4">
        <v>1328</v>
      </c>
      <c r="E315" t="s" s="4">
        <v>1328</v>
      </c>
      <c r="F315" t="s" s="4">
        <v>92</v>
      </c>
      <c r="G315" t="s" s="4">
        <v>9091</v>
      </c>
    </row>
    <row r="316" ht="45.0" customHeight="true">
      <c r="A316" t="s" s="4">
        <v>1455</v>
      </c>
      <c r="B316" t="s" s="4">
        <v>9403</v>
      </c>
      <c r="C316" t="s" s="4">
        <v>9090</v>
      </c>
      <c r="D316" t="s" s="4">
        <v>1328</v>
      </c>
      <c r="E316" t="s" s="4">
        <v>1328</v>
      </c>
      <c r="F316" t="s" s="4">
        <v>92</v>
      </c>
      <c r="G316" t="s" s="4">
        <v>9091</v>
      </c>
    </row>
    <row r="317" ht="45.0" customHeight="true">
      <c r="A317" t="s" s="4">
        <v>1457</v>
      </c>
      <c r="B317" t="s" s="4">
        <v>9404</v>
      </c>
      <c r="C317" t="s" s="4">
        <v>9090</v>
      </c>
      <c r="D317" t="s" s="4">
        <v>1328</v>
      </c>
      <c r="E317" t="s" s="4">
        <v>1328</v>
      </c>
      <c r="F317" t="s" s="4">
        <v>92</v>
      </c>
      <c r="G317" t="s" s="4">
        <v>9091</v>
      </c>
    </row>
    <row r="318" ht="45.0" customHeight="true">
      <c r="A318" t="s" s="4">
        <v>1459</v>
      </c>
      <c r="B318" t="s" s="4">
        <v>9405</v>
      </c>
      <c r="C318" t="s" s="4">
        <v>9090</v>
      </c>
      <c r="D318" t="s" s="4">
        <v>1328</v>
      </c>
      <c r="E318" t="s" s="4">
        <v>1328</v>
      </c>
      <c r="F318" t="s" s="4">
        <v>92</v>
      </c>
      <c r="G318" t="s" s="4">
        <v>9091</v>
      </c>
    </row>
    <row r="319" ht="45.0" customHeight="true">
      <c r="A319" t="s" s="4">
        <v>1461</v>
      </c>
      <c r="B319" t="s" s="4">
        <v>9406</v>
      </c>
      <c r="C319" t="s" s="4">
        <v>9090</v>
      </c>
      <c r="D319" t="s" s="4">
        <v>1328</v>
      </c>
      <c r="E319" t="s" s="4">
        <v>1328</v>
      </c>
      <c r="F319" t="s" s="4">
        <v>92</v>
      </c>
      <c r="G319" t="s" s="4">
        <v>9091</v>
      </c>
    </row>
    <row r="320" ht="45.0" customHeight="true">
      <c r="A320" t="s" s="4">
        <v>1463</v>
      </c>
      <c r="B320" t="s" s="4">
        <v>9407</v>
      </c>
      <c r="C320" t="s" s="4">
        <v>9090</v>
      </c>
      <c r="D320" t="s" s="4">
        <v>1328</v>
      </c>
      <c r="E320" t="s" s="4">
        <v>1328</v>
      </c>
      <c r="F320" t="s" s="4">
        <v>92</v>
      </c>
      <c r="G320" t="s" s="4">
        <v>9091</v>
      </c>
    </row>
    <row r="321" ht="45.0" customHeight="true">
      <c r="A321" t="s" s="4">
        <v>1465</v>
      </c>
      <c r="B321" t="s" s="4">
        <v>9408</v>
      </c>
      <c r="C321" t="s" s="4">
        <v>9090</v>
      </c>
      <c r="D321" t="s" s="4">
        <v>1328</v>
      </c>
      <c r="E321" t="s" s="4">
        <v>1328</v>
      </c>
      <c r="F321" t="s" s="4">
        <v>92</v>
      </c>
      <c r="G321" t="s" s="4">
        <v>9091</v>
      </c>
    </row>
    <row r="322" ht="45.0" customHeight="true">
      <c r="A322" t="s" s="4">
        <v>1467</v>
      </c>
      <c r="B322" t="s" s="4">
        <v>9409</v>
      </c>
      <c r="C322" t="s" s="4">
        <v>9090</v>
      </c>
      <c r="D322" t="s" s="4">
        <v>1328</v>
      </c>
      <c r="E322" t="s" s="4">
        <v>1328</v>
      </c>
      <c r="F322" t="s" s="4">
        <v>92</v>
      </c>
      <c r="G322" t="s" s="4">
        <v>9091</v>
      </c>
    </row>
    <row r="323" ht="45.0" customHeight="true">
      <c r="A323" t="s" s="4">
        <v>1469</v>
      </c>
      <c r="B323" t="s" s="4">
        <v>9410</v>
      </c>
      <c r="C323" t="s" s="4">
        <v>9090</v>
      </c>
      <c r="D323" t="s" s="4">
        <v>1328</v>
      </c>
      <c r="E323" t="s" s="4">
        <v>1328</v>
      </c>
      <c r="F323" t="s" s="4">
        <v>92</v>
      </c>
      <c r="G323" t="s" s="4">
        <v>9091</v>
      </c>
    </row>
    <row r="324" ht="45.0" customHeight="true">
      <c r="A324" t="s" s="4">
        <v>1471</v>
      </c>
      <c r="B324" t="s" s="4">
        <v>9411</v>
      </c>
      <c r="C324" t="s" s="4">
        <v>9090</v>
      </c>
      <c r="D324" t="s" s="4">
        <v>1328</v>
      </c>
      <c r="E324" t="s" s="4">
        <v>1328</v>
      </c>
      <c r="F324" t="s" s="4">
        <v>92</v>
      </c>
      <c r="G324" t="s" s="4">
        <v>9091</v>
      </c>
    </row>
    <row r="325" ht="45.0" customHeight="true">
      <c r="A325" t="s" s="4">
        <v>1473</v>
      </c>
      <c r="B325" t="s" s="4">
        <v>9412</v>
      </c>
      <c r="C325" t="s" s="4">
        <v>9090</v>
      </c>
      <c r="D325" t="s" s="4">
        <v>1328</v>
      </c>
      <c r="E325" t="s" s="4">
        <v>1328</v>
      </c>
      <c r="F325" t="s" s="4">
        <v>92</v>
      </c>
      <c r="G325" t="s" s="4">
        <v>9091</v>
      </c>
    </row>
    <row r="326" ht="45.0" customHeight="true">
      <c r="A326" t="s" s="4">
        <v>1475</v>
      </c>
      <c r="B326" t="s" s="4">
        <v>9413</v>
      </c>
      <c r="C326" t="s" s="4">
        <v>9090</v>
      </c>
      <c r="D326" t="s" s="4">
        <v>1328</v>
      </c>
      <c r="E326" t="s" s="4">
        <v>1328</v>
      </c>
      <c r="F326" t="s" s="4">
        <v>92</v>
      </c>
      <c r="G326" t="s" s="4">
        <v>9091</v>
      </c>
    </row>
    <row r="327" ht="45.0" customHeight="true">
      <c r="A327" t="s" s="4">
        <v>1477</v>
      </c>
      <c r="B327" t="s" s="4">
        <v>9414</v>
      </c>
      <c r="C327" t="s" s="4">
        <v>9090</v>
      </c>
      <c r="D327" t="s" s="4">
        <v>1328</v>
      </c>
      <c r="E327" t="s" s="4">
        <v>1328</v>
      </c>
      <c r="F327" t="s" s="4">
        <v>92</v>
      </c>
      <c r="G327" t="s" s="4">
        <v>9091</v>
      </c>
    </row>
    <row r="328" ht="45.0" customHeight="true">
      <c r="A328" t="s" s="4">
        <v>1479</v>
      </c>
      <c r="B328" t="s" s="4">
        <v>9415</v>
      </c>
      <c r="C328" t="s" s="4">
        <v>9090</v>
      </c>
      <c r="D328" t="s" s="4">
        <v>1328</v>
      </c>
      <c r="E328" t="s" s="4">
        <v>1328</v>
      </c>
      <c r="F328" t="s" s="4">
        <v>92</v>
      </c>
      <c r="G328" t="s" s="4">
        <v>9091</v>
      </c>
    </row>
    <row r="329" ht="45.0" customHeight="true">
      <c r="A329" t="s" s="4">
        <v>1481</v>
      </c>
      <c r="B329" t="s" s="4">
        <v>9416</v>
      </c>
      <c r="C329" t="s" s="4">
        <v>9090</v>
      </c>
      <c r="D329" t="s" s="4">
        <v>1328</v>
      </c>
      <c r="E329" t="s" s="4">
        <v>1328</v>
      </c>
      <c r="F329" t="s" s="4">
        <v>92</v>
      </c>
      <c r="G329" t="s" s="4">
        <v>9091</v>
      </c>
    </row>
    <row r="330" ht="45.0" customHeight="true">
      <c r="A330" t="s" s="4">
        <v>1483</v>
      </c>
      <c r="B330" t="s" s="4">
        <v>9417</v>
      </c>
      <c r="C330" t="s" s="4">
        <v>9090</v>
      </c>
      <c r="D330" t="s" s="4">
        <v>1328</v>
      </c>
      <c r="E330" t="s" s="4">
        <v>1328</v>
      </c>
      <c r="F330" t="s" s="4">
        <v>92</v>
      </c>
      <c r="G330" t="s" s="4">
        <v>9091</v>
      </c>
    </row>
    <row r="331" ht="45.0" customHeight="true">
      <c r="A331" t="s" s="4">
        <v>1485</v>
      </c>
      <c r="B331" t="s" s="4">
        <v>9418</v>
      </c>
      <c r="C331" t="s" s="4">
        <v>9090</v>
      </c>
      <c r="D331" t="s" s="4">
        <v>1328</v>
      </c>
      <c r="E331" t="s" s="4">
        <v>1328</v>
      </c>
      <c r="F331" t="s" s="4">
        <v>92</v>
      </c>
      <c r="G331" t="s" s="4">
        <v>9091</v>
      </c>
    </row>
    <row r="332" ht="45.0" customHeight="true">
      <c r="A332" t="s" s="4">
        <v>1487</v>
      </c>
      <c r="B332" t="s" s="4">
        <v>9419</v>
      </c>
      <c r="C332" t="s" s="4">
        <v>9090</v>
      </c>
      <c r="D332" t="s" s="4">
        <v>1328</v>
      </c>
      <c r="E332" t="s" s="4">
        <v>1328</v>
      </c>
      <c r="F332" t="s" s="4">
        <v>92</v>
      </c>
      <c r="G332" t="s" s="4">
        <v>9091</v>
      </c>
    </row>
    <row r="333" ht="45.0" customHeight="true">
      <c r="A333" t="s" s="4">
        <v>1489</v>
      </c>
      <c r="B333" t="s" s="4">
        <v>9420</v>
      </c>
      <c r="C333" t="s" s="4">
        <v>9090</v>
      </c>
      <c r="D333" t="s" s="4">
        <v>1328</v>
      </c>
      <c r="E333" t="s" s="4">
        <v>1328</v>
      </c>
      <c r="F333" t="s" s="4">
        <v>92</v>
      </c>
      <c r="G333" t="s" s="4">
        <v>9091</v>
      </c>
    </row>
    <row r="334" ht="45.0" customHeight="true">
      <c r="A334" t="s" s="4">
        <v>1491</v>
      </c>
      <c r="B334" t="s" s="4">
        <v>9421</v>
      </c>
      <c r="C334" t="s" s="4">
        <v>9090</v>
      </c>
      <c r="D334" t="s" s="4">
        <v>1328</v>
      </c>
      <c r="E334" t="s" s="4">
        <v>1328</v>
      </c>
      <c r="F334" t="s" s="4">
        <v>92</v>
      </c>
      <c r="G334" t="s" s="4">
        <v>9091</v>
      </c>
    </row>
    <row r="335" ht="45.0" customHeight="true">
      <c r="A335" t="s" s="4">
        <v>1493</v>
      </c>
      <c r="B335" t="s" s="4">
        <v>9422</v>
      </c>
      <c r="C335" t="s" s="4">
        <v>9090</v>
      </c>
      <c r="D335" t="s" s="4">
        <v>1328</v>
      </c>
      <c r="E335" t="s" s="4">
        <v>1328</v>
      </c>
      <c r="F335" t="s" s="4">
        <v>92</v>
      </c>
      <c r="G335" t="s" s="4">
        <v>9091</v>
      </c>
    </row>
    <row r="336" ht="45.0" customHeight="true">
      <c r="A336" t="s" s="4">
        <v>1495</v>
      </c>
      <c r="B336" t="s" s="4">
        <v>9423</v>
      </c>
      <c r="C336" t="s" s="4">
        <v>9090</v>
      </c>
      <c r="D336" t="s" s="4">
        <v>1328</v>
      </c>
      <c r="E336" t="s" s="4">
        <v>1328</v>
      </c>
      <c r="F336" t="s" s="4">
        <v>92</v>
      </c>
      <c r="G336" t="s" s="4">
        <v>9091</v>
      </c>
    </row>
    <row r="337" ht="45.0" customHeight="true">
      <c r="A337" t="s" s="4">
        <v>1497</v>
      </c>
      <c r="B337" t="s" s="4">
        <v>9424</v>
      </c>
      <c r="C337" t="s" s="4">
        <v>9090</v>
      </c>
      <c r="D337" t="s" s="4">
        <v>1328</v>
      </c>
      <c r="E337" t="s" s="4">
        <v>1328</v>
      </c>
      <c r="F337" t="s" s="4">
        <v>92</v>
      </c>
      <c r="G337" t="s" s="4">
        <v>9091</v>
      </c>
    </row>
    <row r="338" ht="45.0" customHeight="true">
      <c r="A338" t="s" s="4">
        <v>1499</v>
      </c>
      <c r="B338" t="s" s="4">
        <v>9425</v>
      </c>
      <c r="C338" t="s" s="4">
        <v>9090</v>
      </c>
      <c r="D338" t="s" s="4">
        <v>1328</v>
      </c>
      <c r="E338" t="s" s="4">
        <v>1328</v>
      </c>
      <c r="F338" t="s" s="4">
        <v>92</v>
      </c>
      <c r="G338" t="s" s="4">
        <v>9091</v>
      </c>
    </row>
    <row r="339" ht="45.0" customHeight="true">
      <c r="A339" t="s" s="4">
        <v>1501</v>
      </c>
      <c r="B339" t="s" s="4">
        <v>9426</v>
      </c>
      <c r="C339" t="s" s="4">
        <v>9090</v>
      </c>
      <c r="D339" t="s" s="4">
        <v>1328</v>
      </c>
      <c r="E339" t="s" s="4">
        <v>1328</v>
      </c>
      <c r="F339" t="s" s="4">
        <v>92</v>
      </c>
      <c r="G339" t="s" s="4">
        <v>9091</v>
      </c>
    </row>
    <row r="340" ht="45.0" customHeight="true">
      <c r="A340" t="s" s="4">
        <v>1503</v>
      </c>
      <c r="B340" t="s" s="4">
        <v>9427</v>
      </c>
      <c r="C340" t="s" s="4">
        <v>9090</v>
      </c>
      <c r="D340" t="s" s="4">
        <v>1328</v>
      </c>
      <c r="E340" t="s" s="4">
        <v>1328</v>
      </c>
      <c r="F340" t="s" s="4">
        <v>92</v>
      </c>
      <c r="G340" t="s" s="4">
        <v>9091</v>
      </c>
    </row>
    <row r="341" ht="45.0" customHeight="true">
      <c r="A341" t="s" s="4">
        <v>1505</v>
      </c>
      <c r="B341" t="s" s="4">
        <v>9428</v>
      </c>
      <c r="C341" t="s" s="4">
        <v>9090</v>
      </c>
      <c r="D341" t="s" s="4">
        <v>1328</v>
      </c>
      <c r="E341" t="s" s="4">
        <v>1328</v>
      </c>
      <c r="F341" t="s" s="4">
        <v>92</v>
      </c>
      <c r="G341" t="s" s="4">
        <v>9091</v>
      </c>
    </row>
    <row r="342" ht="45.0" customHeight="true">
      <c r="A342" t="s" s="4">
        <v>1507</v>
      </c>
      <c r="B342" t="s" s="4">
        <v>9429</v>
      </c>
      <c r="C342" t="s" s="4">
        <v>9090</v>
      </c>
      <c r="D342" t="s" s="4">
        <v>1328</v>
      </c>
      <c r="E342" t="s" s="4">
        <v>1328</v>
      </c>
      <c r="F342" t="s" s="4">
        <v>92</v>
      </c>
      <c r="G342" t="s" s="4">
        <v>9091</v>
      </c>
    </row>
    <row r="343" ht="45.0" customHeight="true">
      <c r="A343" t="s" s="4">
        <v>1509</v>
      </c>
      <c r="B343" t="s" s="4">
        <v>9430</v>
      </c>
      <c r="C343" t="s" s="4">
        <v>9090</v>
      </c>
      <c r="D343" t="s" s="4">
        <v>1328</v>
      </c>
      <c r="E343" t="s" s="4">
        <v>1328</v>
      </c>
      <c r="F343" t="s" s="4">
        <v>92</v>
      </c>
      <c r="G343" t="s" s="4">
        <v>9091</v>
      </c>
    </row>
    <row r="344" ht="45.0" customHeight="true">
      <c r="A344" t="s" s="4">
        <v>1511</v>
      </c>
      <c r="B344" t="s" s="4">
        <v>9431</v>
      </c>
      <c r="C344" t="s" s="4">
        <v>9090</v>
      </c>
      <c r="D344" t="s" s="4">
        <v>1328</v>
      </c>
      <c r="E344" t="s" s="4">
        <v>1328</v>
      </c>
      <c r="F344" t="s" s="4">
        <v>92</v>
      </c>
      <c r="G344" t="s" s="4">
        <v>9091</v>
      </c>
    </row>
    <row r="345" ht="45.0" customHeight="true">
      <c r="A345" t="s" s="4">
        <v>1513</v>
      </c>
      <c r="B345" t="s" s="4">
        <v>9432</v>
      </c>
      <c r="C345" t="s" s="4">
        <v>9090</v>
      </c>
      <c r="D345" t="s" s="4">
        <v>1328</v>
      </c>
      <c r="E345" t="s" s="4">
        <v>1328</v>
      </c>
      <c r="F345" t="s" s="4">
        <v>92</v>
      </c>
      <c r="G345" t="s" s="4">
        <v>9091</v>
      </c>
    </row>
    <row r="346" ht="45.0" customHeight="true">
      <c r="A346" t="s" s="4">
        <v>1515</v>
      </c>
      <c r="B346" t="s" s="4">
        <v>9433</v>
      </c>
      <c r="C346" t="s" s="4">
        <v>9090</v>
      </c>
      <c r="D346" t="s" s="4">
        <v>1328</v>
      </c>
      <c r="E346" t="s" s="4">
        <v>1328</v>
      </c>
      <c r="F346" t="s" s="4">
        <v>92</v>
      </c>
      <c r="G346" t="s" s="4">
        <v>9091</v>
      </c>
    </row>
    <row r="347" ht="45.0" customHeight="true">
      <c r="A347" t="s" s="4">
        <v>1517</v>
      </c>
      <c r="B347" t="s" s="4">
        <v>9434</v>
      </c>
      <c r="C347" t="s" s="4">
        <v>9090</v>
      </c>
      <c r="D347" t="s" s="4">
        <v>1328</v>
      </c>
      <c r="E347" t="s" s="4">
        <v>1328</v>
      </c>
      <c r="F347" t="s" s="4">
        <v>92</v>
      </c>
      <c r="G347" t="s" s="4">
        <v>9091</v>
      </c>
    </row>
    <row r="348" ht="45.0" customHeight="true">
      <c r="A348" t="s" s="4">
        <v>1519</v>
      </c>
      <c r="B348" t="s" s="4">
        <v>9435</v>
      </c>
      <c r="C348" t="s" s="4">
        <v>9090</v>
      </c>
      <c r="D348" t="s" s="4">
        <v>1328</v>
      </c>
      <c r="E348" t="s" s="4">
        <v>1328</v>
      </c>
      <c r="F348" t="s" s="4">
        <v>92</v>
      </c>
      <c r="G348" t="s" s="4">
        <v>9091</v>
      </c>
    </row>
    <row r="349" ht="45.0" customHeight="true">
      <c r="A349" t="s" s="4">
        <v>1521</v>
      </c>
      <c r="B349" t="s" s="4">
        <v>9436</v>
      </c>
      <c r="C349" t="s" s="4">
        <v>9090</v>
      </c>
      <c r="D349" t="s" s="4">
        <v>1328</v>
      </c>
      <c r="E349" t="s" s="4">
        <v>1328</v>
      </c>
      <c r="F349" t="s" s="4">
        <v>92</v>
      </c>
      <c r="G349" t="s" s="4">
        <v>9091</v>
      </c>
    </row>
    <row r="350" ht="45.0" customHeight="true">
      <c r="A350" t="s" s="4">
        <v>1523</v>
      </c>
      <c r="B350" t="s" s="4">
        <v>9437</v>
      </c>
      <c r="C350" t="s" s="4">
        <v>9090</v>
      </c>
      <c r="D350" t="s" s="4">
        <v>1328</v>
      </c>
      <c r="E350" t="s" s="4">
        <v>1328</v>
      </c>
      <c r="F350" t="s" s="4">
        <v>92</v>
      </c>
      <c r="G350" t="s" s="4">
        <v>9091</v>
      </c>
    </row>
    <row r="351" ht="45.0" customHeight="true">
      <c r="A351" t="s" s="4">
        <v>1525</v>
      </c>
      <c r="B351" t="s" s="4">
        <v>9438</v>
      </c>
      <c r="C351" t="s" s="4">
        <v>9090</v>
      </c>
      <c r="D351" t="s" s="4">
        <v>1328</v>
      </c>
      <c r="E351" t="s" s="4">
        <v>1328</v>
      </c>
      <c r="F351" t="s" s="4">
        <v>92</v>
      </c>
      <c r="G351" t="s" s="4">
        <v>9091</v>
      </c>
    </row>
    <row r="352" ht="45.0" customHeight="true">
      <c r="A352" t="s" s="4">
        <v>1527</v>
      </c>
      <c r="B352" t="s" s="4">
        <v>9439</v>
      </c>
      <c r="C352" t="s" s="4">
        <v>9090</v>
      </c>
      <c r="D352" t="s" s="4">
        <v>1328</v>
      </c>
      <c r="E352" t="s" s="4">
        <v>1328</v>
      </c>
      <c r="F352" t="s" s="4">
        <v>92</v>
      </c>
      <c r="G352" t="s" s="4">
        <v>9091</v>
      </c>
    </row>
    <row r="353" ht="45.0" customHeight="true">
      <c r="A353" t="s" s="4">
        <v>1529</v>
      </c>
      <c r="B353" t="s" s="4">
        <v>9440</v>
      </c>
      <c r="C353" t="s" s="4">
        <v>9090</v>
      </c>
      <c r="D353" t="s" s="4">
        <v>1328</v>
      </c>
      <c r="E353" t="s" s="4">
        <v>1328</v>
      </c>
      <c r="F353" t="s" s="4">
        <v>92</v>
      </c>
      <c r="G353" t="s" s="4">
        <v>9091</v>
      </c>
    </row>
    <row r="354" ht="45.0" customHeight="true">
      <c r="A354" t="s" s="4">
        <v>1531</v>
      </c>
      <c r="B354" t="s" s="4">
        <v>9441</v>
      </c>
      <c r="C354" t="s" s="4">
        <v>9090</v>
      </c>
      <c r="D354" t="s" s="4">
        <v>1328</v>
      </c>
      <c r="E354" t="s" s="4">
        <v>1328</v>
      </c>
      <c r="F354" t="s" s="4">
        <v>92</v>
      </c>
      <c r="G354" t="s" s="4">
        <v>9091</v>
      </c>
    </row>
    <row r="355" ht="45.0" customHeight="true">
      <c r="A355" t="s" s="4">
        <v>1533</v>
      </c>
      <c r="B355" t="s" s="4">
        <v>9442</v>
      </c>
      <c r="C355" t="s" s="4">
        <v>9090</v>
      </c>
      <c r="D355" t="s" s="4">
        <v>1328</v>
      </c>
      <c r="E355" t="s" s="4">
        <v>1328</v>
      </c>
      <c r="F355" t="s" s="4">
        <v>92</v>
      </c>
      <c r="G355" t="s" s="4">
        <v>9091</v>
      </c>
    </row>
    <row r="356" ht="45.0" customHeight="true">
      <c r="A356" t="s" s="4">
        <v>1535</v>
      </c>
      <c r="B356" t="s" s="4">
        <v>9443</v>
      </c>
      <c r="C356" t="s" s="4">
        <v>9090</v>
      </c>
      <c r="D356" t="s" s="4">
        <v>1328</v>
      </c>
      <c r="E356" t="s" s="4">
        <v>1328</v>
      </c>
      <c r="F356" t="s" s="4">
        <v>92</v>
      </c>
      <c r="G356" t="s" s="4">
        <v>9091</v>
      </c>
    </row>
    <row r="357" ht="45.0" customHeight="true">
      <c r="A357" t="s" s="4">
        <v>1537</v>
      </c>
      <c r="B357" t="s" s="4">
        <v>9444</v>
      </c>
      <c r="C357" t="s" s="4">
        <v>9090</v>
      </c>
      <c r="D357" t="s" s="4">
        <v>1328</v>
      </c>
      <c r="E357" t="s" s="4">
        <v>1328</v>
      </c>
      <c r="F357" t="s" s="4">
        <v>92</v>
      </c>
      <c r="G357" t="s" s="4">
        <v>9091</v>
      </c>
    </row>
    <row r="358" ht="45.0" customHeight="true">
      <c r="A358" t="s" s="4">
        <v>1539</v>
      </c>
      <c r="B358" t="s" s="4">
        <v>9445</v>
      </c>
      <c r="C358" t="s" s="4">
        <v>9090</v>
      </c>
      <c r="D358" t="s" s="4">
        <v>1328</v>
      </c>
      <c r="E358" t="s" s="4">
        <v>1328</v>
      </c>
      <c r="F358" t="s" s="4">
        <v>92</v>
      </c>
      <c r="G358" t="s" s="4">
        <v>9091</v>
      </c>
    </row>
    <row r="359" ht="45.0" customHeight="true">
      <c r="A359" t="s" s="4">
        <v>1541</v>
      </c>
      <c r="B359" t="s" s="4">
        <v>9446</v>
      </c>
      <c r="C359" t="s" s="4">
        <v>9090</v>
      </c>
      <c r="D359" t="s" s="4">
        <v>1328</v>
      </c>
      <c r="E359" t="s" s="4">
        <v>1328</v>
      </c>
      <c r="F359" t="s" s="4">
        <v>92</v>
      </c>
      <c r="G359" t="s" s="4">
        <v>9091</v>
      </c>
    </row>
    <row r="360" ht="45.0" customHeight="true">
      <c r="A360" t="s" s="4">
        <v>1543</v>
      </c>
      <c r="B360" t="s" s="4">
        <v>9447</v>
      </c>
      <c r="C360" t="s" s="4">
        <v>9090</v>
      </c>
      <c r="D360" t="s" s="4">
        <v>1328</v>
      </c>
      <c r="E360" t="s" s="4">
        <v>1328</v>
      </c>
      <c r="F360" t="s" s="4">
        <v>92</v>
      </c>
      <c r="G360" t="s" s="4">
        <v>9091</v>
      </c>
    </row>
    <row r="361" ht="45.0" customHeight="true">
      <c r="A361" t="s" s="4">
        <v>1545</v>
      </c>
      <c r="B361" t="s" s="4">
        <v>9448</v>
      </c>
      <c r="C361" t="s" s="4">
        <v>9090</v>
      </c>
      <c r="D361" t="s" s="4">
        <v>1328</v>
      </c>
      <c r="E361" t="s" s="4">
        <v>1328</v>
      </c>
      <c r="F361" t="s" s="4">
        <v>92</v>
      </c>
      <c r="G361" t="s" s="4">
        <v>9091</v>
      </c>
    </row>
    <row r="362" ht="45.0" customHeight="true">
      <c r="A362" t="s" s="4">
        <v>1547</v>
      </c>
      <c r="B362" t="s" s="4">
        <v>9449</v>
      </c>
      <c r="C362" t="s" s="4">
        <v>9090</v>
      </c>
      <c r="D362" t="s" s="4">
        <v>1328</v>
      </c>
      <c r="E362" t="s" s="4">
        <v>1328</v>
      </c>
      <c r="F362" t="s" s="4">
        <v>92</v>
      </c>
      <c r="G362" t="s" s="4">
        <v>9091</v>
      </c>
    </row>
    <row r="363" ht="45.0" customHeight="true">
      <c r="A363" t="s" s="4">
        <v>1549</v>
      </c>
      <c r="B363" t="s" s="4">
        <v>9450</v>
      </c>
      <c r="C363" t="s" s="4">
        <v>9090</v>
      </c>
      <c r="D363" t="s" s="4">
        <v>1328</v>
      </c>
      <c r="E363" t="s" s="4">
        <v>1328</v>
      </c>
      <c r="F363" t="s" s="4">
        <v>92</v>
      </c>
      <c r="G363" t="s" s="4">
        <v>9091</v>
      </c>
    </row>
    <row r="364" ht="45.0" customHeight="true">
      <c r="A364" t="s" s="4">
        <v>1551</v>
      </c>
      <c r="B364" t="s" s="4">
        <v>9451</v>
      </c>
      <c r="C364" t="s" s="4">
        <v>9090</v>
      </c>
      <c r="D364" t="s" s="4">
        <v>1328</v>
      </c>
      <c r="E364" t="s" s="4">
        <v>1328</v>
      </c>
      <c r="F364" t="s" s="4">
        <v>92</v>
      </c>
      <c r="G364" t="s" s="4">
        <v>9091</v>
      </c>
    </row>
    <row r="365" ht="45.0" customHeight="true">
      <c r="A365" t="s" s="4">
        <v>1553</v>
      </c>
      <c r="B365" t="s" s="4">
        <v>9452</v>
      </c>
      <c r="C365" t="s" s="4">
        <v>9090</v>
      </c>
      <c r="D365" t="s" s="4">
        <v>1328</v>
      </c>
      <c r="E365" t="s" s="4">
        <v>1328</v>
      </c>
      <c r="F365" t="s" s="4">
        <v>92</v>
      </c>
      <c r="G365" t="s" s="4">
        <v>9091</v>
      </c>
    </row>
    <row r="366" ht="45.0" customHeight="true">
      <c r="A366" t="s" s="4">
        <v>1555</v>
      </c>
      <c r="B366" t="s" s="4">
        <v>9453</v>
      </c>
      <c r="C366" t="s" s="4">
        <v>9090</v>
      </c>
      <c r="D366" t="s" s="4">
        <v>1328</v>
      </c>
      <c r="E366" t="s" s="4">
        <v>1328</v>
      </c>
      <c r="F366" t="s" s="4">
        <v>92</v>
      </c>
      <c r="G366" t="s" s="4">
        <v>9091</v>
      </c>
    </row>
    <row r="367" ht="45.0" customHeight="true">
      <c r="A367" t="s" s="4">
        <v>1557</v>
      </c>
      <c r="B367" t="s" s="4">
        <v>9454</v>
      </c>
      <c r="C367" t="s" s="4">
        <v>9090</v>
      </c>
      <c r="D367" t="s" s="4">
        <v>1328</v>
      </c>
      <c r="E367" t="s" s="4">
        <v>1328</v>
      </c>
      <c r="F367" t="s" s="4">
        <v>92</v>
      </c>
      <c r="G367" t="s" s="4">
        <v>9091</v>
      </c>
    </row>
    <row r="368" ht="45.0" customHeight="true">
      <c r="A368" t="s" s="4">
        <v>1559</v>
      </c>
      <c r="B368" t="s" s="4">
        <v>9455</v>
      </c>
      <c r="C368" t="s" s="4">
        <v>9090</v>
      </c>
      <c r="D368" t="s" s="4">
        <v>1328</v>
      </c>
      <c r="E368" t="s" s="4">
        <v>1328</v>
      </c>
      <c r="F368" t="s" s="4">
        <v>92</v>
      </c>
      <c r="G368" t="s" s="4">
        <v>9091</v>
      </c>
    </row>
    <row r="369" ht="45.0" customHeight="true">
      <c r="A369" t="s" s="4">
        <v>1561</v>
      </c>
      <c r="B369" t="s" s="4">
        <v>9456</v>
      </c>
      <c r="C369" t="s" s="4">
        <v>9090</v>
      </c>
      <c r="D369" t="s" s="4">
        <v>1328</v>
      </c>
      <c r="E369" t="s" s="4">
        <v>1328</v>
      </c>
      <c r="F369" t="s" s="4">
        <v>92</v>
      </c>
      <c r="G369" t="s" s="4">
        <v>9091</v>
      </c>
    </row>
    <row r="370" ht="45.0" customHeight="true">
      <c r="A370" t="s" s="4">
        <v>1563</v>
      </c>
      <c r="B370" t="s" s="4">
        <v>9457</v>
      </c>
      <c r="C370" t="s" s="4">
        <v>9090</v>
      </c>
      <c r="D370" t="s" s="4">
        <v>1328</v>
      </c>
      <c r="E370" t="s" s="4">
        <v>1328</v>
      </c>
      <c r="F370" t="s" s="4">
        <v>92</v>
      </c>
      <c r="G370" t="s" s="4">
        <v>9091</v>
      </c>
    </row>
    <row r="371" ht="45.0" customHeight="true">
      <c r="A371" t="s" s="4">
        <v>1565</v>
      </c>
      <c r="B371" t="s" s="4">
        <v>9458</v>
      </c>
      <c r="C371" t="s" s="4">
        <v>9090</v>
      </c>
      <c r="D371" t="s" s="4">
        <v>1328</v>
      </c>
      <c r="E371" t="s" s="4">
        <v>1328</v>
      </c>
      <c r="F371" t="s" s="4">
        <v>92</v>
      </c>
      <c r="G371" t="s" s="4">
        <v>9091</v>
      </c>
    </row>
    <row r="372" ht="45.0" customHeight="true">
      <c r="A372" t="s" s="4">
        <v>1567</v>
      </c>
      <c r="B372" t="s" s="4">
        <v>9459</v>
      </c>
      <c r="C372" t="s" s="4">
        <v>9090</v>
      </c>
      <c r="D372" t="s" s="4">
        <v>1328</v>
      </c>
      <c r="E372" t="s" s="4">
        <v>1328</v>
      </c>
      <c r="F372" t="s" s="4">
        <v>92</v>
      </c>
      <c r="G372" t="s" s="4">
        <v>9091</v>
      </c>
    </row>
    <row r="373" ht="45.0" customHeight="true">
      <c r="A373" t="s" s="4">
        <v>1569</v>
      </c>
      <c r="B373" t="s" s="4">
        <v>9460</v>
      </c>
      <c r="C373" t="s" s="4">
        <v>9090</v>
      </c>
      <c r="D373" t="s" s="4">
        <v>1328</v>
      </c>
      <c r="E373" t="s" s="4">
        <v>1328</v>
      </c>
      <c r="F373" t="s" s="4">
        <v>92</v>
      </c>
      <c r="G373" t="s" s="4">
        <v>9091</v>
      </c>
    </row>
    <row r="374" ht="45.0" customHeight="true">
      <c r="A374" t="s" s="4">
        <v>1571</v>
      </c>
      <c r="B374" t="s" s="4">
        <v>9461</v>
      </c>
      <c r="C374" t="s" s="4">
        <v>9090</v>
      </c>
      <c r="D374" t="s" s="4">
        <v>1328</v>
      </c>
      <c r="E374" t="s" s="4">
        <v>1328</v>
      </c>
      <c r="F374" t="s" s="4">
        <v>92</v>
      </c>
      <c r="G374" t="s" s="4">
        <v>9091</v>
      </c>
    </row>
    <row r="375" ht="45.0" customHeight="true">
      <c r="A375" t="s" s="4">
        <v>1573</v>
      </c>
      <c r="B375" t="s" s="4">
        <v>9462</v>
      </c>
      <c r="C375" t="s" s="4">
        <v>9090</v>
      </c>
      <c r="D375" t="s" s="4">
        <v>1328</v>
      </c>
      <c r="E375" t="s" s="4">
        <v>1328</v>
      </c>
      <c r="F375" t="s" s="4">
        <v>92</v>
      </c>
      <c r="G375" t="s" s="4">
        <v>9091</v>
      </c>
    </row>
    <row r="376" ht="45.0" customHeight="true">
      <c r="A376" t="s" s="4">
        <v>1575</v>
      </c>
      <c r="B376" t="s" s="4">
        <v>9463</v>
      </c>
      <c r="C376" t="s" s="4">
        <v>9090</v>
      </c>
      <c r="D376" t="s" s="4">
        <v>1328</v>
      </c>
      <c r="E376" t="s" s="4">
        <v>1328</v>
      </c>
      <c r="F376" t="s" s="4">
        <v>92</v>
      </c>
      <c r="G376" t="s" s="4">
        <v>9091</v>
      </c>
    </row>
    <row r="377" ht="45.0" customHeight="true">
      <c r="A377" t="s" s="4">
        <v>1577</v>
      </c>
      <c r="B377" t="s" s="4">
        <v>9464</v>
      </c>
      <c r="C377" t="s" s="4">
        <v>9090</v>
      </c>
      <c r="D377" t="s" s="4">
        <v>1328</v>
      </c>
      <c r="E377" t="s" s="4">
        <v>1328</v>
      </c>
      <c r="F377" t="s" s="4">
        <v>92</v>
      </c>
      <c r="G377" t="s" s="4">
        <v>9091</v>
      </c>
    </row>
    <row r="378" ht="45.0" customHeight="true">
      <c r="A378" t="s" s="4">
        <v>1579</v>
      </c>
      <c r="B378" t="s" s="4">
        <v>9465</v>
      </c>
      <c r="C378" t="s" s="4">
        <v>9090</v>
      </c>
      <c r="D378" t="s" s="4">
        <v>1328</v>
      </c>
      <c r="E378" t="s" s="4">
        <v>1328</v>
      </c>
      <c r="F378" t="s" s="4">
        <v>92</v>
      </c>
      <c r="G378" t="s" s="4">
        <v>9091</v>
      </c>
    </row>
    <row r="379" ht="45.0" customHeight="true">
      <c r="A379" t="s" s="4">
        <v>1581</v>
      </c>
      <c r="B379" t="s" s="4">
        <v>9466</v>
      </c>
      <c r="C379" t="s" s="4">
        <v>9090</v>
      </c>
      <c r="D379" t="s" s="4">
        <v>1328</v>
      </c>
      <c r="E379" t="s" s="4">
        <v>1328</v>
      </c>
      <c r="F379" t="s" s="4">
        <v>92</v>
      </c>
      <c r="G379" t="s" s="4">
        <v>9091</v>
      </c>
    </row>
    <row r="380" ht="45.0" customHeight="true">
      <c r="A380" t="s" s="4">
        <v>1583</v>
      </c>
      <c r="B380" t="s" s="4">
        <v>9467</v>
      </c>
      <c r="C380" t="s" s="4">
        <v>9090</v>
      </c>
      <c r="D380" t="s" s="4">
        <v>1328</v>
      </c>
      <c r="E380" t="s" s="4">
        <v>1328</v>
      </c>
      <c r="F380" t="s" s="4">
        <v>92</v>
      </c>
      <c r="G380" t="s" s="4">
        <v>9091</v>
      </c>
    </row>
    <row r="381" ht="45.0" customHeight="true">
      <c r="A381" t="s" s="4">
        <v>1585</v>
      </c>
      <c r="B381" t="s" s="4">
        <v>9468</v>
      </c>
      <c r="C381" t="s" s="4">
        <v>9090</v>
      </c>
      <c r="D381" t="s" s="4">
        <v>1328</v>
      </c>
      <c r="E381" t="s" s="4">
        <v>1328</v>
      </c>
      <c r="F381" t="s" s="4">
        <v>92</v>
      </c>
      <c r="G381" t="s" s="4">
        <v>9091</v>
      </c>
    </row>
    <row r="382" ht="45.0" customHeight="true">
      <c r="A382" t="s" s="4">
        <v>1587</v>
      </c>
      <c r="B382" t="s" s="4">
        <v>9469</v>
      </c>
      <c r="C382" t="s" s="4">
        <v>9090</v>
      </c>
      <c r="D382" t="s" s="4">
        <v>1328</v>
      </c>
      <c r="E382" t="s" s="4">
        <v>1328</v>
      </c>
      <c r="F382" t="s" s="4">
        <v>92</v>
      </c>
      <c r="G382" t="s" s="4">
        <v>9091</v>
      </c>
    </row>
    <row r="383" ht="45.0" customHeight="true">
      <c r="A383" t="s" s="4">
        <v>1589</v>
      </c>
      <c r="B383" t="s" s="4">
        <v>9470</v>
      </c>
      <c r="C383" t="s" s="4">
        <v>9090</v>
      </c>
      <c r="D383" t="s" s="4">
        <v>1328</v>
      </c>
      <c r="E383" t="s" s="4">
        <v>1328</v>
      </c>
      <c r="F383" t="s" s="4">
        <v>92</v>
      </c>
      <c r="G383" t="s" s="4">
        <v>9091</v>
      </c>
    </row>
    <row r="384" ht="45.0" customHeight="true">
      <c r="A384" t="s" s="4">
        <v>1591</v>
      </c>
      <c r="B384" t="s" s="4">
        <v>9471</v>
      </c>
      <c r="C384" t="s" s="4">
        <v>9090</v>
      </c>
      <c r="D384" t="s" s="4">
        <v>1328</v>
      </c>
      <c r="E384" t="s" s="4">
        <v>1328</v>
      </c>
      <c r="F384" t="s" s="4">
        <v>92</v>
      </c>
      <c r="G384" t="s" s="4">
        <v>9091</v>
      </c>
    </row>
    <row r="385" ht="45.0" customHeight="true">
      <c r="A385" t="s" s="4">
        <v>1593</v>
      </c>
      <c r="B385" t="s" s="4">
        <v>9472</v>
      </c>
      <c r="C385" t="s" s="4">
        <v>9090</v>
      </c>
      <c r="D385" t="s" s="4">
        <v>1328</v>
      </c>
      <c r="E385" t="s" s="4">
        <v>1328</v>
      </c>
      <c r="F385" t="s" s="4">
        <v>92</v>
      </c>
      <c r="G385" t="s" s="4">
        <v>9091</v>
      </c>
    </row>
    <row r="386" ht="45.0" customHeight="true">
      <c r="A386" t="s" s="4">
        <v>1595</v>
      </c>
      <c r="B386" t="s" s="4">
        <v>9473</v>
      </c>
      <c r="C386" t="s" s="4">
        <v>9090</v>
      </c>
      <c r="D386" t="s" s="4">
        <v>1328</v>
      </c>
      <c r="E386" t="s" s="4">
        <v>1328</v>
      </c>
      <c r="F386" t="s" s="4">
        <v>92</v>
      </c>
      <c r="G386" t="s" s="4">
        <v>9091</v>
      </c>
    </row>
    <row r="387" ht="45.0" customHeight="true">
      <c r="A387" t="s" s="4">
        <v>1597</v>
      </c>
      <c r="B387" t="s" s="4">
        <v>9474</v>
      </c>
      <c r="C387" t="s" s="4">
        <v>9090</v>
      </c>
      <c r="D387" t="s" s="4">
        <v>1328</v>
      </c>
      <c r="E387" t="s" s="4">
        <v>1328</v>
      </c>
      <c r="F387" t="s" s="4">
        <v>92</v>
      </c>
      <c r="G387" t="s" s="4">
        <v>9091</v>
      </c>
    </row>
    <row r="388" ht="45.0" customHeight="true">
      <c r="A388" t="s" s="4">
        <v>1599</v>
      </c>
      <c r="B388" t="s" s="4">
        <v>9475</v>
      </c>
      <c r="C388" t="s" s="4">
        <v>9090</v>
      </c>
      <c r="D388" t="s" s="4">
        <v>1328</v>
      </c>
      <c r="E388" t="s" s="4">
        <v>1328</v>
      </c>
      <c r="F388" t="s" s="4">
        <v>92</v>
      </c>
      <c r="G388" t="s" s="4">
        <v>9091</v>
      </c>
    </row>
    <row r="389" ht="45.0" customHeight="true">
      <c r="A389" t="s" s="4">
        <v>1601</v>
      </c>
      <c r="B389" t="s" s="4">
        <v>9476</v>
      </c>
      <c r="C389" t="s" s="4">
        <v>9090</v>
      </c>
      <c r="D389" t="s" s="4">
        <v>1328</v>
      </c>
      <c r="E389" t="s" s="4">
        <v>1328</v>
      </c>
      <c r="F389" t="s" s="4">
        <v>92</v>
      </c>
      <c r="G389" t="s" s="4">
        <v>9091</v>
      </c>
    </row>
    <row r="390" ht="45.0" customHeight="true">
      <c r="A390" t="s" s="4">
        <v>1603</v>
      </c>
      <c r="B390" t="s" s="4">
        <v>9477</v>
      </c>
      <c r="C390" t="s" s="4">
        <v>9090</v>
      </c>
      <c r="D390" t="s" s="4">
        <v>1328</v>
      </c>
      <c r="E390" t="s" s="4">
        <v>1328</v>
      </c>
      <c r="F390" t="s" s="4">
        <v>92</v>
      </c>
      <c r="G390" t="s" s="4">
        <v>9091</v>
      </c>
    </row>
    <row r="391" ht="45.0" customHeight="true">
      <c r="A391" t="s" s="4">
        <v>1605</v>
      </c>
      <c r="B391" t="s" s="4">
        <v>9478</v>
      </c>
      <c r="C391" t="s" s="4">
        <v>9090</v>
      </c>
      <c r="D391" t="s" s="4">
        <v>1328</v>
      </c>
      <c r="E391" t="s" s="4">
        <v>1328</v>
      </c>
      <c r="F391" t="s" s="4">
        <v>92</v>
      </c>
      <c r="G391" t="s" s="4">
        <v>9091</v>
      </c>
    </row>
    <row r="392" ht="45.0" customHeight="true">
      <c r="A392" t="s" s="4">
        <v>1607</v>
      </c>
      <c r="B392" t="s" s="4">
        <v>9479</v>
      </c>
      <c r="C392" t="s" s="4">
        <v>9090</v>
      </c>
      <c r="D392" t="s" s="4">
        <v>1328</v>
      </c>
      <c r="E392" t="s" s="4">
        <v>1328</v>
      </c>
      <c r="F392" t="s" s="4">
        <v>92</v>
      </c>
      <c r="G392" t="s" s="4">
        <v>9091</v>
      </c>
    </row>
    <row r="393" ht="45.0" customHeight="true">
      <c r="A393" t="s" s="4">
        <v>1609</v>
      </c>
      <c r="B393" t="s" s="4">
        <v>9480</v>
      </c>
      <c r="C393" t="s" s="4">
        <v>9090</v>
      </c>
      <c r="D393" t="s" s="4">
        <v>1328</v>
      </c>
      <c r="E393" t="s" s="4">
        <v>1328</v>
      </c>
      <c r="F393" t="s" s="4">
        <v>92</v>
      </c>
      <c r="G393" t="s" s="4">
        <v>9091</v>
      </c>
    </row>
    <row r="394" ht="45.0" customHeight="true">
      <c r="A394" t="s" s="4">
        <v>1611</v>
      </c>
      <c r="B394" t="s" s="4">
        <v>9481</v>
      </c>
      <c r="C394" t="s" s="4">
        <v>9090</v>
      </c>
      <c r="D394" t="s" s="4">
        <v>1328</v>
      </c>
      <c r="E394" t="s" s="4">
        <v>1328</v>
      </c>
      <c r="F394" t="s" s="4">
        <v>92</v>
      </c>
      <c r="G394" t="s" s="4">
        <v>9091</v>
      </c>
    </row>
    <row r="395" ht="45.0" customHeight="true">
      <c r="A395" t="s" s="4">
        <v>1613</v>
      </c>
      <c r="B395" t="s" s="4">
        <v>9482</v>
      </c>
      <c r="C395" t="s" s="4">
        <v>9090</v>
      </c>
      <c r="D395" t="s" s="4">
        <v>1328</v>
      </c>
      <c r="E395" t="s" s="4">
        <v>1328</v>
      </c>
      <c r="F395" t="s" s="4">
        <v>92</v>
      </c>
      <c r="G395" t="s" s="4">
        <v>9091</v>
      </c>
    </row>
    <row r="396" ht="45.0" customHeight="true">
      <c r="A396" t="s" s="4">
        <v>1615</v>
      </c>
      <c r="B396" t="s" s="4">
        <v>9483</v>
      </c>
      <c r="C396" t="s" s="4">
        <v>9090</v>
      </c>
      <c r="D396" t="s" s="4">
        <v>1328</v>
      </c>
      <c r="E396" t="s" s="4">
        <v>1328</v>
      </c>
      <c r="F396" t="s" s="4">
        <v>92</v>
      </c>
      <c r="G396" t="s" s="4">
        <v>9091</v>
      </c>
    </row>
    <row r="397" ht="45.0" customHeight="true">
      <c r="A397" t="s" s="4">
        <v>1617</v>
      </c>
      <c r="B397" t="s" s="4">
        <v>9484</v>
      </c>
      <c r="C397" t="s" s="4">
        <v>9090</v>
      </c>
      <c r="D397" t="s" s="4">
        <v>1328</v>
      </c>
      <c r="E397" t="s" s="4">
        <v>1328</v>
      </c>
      <c r="F397" t="s" s="4">
        <v>92</v>
      </c>
      <c r="G397" t="s" s="4">
        <v>9091</v>
      </c>
    </row>
    <row r="398" ht="45.0" customHeight="true">
      <c r="A398" t="s" s="4">
        <v>1619</v>
      </c>
      <c r="B398" t="s" s="4">
        <v>9485</v>
      </c>
      <c r="C398" t="s" s="4">
        <v>9090</v>
      </c>
      <c r="D398" t="s" s="4">
        <v>1328</v>
      </c>
      <c r="E398" t="s" s="4">
        <v>1328</v>
      </c>
      <c r="F398" t="s" s="4">
        <v>92</v>
      </c>
      <c r="G398" t="s" s="4">
        <v>9091</v>
      </c>
    </row>
    <row r="399" ht="45.0" customHeight="true">
      <c r="A399" t="s" s="4">
        <v>1621</v>
      </c>
      <c r="B399" t="s" s="4">
        <v>9486</v>
      </c>
      <c r="C399" t="s" s="4">
        <v>9090</v>
      </c>
      <c r="D399" t="s" s="4">
        <v>1328</v>
      </c>
      <c r="E399" t="s" s="4">
        <v>1328</v>
      </c>
      <c r="F399" t="s" s="4">
        <v>92</v>
      </c>
      <c r="G399" t="s" s="4">
        <v>9091</v>
      </c>
    </row>
    <row r="400" ht="45.0" customHeight="true">
      <c r="A400" t="s" s="4">
        <v>1623</v>
      </c>
      <c r="B400" t="s" s="4">
        <v>9487</v>
      </c>
      <c r="C400" t="s" s="4">
        <v>9090</v>
      </c>
      <c r="D400" t="s" s="4">
        <v>1328</v>
      </c>
      <c r="E400" t="s" s="4">
        <v>1328</v>
      </c>
      <c r="F400" t="s" s="4">
        <v>92</v>
      </c>
      <c r="G400" t="s" s="4">
        <v>9091</v>
      </c>
    </row>
    <row r="401" ht="45.0" customHeight="true">
      <c r="A401" t="s" s="4">
        <v>1626</v>
      </c>
      <c r="B401" t="s" s="4">
        <v>9488</v>
      </c>
      <c r="C401" t="s" s="4">
        <v>9090</v>
      </c>
      <c r="D401" t="s" s="4">
        <v>1328</v>
      </c>
      <c r="E401" t="s" s="4">
        <v>1328</v>
      </c>
      <c r="F401" t="s" s="4">
        <v>92</v>
      </c>
      <c r="G401" t="s" s="4">
        <v>9091</v>
      </c>
    </row>
    <row r="402" ht="45.0" customHeight="true">
      <c r="A402" t="s" s="4">
        <v>1628</v>
      </c>
      <c r="B402" t="s" s="4">
        <v>9489</v>
      </c>
      <c r="C402" t="s" s="4">
        <v>9090</v>
      </c>
      <c r="D402" t="s" s="4">
        <v>1328</v>
      </c>
      <c r="E402" t="s" s="4">
        <v>1328</v>
      </c>
      <c r="F402" t="s" s="4">
        <v>92</v>
      </c>
      <c r="G402" t="s" s="4">
        <v>9091</v>
      </c>
    </row>
    <row r="403" ht="45.0" customHeight="true">
      <c r="A403" t="s" s="4">
        <v>1630</v>
      </c>
      <c r="B403" t="s" s="4">
        <v>9490</v>
      </c>
      <c r="C403" t="s" s="4">
        <v>9090</v>
      </c>
      <c r="D403" t="s" s="4">
        <v>1328</v>
      </c>
      <c r="E403" t="s" s="4">
        <v>1328</v>
      </c>
      <c r="F403" t="s" s="4">
        <v>92</v>
      </c>
      <c r="G403" t="s" s="4">
        <v>9091</v>
      </c>
    </row>
    <row r="404" ht="45.0" customHeight="true">
      <c r="A404" t="s" s="4">
        <v>1632</v>
      </c>
      <c r="B404" t="s" s="4">
        <v>9491</v>
      </c>
      <c r="C404" t="s" s="4">
        <v>9090</v>
      </c>
      <c r="D404" t="s" s="4">
        <v>1328</v>
      </c>
      <c r="E404" t="s" s="4">
        <v>1328</v>
      </c>
      <c r="F404" t="s" s="4">
        <v>92</v>
      </c>
      <c r="G404" t="s" s="4">
        <v>9091</v>
      </c>
    </row>
    <row r="405" ht="45.0" customHeight="true">
      <c r="A405" t="s" s="4">
        <v>1634</v>
      </c>
      <c r="B405" t="s" s="4">
        <v>9492</v>
      </c>
      <c r="C405" t="s" s="4">
        <v>9090</v>
      </c>
      <c r="D405" t="s" s="4">
        <v>1328</v>
      </c>
      <c r="E405" t="s" s="4">
        <v>1328</v>
      </c>
      <c r="F405" t="s" s="4">
        <v>92</v>
      </c>
      <c r="G405" t="s" s="4">
        <v>9091</v>
      </c>
    </row>
    <row r="406" ht="45.0" customHeight="true">
      <c r="A406" t="s" s="4">
        <v>1636</v>
      </c>
      <c r="B406" t="s" s="4">
        <v>9493</v>
      </c>
      <c r="C406" t="s" s="4">
        <v>9090</v>
      </c>
      <c r="D406" t="s" s="4">
        <v>1328</v>
      </c>
      <c r="E406" t="s" s="4">
        <v>1328</v>
      </c>
      <c r="F406" t="s" s="4">
        <v>92</v>
      </c>
      <c r="G406" t="s" s="4">
        <v>9091</v>
      </c>
    </row>
    <row r="407" ht="45.0" customHeight="true">
      <c r="A407" t="s" s="4">
        <v>1638</v>
      </c>
      <c r="B407" t="s" s="4">
        <v>9494</v>
      </c>
      <c r="C407" t="s" s="4">
        <v>9090</v>
      </c>
      <c r="D407" t="s" s="4">
        <v>1328</v>
      </c>
      <c r="E407" t="s" s="4">
        <v>1328</v>
      </c>
      <c r="F407" t="s" s="4">
        <v>92</v>
      </c>
      <c r="G407" t="s" s="4">
        <v>9091</v>
      </c>
    </row>
    <row r="408" ht="45.0" customHeight="true">
      <c r="A408" t="s" s="4">
        <v>1640</v>
      </c>
      <c r="B408" t="s" s="4">
        <v>9495</v>
      </c>
      <c r="C408" t="s" s="4">
        <v>9090</v>
      </c>
      <c r="D408" t="s" s="4">
        <v>1328</v>
      </c>
      <c r="E408" t="s" s="4">
        <v>1328</v>
      </c>
      <c r="F408" t="s" s="4">
        <v>92</v>
      </c>
      <c r="G408" t="s" s="4">
        <v>9091</v>
      </c>
    </row>
    <row r="409" ht="45.0" customHeight="true">
      <c r="A409" t="s" s="4">
        <v>1642</v>
      </c>
      <c r="B409" t="s" s="4">
        <v>9496</v>
      </c>
      <c r="C409" t="s" s="4">
        <v>9090</v>
      </c>
      <c r="D409" t="s" s="4">
        <v>1328</v>
      </c>
      <c r="E409" t="s" s="4">
        <v>1328</v>
      </c>
      <c r="F409" t="s" s="4">
        <v>92</v>
      </c>
      <c r="G409" t="s" s="4">
        <v>9091</v>
      </c>
    </row>
    <row r="410" ht="45.0" customHeight="true">
      <c r="A410" t="s" s="4">
        <v>1644</v>
      </c>
      <c r="B410" t="s" s="4">
        <v>9497</v>
      </c>
      <c r="C410" t="s" s="4">
        <v>9090</v>
      </c>
      <c r="D410" t="s" s="4">
        <v>1328</v>
      </c>
      <c r="E410" t="s" s="4">
        <v>1328</v>
      </c>
      <c r="F410" t="s" s="4">
        <v>92</v>
      </c>
      <c r="G410" t="s" s="4">
        <v>9091</v>
      </c>
    </row>
    <row r="411" ht="45.0" customHeight="true">
      <c r="A411" t="s" s="4">
        <v>1646</v>
      </c>
      <c r="B411" t="s" s="4">
        <v>9498</v>
      </c>
      <c r="C411" t="s" s="4">
        <v>9090</v>
      </c>
      <c r="D411" t="s" s="4">
        <v>1328</v>
      </c>
      <c r="E411" t="s" s="4">
        <v>1328</v>
      </c>
      <c r="F411" t="s" s="4">
        <v>92</v>
      </c>
      <c r="G411" t="s" s="4">
        <v>9091</v>
      </c>
    </row>
    <row r="412" ht="45.0" customHeight="true">
      <c r="A412" t="s" s="4">
        <v>1648</v>
      </c>
      <c r="B412" t="s" s="4">
        <v>9499</v>
      </c>
      <c r="C412" t="s" s="4">
        <v>9090</v>
      </c>
      <c r="D412" t="s" s="4">
        <v>1328</v>
      </c>
      <c r="E412" t="s" s="4">
        <v>1328</v>
      </c>
      <c r="F412" t="s" s="4">
        <v>92</v>
      </c>
      <c r="G412" t="s" s="4">
        <v>9091</v>
      </c>
    </row>
    <row r="413" ht="45.0" customHeight="true">
      <c r="A413" t="s" s="4">
        <v>1650</v>
      </c>
      <c r="B413" t="s" s="4">
        <v>9500</v>
      </c>
      <c r="C413" t="s" s="4">
        <v>9090</v>
      </c>
      <c r="D413" t="s" s="4">
        <v>1328</v>
      </c>
      <c r="E413" t="s" s="4">
        <v>1328</v>
      </c>
      <c r="F413" t="s" s="4">
        <v>92</v>
      </c>
      <c r="G413" t="s" s="4">
        <v>9091</v>
      </c>
    </row>
    <row r="414" ht="45.0" customHeight="true">
      <c r="A414" t="s" s="4">
        <v>1652</v>
      </c>
      <c r="B414" t="s" s="4">
        <v>9501</v>
      </c>
      <c r="C414" t="s" s="4">
        <v>9090</v>
      </c>
      <c r="D414" t="s" s="4">
        <v>1328</v>
      </c>
      <c r="E414" t="s" s="4">
        <v>1328</v>
      </c>
      <c r="F414" t="s" s="4">
        <v>92</v>
      </c>
      <c r="G414" t="s" s="4">
        <v>9091</v>
      </c>
    </row>
    <row r="415" ht="45.0" customHeight="true">
      <c r="A415" t="s" s="4">
        <v>1654</v>
      </c>
      <c r="B415" t="s" s="4">
        <v>9502</v>
      </c>
      <c r="C415" t="s" s="4">
        <v>9090</v>
      </c>
      <c r="D415" t="s" s="4">
        <v>1328</v>
      </c>
      <c r="E415" t="s" s="4">
        <v>1328</v>
      </c>
      <c r="F415" t="s" s="4">
        <v>92</v>
      </c>
      <c r="G415" t="s" s="4">
        <v>9091</v>
      </c>
    </row>
    <row r="416" ht="45.0" customHeight="true">
      <c r="A416" t="s" s="4">
        <v>1656</v>
      </c>
      <c r="B416" t="s" s="4">
        <v>9503</v>
      </c>
      <c r="C416" t="s" s="4">
        <v>9090</v>
      </c>
      <c r="D416" t="s" s="4">
        <v>1328</v>
      </c>
      <c r="E416" t="s" s="4">
        <v>1328</v>
      </c>
      <c r="F416" t="s" s="4">
        <v>92</v>
      </c>
      <c r="G416" t="s" s="4">
        <v>9091</v>
      </c>
    </row>
    <row r="417" ht="45.0" customHeight="true">
      <c r="A417" t="s" s="4">
        <v>1658</v>
      </c>
      <c r="B417" t="s" s="4">
        <v>9504</v>
      </c>
      <c r="C417" t="s" s="4">
        <v>9090</v>
      </c>
      <c r="D417" t="s" s="4">
        <v>1328</v>
      </c>
      <c r="E417" t="s" s="4">
        <v>1328</v>
      </c>
      <c r="F417" t="s" s="4">
        <v>92</v>
      </c>
      <c r="G417" t="s" s="4">
        <v>9091</v>
      </c>
    </row>
    <row r="418" ht="45.0" customHeight="true">
      <c r="A418" t="s" s="4">
        <v>1660</v>
      </c>
      <c r="B418" t="s" s="4">
        <v>9505</v>
      </c>
      <c r="C418" t="s" s="4">
        <v>9090</v>
      </c>
      <c r="D418" t="s" s="4">
        <v>1328</v>
      </c>
      <c r="E418" t="s" s="4">
        <v>1328</v>
      </c>
      <c r="F418" t="s" s="4">
        <v>92</v>
      </c>
      <c r="G418" t="s" s="4">
        <v>9091</v>
      </c>
    </row>
    <row r="419" ht="45.0" customHeight="true">
      <c r="A419" t="s" s="4">
        <v>1662</v>
      </c>
      <c r="B419" t="s" s="4">
        <v>9506</v>
      </c>
      <c r="C419" t="s" s="4">
        <v>9090</v>
      </c>
      <c r="D419" t="s" s="4">
        <v>1328</v>
      </c>
      <c r="E419" t="s" s="4">
        <v>1328</v>
      </c>
      <c r="F419" t="s" s="4">
        <v>92</v>
      </c>
      <c r="G419" t="s" s="4">
        <v>9091</v>
      </c>
    </row>
    <row r="420" ht="45.0" customHeight="true">
      <c r="A420" t="s" s="4">
        <v>1664</v>
      </c>
      <c r="B420" t="s" s="4">
        <v>9507</v>
      </c>
      <c r="C420" t="s" s="4">
        <v>9090</v>
      </c>
      <c r="D420" t="s" s="4">
        <v>1328</v>
      </c>
      <c r="E420" t="s" s="4">
        <v>1328</v>
      </c>
      <c r="F420" t="s" s="4">
        <v>92</v>
      </c>
      <c r="G420" t="s" s="4">
        <v>9091</v>
      </c>
    </row>
    <row r="421" ht="45.0" customHeight="true">
      <c r="A421" t="s" s="4">
        <v>1666</v>
      </c>
      <c r="B421" t="s" s="4">
        <v>9508</v>
      </c>
      <c r="C421" t="s" s="4">
        <v>9090</v>
      </c>
      <c r="D421" t="s" s="4">
        <v>1328</v>
      </c>
      <c r="E421" t="s" s="4">
        <v>1328</v>
      </c>
      <c r="F421" t="s" s="4">
        <v>92</v>
      </c>
      <c r="G421" t="s" s="4">
        <v>9091</v>
      </c>
    </row>
    <row r="422" ht="45.0" customHeight="true">
      <c r="A422" t="s" s="4">
        <v>1668</v>
      </c>
      <c r="B422" t="s" s="4">
        <v>9509</v>
      </c>
      <c r="C422" t="s" s="4">
        <v>9090</v>
      </c>
      <c r="D422" t="s" s="4">
        <v>1328</v>
      </c>
      <c r="E422" t="s" s="4">
        <v>1328</v>
      </c>
      <c r="F422" t="s" s="4">
        <v>92</v>
      </c>
      <c r="G422" t="s" s="4">
        <v>9091</v>
      </c>
    </row>
    <row r="423" ht="45.0" customHeight="true">
      <c r="A423" t="s" s="4">
        <v>1670</v>
      </c>
      <c r="B423" t="s" s="4">
        <v>9510</v>
      </c>
      <c r="C423" t="s" s="4">
        <v>9090</v>
      </c>
      <c r="D423" t="s" s="4">
        <v>1328</v>
      </c>
      <c r="E423" t="s" s="4">
        <v>1328</v>
      </c>
      <c r="F423" t="s" s="4">
        <v>92</v>
      </c>
      <c r="G423" t="s" s="4">
        <v>9091</v>
      </c>
    </row>
    <row r="424" ht="45.0" customHeight="true">
      <c r="A424" t="s" s="4">
        <v>1672</v>
      </c>
      <c r="B424" t="s" s="4">
        <v>9511</v>
      </c>
      <c r="C424" t="s" s="4">
        <v>9090</v>
      </c>
      <c r="D424" t="s" s="4">
        <v>1328</v>
      </c>
      <c r="E424" t="s" s="4">
        <v>1328</v>
      </c>
      <c r="F424" t="s" s="4">
        <v>92</v>
      </c>
      <c r="G424" t="s" s="4">
        <v>9091</v>
      </c>
    </row>
    <row r="425" ht="45.0" customHeight="true">
      <c r="A425" t="s" s="4">
        <v>1674</v>
      </c>
      <c r="B425" t="s" s="4">
        <v>9512</v>
      </c>
      <c r="C425" t="s" s="4">
        <v>9090</v>
      </c>
      <c r="D425" t="s" s="4">
        <v>1328</v>
      </c>
      <c r="E425" t="s" s="4">
        <v>1328</v>
      </c>
      <c r="F425" t="s" s="4">
        <v>92</v>
      </c>
      <c r="G425" t="s" s="4">
        <v>9091</v>
      </c>
    </row>
    <row r="426" ht="45.0" customHeight="true">
      <c r="A426" t="s" s="4">
        <v>1676</v>
      </c>
      <c r="B426" t="s" s="4">
        <v>9513</v>
      </c>
      <c r="C426" t="s" s="4">
        <v>9090</v>
      </c>
      <c r="D426" t="s" s="4">
        <v>1328</v>
      </c>
      <c r="E426" t="s" s="4">
        <v>1328</v>
      </c>
      <c r="F426" t="s" s="4">
        <v>92</v>
      </c>
      <c r="G426" t="s" s="4">
        <v>9091</v>
      </c>
    </row>
    <row r="427" ht="45.0" customHeight="true">
      <c r="A427" t="s" s="4">
        <v>1678</v>
      </c>
      <c r="B427" t="s" s="4">
        <v>9514</v>
      </c>
      <c r="C427" t="s" s="4">
        <v>9090</v>
      </c>
      <c r="D427" t="s" s="4">
        <v>1328</v>
      </c>
      <c r="E427" t="s" s="4">
        <v>1328</v>
      </c>
      <c r="F427" t="s" s="4">
        <v>92</v>
      </c>
      <c r="G427" t="s" s="4">
        <v>9091</v>
      </c>
    </row>
    <row r="428" ht="45.0" customHeight="true">
      <c r="A428" t="s" s="4">
        <v>1680</v>
      </c>
      <c r="B428" t="s" s="4">
        <v>9515</v>
      </c>
      <c r="C428" t="s" s="4">
        <v>9090</v>
      </c>
      <c r="D428" t="s" s="4">
        <v>1328</v>
      </c>
      <c r="E428" t="s" s="4">
        <v>1328</v>
      </c>
      <c r="F428" t="s" s="4">
        <v>92</v>
      </c>
      <c r="G428" t="s" s="4">
        <v>9091</v>
      </c>
    </row>
    <row r="429" ht="45.0" customHeight="true">
      <c r="A429" t="s" s="4">
        <v>1682</v>
      </c>
      <c r="B429" t="s" s="4">
        <v>9516</v>
      </c>
      <c r="C429" t="s" s="4">
        <v>9090</v>
      </c>
      <c r="D429" t="s" s="4">
        <v>1328</v>
      </c>
      <c r="E429" t="s" s="4">
        <v>1328</v>
      </c>
      <c r="F429" t="s" s="4">
        <v>92</v>
      </c>
      <c r="G429" t="s" s="4">
        <v>9091</v>
      </c>
    </row>
    <row r="430" ht="45.0" customHeight="true">
      <c r="A430" t="s" s="4">
        <v>1684</v>
      </c>
      <c r="B430" t="s" s="4">
        <v>9517</v>
      </c>
      <c r="C430" t="s" s="4">
        <v>9090</v>
      </c>
      <c r="D430" t="s" s="4">
        <v>1328</v>
      </c>
      <c r="E430" t="s" s="4">
        <v>1328</v>
      </c>
      <c r="F430" t="s" s="4">
        <v>92</v>
      </c>
      <c r="G430" t="s" s="4">
        <v>9091</v>
      </c>
    </row>
    <row r="431" ht="45.0" customHeight="true">
      <c r="A431" t="s" s="4">
        <v>1686</v>
      </c>
      <c r="B431" t="s" s="4">
        <v>9518</v>
      </c>
      <c r="C431" t="s" s="4">
        <v>9090</v>
      </c>
      <c r="D431" t="s" s="4">
        <v>1328</v>
      </c>
      <c r="E431" t="s" s="4">
        <v>1328</v>
      </c>
      <c r="F431" t="s" s="4">
        <v>92</v>
      </c>
      <c r="G431" t="s" s="4">
        <v>9091</v>
      </c>
    </row>
    <row r="432" ht="45.0" customHeight="true">
      <c r="A432" t="s" s="4">
        <v>1688</v>
      </c>
      <c r="B432" t="s" s="4">
        <v>9519</v>
      </c>
      <c r="C432" t="s" s="4">
        <v>9090</v>
      </c>
      <c r="D432" t="s" s="4">
        <v>1328</v>
      </c>
      <c r="E432" t="s" s="4">
        <v>1328</v>
      </c>
      <c r="F432" t="s" s="4">
        <v>92</v>
      </c>
      <c r="G432" t="s" s="4">
        <v>9091</v>
      </c>
    </row>
    <row r="433" ht="45.0" customHeight="true">
      <c r="A433" t="s" s="4">
        <v>1690</v>
      </c>
      <c r="B433" t="s" s="4">
        <v>9520</v>
      </c>
      <c r="C433" t="s" s="4">
        <v>9090</v>
      </c>
      <c r="D433" t="s" s="4">
        <v>1328</v>
      </c>
      <c r="E433" t="s" s="4">
        <v>1328</v>
      </c>
      <c r="F433" t="s" s="4">
        <v>92</v>
      </c>
      <c r="G433" t="s" s="4">
        <v>9091</v>
      </c>
    </row>
    <row r="434" ht="45.0" customHeight="true">
      <c r="A434" t="s" s="4">
        <v>1692</v>
      </c>
      <c r="B434" t="s" s="4">
        <v>9521</v>
      </c>
      <c r="C434" t="s" s="4">
        <v>9090</v>
      </c>
      <c r="D434" t="s" s="4">
        <v>1328</v>
      </c>
      <c r="E434" t="s" s="4">
        <v>1328</v>
      </c>
      <c r="F434" t="s" s="4">
        <v>92</v>
      </c>
      <c r="G434" t="s" s="4">
        <v>9091</v>
      </c>
    </row>
    <row r="435" ht="45.0" customHeight="true">
      <c r="A435" t="s" s="4">
        <v>1694</v>
      </c>
      <c r="B435" t="s" s="4">
        <v>9522</v>
      </c>
      <c r="C435" t="s" s="4">
        <v>9090</v>
      </c>
      <c r="D435" t="s" s="4">
        <v>1328</v>
      </c>
      <c r="E435" t="s" s="4">
        <v>1328</v>
      </c>
      <c r="F435" t="s" s="4">
        <v>92</v>
      </c>
      <c r="G435" t="s" s="4">
        <v>9091</v>
      </c>
    </row>
    <row r="436" ht="45.0" customHeight="true">
      <c r="A436" t="s" s="4">
        <v>1696</v>
      </c>
      <c r="B436" t="s" s="4">
        <v>9523</v>
      </c>
      <c r="C436" t="s" s="4">
        <v>9090</v>
      </c>
      <c r="D436" t="s" s="4">
        <v>1328</v>
      </c>
      <c r="E436" t="s" s="4">
        <v>1328</v>
      </c>
      <c r="F436" t="s" s="4">
        <v>92</v>
      </c>
      <c r="G436" t="s" s="4">
        <v>9091</v>
      </c>
    </row>
    <row r="437" ht="45.0" customHeight="true">
      <c r="A437" t="s" s="4">
        <v>1698</v>
      </c>
      <c r="B437" t="s" s="4">
        <v>9524</v>
      </c>
      <c r="C437" t="s" s="4">
        <v>9090</v>
      </c>
      <c r="D437" t="s" s="4">
        <v>1328</v>
      </c>
      <c r="E437" t="s" s="4">
        <v>1328</v>
      </c>
      <c r="F437" t="s" s="4">
        <v>92</v>
      </c>
      <c r="G437" t="s" s="4">
        <v>9091</v>
      </c>
    </row>
    <row r="438" ht="45.0" customHeight="true">
      <c r="A438" t="s" s="4">
        <v>1700</v>
      </c>
      <c r="B438" t="s" s="4">
        <v>9525</v>
      </c>
      <c r="C438" t="s" s="4">
        <v>9090</v>
      </c>
      <c r="D438" t="s" s="4">
        <v>1328</v>
      </c>
      <c r="E438" t="s" s="4">
        <v>1328</v>
      </c>
      <c r="F438" t="s" s="4">
        <v>92</v>
      </c>
      <c r="G438" t="s" s="4">
        <v>9091</v>
      </c>
    </row>
    <row r="439" ht="45.0" customHeight="true">
      <c r="A439" t="s" s="4">
        <v>1702</v>
      </c>
      <c r="B439" t="s" s="4">
        <v>9526</v>
      </c>
      <c r="C439" t="s" s="4">
        <v>9090</v>
      </c>
      <c r="D439" t="s" s="4">
        <v>1328</v>
      </c>
      <c r="E439" t="s" s="4">
        <v>1328</v>
      </c>
      <c r="F439" t="s" s="4">
        <v>92</v>
      </c>
      <c r="G439" t="s" s="4">
        <v>9091</v>
      </c>
    </row>
    <row r="440" ht="45.0" customHeight="true">
      <c r="A440" t="s" s="4">
        <v>1704</v>
      </c>
      <c r="B440" t="s" s="4">
        <v>9527</v>
      </c>
      <c r="C440" t="s" s="4">
        <v>9090</v>
      </c>
      <c r="D440" t="s" s="4">
        <v>1328</v>
      </c>
      <c r="E440" t="s" s="4">
        <v>1328</v>
      </c>
      <c r="F440" t="s" s="4">
        <v>92</v>
      </c>
      <c r="G440" t="s" s="4">
        <v>9091</v>
      </c>
    </row>
    <row r="441" ht="45.0" customHeight="true">
      <c r="A441" t="s" s="4">
        <v>1706</v>
      </c>
      <c r="B441" t="s" s="4">
        <v>9528</v>
      </c>
      <c r="C441" t="s" s="4">
        <v>9090</v>
      </c>
      <c r="D441" t="s" s="4">
        <v>1328</v>
      </c>
      <c r="E441" t="s" s="4">
        <v>1328</v>
      </c>
      <c r="F441" t="s" s="4">
        <v>92</v>
      </c>
      <c r="G441" t="s" s="4">
        <v>9091</v>
      </c>
    </row>
    <row r="442" ht="45.0" customHeight="true">
      <c r="A442" t="s" s="4">
        <v>1708</v>
      </c>
      <c r="B442" t="s" s="4">
        <v>9529</v>
      </c>
      <c r="C442" t="s" s="4">
        <v>9090</v>
      </c>
      <c r="D442" t="s" s="4">
        <v>1328</v>
      </c>
      <c r="E442" t="s" s="4">
        <v>1328</v>
      </c>
      <c r="F442" t="s" s="4">
        <v>92</v>
      </c>
      <c r="G442" t="s" s="4">
        <v>9091</v>
      </c>
    </row>
    <row r="443" ht="45.0" customHeight="true">
      <c r="A443" t="s" s="4">
        <v>1710</v>
      </c>
      <c r="B443" t="s" s="4">
        <v>9530</v>
      </c>
      <c r="C443" t="s" s="4">
        <v>9090</v>
      </c>
      <c r="D443" t="s" s="4">
        <v>1328</v>
      </c>
      <c r="E443" t="s" s="4">
        <v>1328</v>
      </c>
      <c r="F443" t="s" s="4">
        <v>92</v>
      </c>
      <c r="G443" t="s" s="4">
        <v>9091</v>
      </c>
    </row>
    <row r="444" ht="45.0" customHeight="true">
      <c r="A444" t="s" s="4">
        <v>1712</v>
      </c>
      <c r="B444" t="s" s="4">
        <v>9531</v>
      </c>
      <c r="C444" t="s" s="4">
        <v>9090</v>
      </c>
      <c r="D444" t="s" s="4">
        <v>1328</v>
      </c>
      <c r="E444" t="s" s="4">
        <v>1328</v>
      </c>
      <c r="F444" t="s" s="4">
        <v>92</v>
      </c>
      <c r="G444" t="s" s="4">
        <v>9091</v>
      </c>
    </row>
    <row r="445" ht="45.0" customHeight="true">
      <c r="A445" t="s" s="4">
        <v>1714</v>
      </c>
      <c r="B445" t="s" s="4">
        <v>9532</v>
      </c>
      <c r="C445" t="s" s="4">
        <v>9090</v>
      </c>
      <c r="D445" t="s" s="4">
        <v>1328</v>
      </c>
      <c r="E445" t="s" s="4">
        <v>1328</v>
      </c>
      <c r="F445" t="s" s="4">
        <v>92</v>
      </c>
      <c r="G445" t="s" s="4">
        <v>9091</v>
      </c>
    </row>
    <row r="446" ht="45.0" customHeight="true">
      <c r="A446" t="s" s="4">
        <v>1716</v>
      </c>
      <c r="B446" t="s" s="4">
        <v>9533</v>
      </c>
      <c r="C446" t="s" s="4">
        <v>9090</v>
      </c>
      <c r="D446" t="s" s="4">
        <v>1328</v>
      </c>
      <c r="E446" t="s" s="4">
        <v>1328</v>
      </c>
      <c r="F446" t="s" s="4">
        <v>92</v>
      </c>
      <c r="G446" t="s" s="4">
        <v>9091</v>
      </c>
    </row>
    <row r="447" ht="45.0" customHeight="true">
      <c r="A447" t="s" s="4">
        <v>1718</v>
      </c>
      <c r="B447" t="s" s="4">
        <v>9534</v>
      </c>
      <c r="C447" t="s" s="4">
        <v>9090</v>
      </c>
      <c r="D447" t="s" s="4">
        <v>1328</v>
      </c>
      <c r="E447" t="s" s="4">
        <v>1328</v>
      </c>
      <c r="F447" t="s" s="4">
        <v>92</v>
      </c>
      <c r="G447" t="s" s="4">
        <v>9091</v>
      </c>
    </row>
    <row r="448" ht="45.0" customHeight="true">
      <c r="A448" t="s" s="4">
        <v>1720</v>
      </c>
      <c r="B448" t="s" s="4">
        <v>9535</v>
      </c>
      <c r="C448" t="s" s="4">
        <v>9090</v>
      </c>
      <c r="D448" t="s" s="4">
        <v>1328</v>
      </c>
      <c r="E448" t="s" s="4">
        <v>1328</v>
      </c>
      <c r="F448" t="s" s="4">
        <v>92</v>
      </c>
      <c r="G448" t="s" s="4">
        <v>9091</v>
      </c>
    </row>
    <row r="449" ht="45.0" customHeight="true">
      <c r="A449" t="s" s="4">
        <v>1722</v>
      </c>
      <c r="B449" t="s" s="4">
        <v>9536</v>
      </c>
      <c r="C449" t="s" s="4">
        <v>9090</v>
      </c>
      <c r="D449" t="s" s="4">
        <v>1328</v>
      </c>
      <c r="E449" t="s" s="4">
        <v>1328</v>
      </c>
      <c r="F449" t="s" s="4">
        <v>92</v>
      </c>
      <c r="G449" t="s" s="4">
        <v>9091</v>
      </c>
    </row>
    <row r="450" ht="45.0" customHeight="true">
      <c r="A450" t="s" s="4">
        <v>1724</v>
      </c>
      <c r="B450" t="s" s="4">
        <v>9537</v>
      </c>
      <c r="C450" t="s" s="4">
        <v>9090</v>
      </c>
      <c r="D450" t="s" s="4">
        <v>1328</v>
      </c>
      <c r="E450" t="s" s="4">
        <v>1328</v>
      </c>
      <c r="F450" t="s" s="4">
        <v>92</v>
      </c>
      <c r="G450" t="s" s="4">
        <v>9091</v>
      </c>
    </row>
    <row r="451" ht="45.0" customHeight="true">
      <c r="A451" t="s" s="4">
        <v>1726</v>
      </c>
      <c r="B451" t="s" s="4">
        <v>9538</v>
      </c>
      <c r="C451" t="s" s="4">
        <v>9090</v>
      </c>
      <c r="D451" t="s" s="4">
        <v>1328</v>
      </c>
      <c r="E451" t="s" s="4">
        <v>1328</v>
      </c>
      <c r="F451" t="s" s="4">
        <v>92</v>
      </c>
      <c r="G451" t="s" s="4">
        <v>9091</v>
      </c>
    </row>
    <row r="452" ht="45.0" customHeight="true">
      <c r="A452" t="s" s="4">
        <v>1728</v>
      </c>
      <c r="B452" t="s" s="4">
        <v>9539</v>
      </c>
      <c r="C452" t="s" s="4">
        <v>9090</v>
      </c>
      <c r="D452" t="s" s="4">
        <v>1328</v>
      </c>
      <c r="E452" t="s" s="4">
        <v>1328</v>
      </c>
      <c r="F452" t="s" s="4">
        <v>92</v>
      </c>
      <c r="G452" t="s" s="4">
        <v>9091</v>
      </c>
    </row>
    <row r="453" ht="45.0" customHeight="true">
      <c r="A453" t="s" s="4">
        <v>1730</v>
      </c>
      <c r="B453" t="s" s="4">
        <v>9540</v>
      </c>
      <c r="C453" t="s" s="4">
        <v>9090</v>
      </c>
      <c r="D453" t="s" s="4">
        <v>1328</v>
      </c>
      <c r="E453" t="s" s="4">
        <v>1328</v>
      </c>
      <c r="F453" t="s" s="4">
        <v>92</v>
      </c>
      <c r="G453" t="s" s="4">
        <v>9091</v>
      </c>
    </row>
    <row r="454" ht="45.0" customHeight="true">
      <c r="A454" t="s" s="4">
        <v>1732</v>
      </c>
      <c r="B454" t="s" s="4">
        <v>9541</v>
      </c>
      <c r="C454" t="s" s="4">
        <v>9090</v>
      </c>
      <c r="D454" t="s" s="4">
        <v>1328</v>
      </c>
      <c r="E454" t="s" s="4">
        <v>1328</v>
      </c>
      <c r="F454" t="s" s="4">
        <v>92</v>
      </c>
      <c r="G454" t="s" s="4">
        <v>9091</v>
      </c>
    </row>
    <row r="455" ht="45.0" customHeight="true">
      <c r="A455" t="s" s="4">
        <v>1734</v>
      </c>
      <c r="B455" t="s" s="4">
        <v>9542</v>
      </c>
      <c r="C455" t="s" s="4">
        <v>9090</v>
      </c>
      <c r="D455" t="s" s="4">
        <v>1328</v>
      </c>
      <c r="E455" t="s" s="4">
        <v>1328</v>
      </c>
      <c r="F455" t="s" s="4">
        <v>92</v>
      </c>
      <c r="G455" t="s" s="4">
        <v>9091</v>
      </c>
    </row>
    <row r="456" ht="45.0" customHeight="true">
      <c r="A456" t="s" s="4">
        <v>1736</v>
      </c>
      <c r="B456" t="s" s="4">
        <v>9543</v>
      </c>
      <c r="C456" t="s" s="4">
        <v>9090</v>
      </c>
      <c r="D456" t="s" s="4">
        <v>1328</v>
      </c>
      <c r="E456" t="s" s="4">
        <v>1328</v>
      </c>
      <c r="F456" t="s" s="4">
        <v>92</v>
      </c>
      <c r="G456" t="s" s="4">
        <v>9091</v>
      </c>
    </row>
    <row r="457" ht="45.0" customHeight="true">
      <c r="A457" t="s" s="4">
        <v>1738</v>
      </c>
      <c r="B457" t="s" s="4">
        <v>9544</v>
      </c>
      <c r="C457" t="s" s="4">
        <v>9090</v>
      </c>
      <c r="D457" t="s" s="4">
        <v>1328</v>
      </c>
      <c r="E457" t="s" s="4">
        <v>1328</v>
      </c>
      <c r="F457" t="s" s="4">
        <v>92</v>
      </c>
      <c r="G457" t="s" s="4">
        <v>9091</v>
      </c>
    </row>
    <row r="458" ht="45.0" customHeight="true">
      <c r="A458" t="s" s="4">
        <v>1740</v>
      </c>
      <c r="B458" t="s" s="4">
        <v>9545</v>
      </c>
      <c r="C458" t="s" s="4">
        <v>9090</v>
      </c>
      <c r="D458" t="s" s="4">
        <v>1328</v>
      </c>
      <c r="E458" t="s" s="4">
        <v>1328</v>
      </c>
      <c r="F458" t="s" s="4">
        <v>92</v>
      </c>
      <c r="G458" t="s" s="4">
        <v>9091</v>
      </c>
    </row>
    <row r="459" ht="45.0" customHeight="true">
      <c r="A459" t="s" s="4">
        <v>1742</v>
      </c>
      <c r="B459" t="s" s="4">
        <v>9546</v>
      </c>
      <c r="C459" t="s" s="4">
        <v>9090</v>
      </c>
      <c r="D459" t="s" s="4">
        <v>1328</v>
      </c>
      <c r="E459" t="s" s="4">
        <v>1328</v>
      </c>
      <c r="F459" t="s" s="4">
        <v>92</v>
      </c>
      <c r="G459" t="s" s="4">
        <v>9091</v>
      </c>
    </row>
    <row r="460" ht="45.0" customHeight="true">
      <c r="A460" t="s" s="4">
        <v>1744</v>
      </c>
      <c r="B460" t="s" s="4">
        <v>9547</v>
      </c>
      <c r="C460" t="s" s="4">
        <v>9090</v>
      </c>
      <c r="D460" t="s" s="4">
        <v>1328</v>
      </c>
      <c r="E460" t="s" s="4">
        <v>1328</v>
      </c>
      <c r="F460" t="s" s="4">
        <v>92</v>
      </c>
      <c r="G460" t="s" s="4">
        <v>9091</v>
      </c>
    </row>
    <row r="461" ht="45.0" customHeight="true">
      <c r="A461" t="s" s="4">
        <v>1746</v>
      </c>
      <c r="B461" t="s" s="4">
        <v>9548</v>
      </c>
      <c r="C461" t="s" s="4">
        <v>9090</v>
      </c>
      <c r="D461" t="s" s="4">
        <v>1328</v>
      </c>
      <c r="E461" t="s" s="4">
        <v>1328</v>
      </c>
      <c r="F461" t="s" s="4">
        <v>92</v>
      </c>
      <c r="G461" t="s" s="4">
        <v>9091</v>
      </c>
    </row>
    <row r="462" ht="45.0" customHeight="true">
      <c r="A462" t="s" s="4">
        <v>1748</v>
      </c>
      <c r="B462" t="s" s="4">
        <v>9549</v>
      </c>
      <c r="C462" t="s" s="4">
        <v>9090</v>
      </c>
      <c r="D462" t="s" s="4">
        <v>1328</v>
      </c>
      <c r="E462" t="s" s="4">
        <v>1328</v>
      </c>
      <c r="F462" t="s" s="4">
        <v>92</v>
      </c>
      <c r="G462" t="s" s="4">
        <v>9091</v>
      </c>
    </row>
    <row r="463" ht="45.0" customHeight="true">
      <c r="A463" t="s" s="4">
        <v>1750</v>
      </c>
      <c r="B463" t="s" s="4">
        <v>9550</v>
      </c>
      <c r="C463" t="s" s="4">
        <v>9090</v>
      </c>
      <c r="D463" t="s" s="4">
        <v>1328</v>
      </c>
      <c r="E463" t="s" s="4">
        <v>1328</v>
      </c>
      <c r="F463" t="s" s="4">
        <v>92</v>
      </c>
      <c r="G463" t="s" s="4">
        <v>9091</v>
      </c>
    </row>
    <row r="464" ht="45.0" customHeight="true">
      <c r="A464" t="s" s="4">
        <v>1752</v>
      </c>
      <c r="B464" t="s" s="4">
        <v>9551</v>
      </c>
      <c r="C464" t="s" s="4">
        <v>9090</v>
      </c>
      <c r="D464" t="s" s="4">
        <v>1328</v>
      </c>
      <c r="E464" t="s" s="4">
        <v>1328</v>
      </c>
      <c r="F464" t="s" s="4">
        <v>92</v>
      </c>
      <c r="G464" t="s" s="4">
        <v>9091</v>
      </c>
    </row>
    <row r="465" ht="45.0" customHeight="true">
      <c r="A465" t="s" s="4">
        <v>1754</v>
      </c>
      <c r="B465" t="s" s="4">
        <v>9552</v>
      </c>
      <c r="C465" t="s" s="4">
        <v>9090</v>
      </c>
      <c r="D465" t="s" s="4">
        <v>1328</v>
      </c>
      <c r="E465" t="s" s="4">
        <v>1328</v>
      </c>
      <c r="F465" t="s" s="4">
        <v>92</v>
      </c>
      <c r="G465" t="s" s="4">
        <v>9091</v>
      </c>
    </row>
    <row r="466" ht="45.0" customHeight="true">
      <c r="A466" t="s" s="4">
        <v>1756</v>
      </c>
      <c r="B466" t="s" s="4">
        <v>9553</v>
      </c>
      <c r="C466" t="s" s="4">
        <v>9090</v>
      </c>
      <c r="D466" t="s" s="4">
        <v>1328</v>
      </c>
      <c r="E466" t="s" s="4">
        <v>1328</v>
      </c>
      <c r="F466" t="s" s="4">
        <v>92</v>
      </c>
      <c r="G466" t="s" s="4">
        <v>9091</v>
      </c>
    </row>
    <row r="467" ht="45.0" customHeight="true">
      <c r="A467" t="s" s="4">
        <v>1758</v>
      </c>
      <c r="B467" t="s" s="4">
        <v>9554</v>
      </c>
      <c r="C467" t="s" s="4">
        <v>9090</v>
      </c>
      <c r="D467" t="s" s="4">
        <v>1328</v>
      </c>
      <c r="E467" t="s" s="4">
        <v>1328</v>
      </c>
      <c r="F467" t="s" s="4">
        <v>92</v>
      </c>
      <c r="G467" t="s" s="4">
        <v>9091</v>
      </c>
    </row>
    <row r="468" ht="45.0" customHeight="true">
      <c r="A468" t="s" s="4">
        <v>1760</v>
      </c>
      <c r="B468" t="s" s="4">
        <v>9555</v>
      </c>
      <c r="C468" t="s" s="4">
        <v>9090</v>
      </c>
      <c r="D468" t="s" s="4">
        <v>1328</v>
      </c>
      <c r="E468" t="s" s="4">
        <v>1328</v>
      </c>
      <c r="F468" t="s" s="4">
        <v>92</v>
      </c>
      <c r="G468" t="s" s="4">
        <v>9091</v>
      </c>
    </row>
    <row r="469" ht="45.0" customHeight="true">
      <c r="A469" t="s" s="4">
        <v>1762</v>
      </c>
      <c r="B469" t="s" s="4">
        <v>9556</v>
      </c>
      <c r="C469" t="s" s="4">
        <v>9090</v>
      </c>
      <c r="D469" t="s" s="4">
        <v>1328</v>
      </c>
      <c r="E469" t="s" s="4">
        <v>1328</v>
      </c>
      <c r="F469" t="s" s="4">
        <v>92</v>
      </c>
      <c r="G469" t="s" s="4">
        <v>9091</v>
      </c>
    </row>
    <row r="470" ht="45.0" customHeight="true">
      <c r="A470" t="s" s="4">
        <v>1764</v>
      </c>
      <c r="B470" t="s" s="4">
        <v>9557</v>
      </c>
      <c r="C470" t="s" s="4">
        <v>9090</v>
      </c>
      <c r="D470" t="s" s="4">
        <v>1328</v>
      </c>
      <c r="E470" t="s" s="4">
        <v>1328</v>
      </c>
      <c r="F470" t="s" s="4">
        <v>92</v>
      </c>
      <c r="G470" t="s" s="4">
        <v>9091</v>
      </c>
    </row>
    <row r="471" ht="45.0" customHeight="true">
      <c r="A471" t="s" s="4">
        <v>1766</v>
      </c>
      <c r="B471" t="s" s="4">
        <v>9558</v>
      </c>
      <c r="C471" t="s" s="4">
        <v>9090</v>
      </c>
      <c r="D471" t="s" s="4">
        <v>1328</v>
      </c>
      <c r="E471" t="s" s="4">
        <v>1328</v>
      </c>
      <c r="F471" t="s" s="4">
        <v>92</v>
      </c>
      <c r="G471" t="s" s="4">
        <v>9091</v>
      </c>
    </row>
    <row r="472" ht="45.0" customHeight="true">
      <c r="A472" t="s" s="4">
        <v>1768</v>
      </c>
      <c r="B472" t="s" s="4">
        <v>9559</v>
      </c>
      <c r="C472" t="s" s="4">
        <v>9090</v>
      </c>
      <c r="D472" t="s" s="4">
        <v>1328</v>
      </c>
      <c r="E472" t="s" s="4">
        <v>1328</v>
      </c>
      <c r="F472" t="s" s="4">
        <v>92</v>
      </c>
      <c r="G472" t="s" s="4">
        <v>9091</v>
      </c>
    </row>
    <row r="473" ht="45.0" customHeight="true">
      <c r="A473" t="s" s="4">
        <v>1770</v>
      </c>
      <c r="B473" t="s" s="4">
        <v>9560</v>
      </c>
      <c r="C473" t="s" s="4">
        <v>9090</v>
      </c>
      <c r="D473" t="s" s="4">
        <v>1328</v>
      </c>
      <c r="E473" t="s" s="4">
        <v>1328</v>
      </c>
      <c r="F473" t="s" s="4">
        <v>92</v>
      </c>
      <c r="G473" t="s" s="4">
        <v>9091</v>
      </c>
    </row>
    <row r="474" ht="45.0" customHeight="true">
      <c r="A474" t="s" s="4">
        <v>1772</v>
      </c>
      <c r="B474" t="s" s="4">
        <v>9561</v>
      </c>
      <c r="C474" t="s" s="4">
        <v>9090</v>
      </c>
      <c r="D474" t="s" s="4">
        <v>1328</v>
      </c>
      <c r="E474" t="s" s="4">
        <v>1328</v>
      </c>
      <c r="F474" t="s" s="4">
        <v>92</v>
      </c>
      <c r="G474" t="s" s="4">
        <v>9091</v>
      </c>
    </row>
    <row r="475" ht="45.0" customHeight="true">
      <c r="A475" t="s" s="4">
        <v>1774</v>
      </c>
      <c r="B475" t="s" s="4">
        <v>9562</v>
      </c>
      <c r="C475" t="s" s="4">
        <v>9090</v>
      </c>
      <c r="D475" t="s" s="4">
        <v>1328</v>
      </c>
      <c r="E475" t="s" s="4">
        <v>1328</v>
      </c>
      <c r="F475" t="s" s="4">
        <v>92</v>
      </c>
      <c r="G475" t="s" s="4">
        <v>9091</v>
      </c>
    </row>
    <row r="476" ht="45.0" customHeight="true">
      <c r="A476" t="s" s="4">
        <v>1776</v>
      </c>
      <c r="B476" t="s" s="4">
        <v>9563</v>
      </c>
      <c r="C476" t="s" s="4">
        <v>9090</v>
      </c>
      <c r="D476" t="s" s="4">
        <v>1328</v>
      </c>
      <c r="E476" t="s" s="4">
        <v>1328</v>
      </c>
      <c r="F476" t="s" s="4">
        <v>92</v>
      </c>
      <c r="G476" t="s" s="4">
        <v>9091</v>
      </c>
    </row>
    <row r="477" ht="45.0" customHeight="true">
      <c r="A477" t="s" s="4">
        <v>1778</v>
      </c>
      <c r="B477" t="s" s="4">
        <v>9564</v>
      </c>
      <c r="C477" t="s" s="4">
        <v>9090</v>
      </c>
      <c r="D477" t="s" s="4">
        <v>1328</v>
      </c>
      <c r="E477" t="s" s="4">
        <v>1328</v>
      </c>
      <c r="F477" t="s" s="4">
        <v>92</v>
      </c>
      <c r="G477" t="s" s="4">
        <v>9091</v>
      </c>
    </row>
    <row r="478" ht="45.0" customHeight="true">
      <c r="A478" t="s" s="4">
        <v>1780</v>
      </c>
      <c r="B478" t="s" s="4">
        <v>9565</v>
      </c>
      <c r="C478" t="s" s="4">
        <v>9090</v>
      </c>
      <c r="D478" t="s" s="4">
        <v>1328</v>
      </c>
      <c r="E478" t="s" s="4">
        <v>1328</v>
      </c>
      <c r="F478" t="s" s="4">
        <v>92</v>
      </c>
      <c r="G478" t="s" s="4">
        <v>9091</v>
      </c>
    </row>
    <row r="479" ht="45.0" customHeight="true">
      <c r="A479" t="s" s="4">
        <v>1782</v>
      </c>
      <c r="B479" t="s" s="4">
        <v>9566</v>
      </c>
      <c r="C479" t="s" s="4">
        <v>9090</v>
      </c>
      <c r="D479" t="s" s="4">
        <v>1328</v>
      </c>
      <c r="E479" t="s" s="4">
        <v>1328</v>
      </c>
      <c r="F479" t="s" s="4">
        <v>92</v>
      </c>
      <c r="G479" t="s" s="4">
        <v>9091</v>
      </c>
    </row>
    <row r="480" ht="45.0" customHeight="true">
      <c r="A480" t="s" s="4">
        <v>1784</v>
      </c>
      <c r="B480" t="s" s="4">
        <v>9567</v>
      </c>
      <c r="C480" t="s" s="4">
        <v>9090</v>
      </c>
      <c r="D480" t="s" s="4">
        <v>1328</v>
      </c>
      <c r="E480" t="s" s="4">
        <v>1328</v>
      </c>
      <c r="F480" t="s" s="4">
        <v>92</v>
      </c>
      <c r="G480" t="s" s="4">
        <v>9091</v>
      </c>
    </row>
    <row r="481" ht="45.0" customHeight="true">
      <c r="A481" t="s" s="4">
        <v>1786</v>
      </c>
      <c r="B481" t="s" s="4">
        <v>9568</v>
      </c>
      <c r="C481" t="s" s="4">
        <v>9090</v>
      </c>
      <c r="D481" t="s" s="4">
        <v>1328</v>
      </c>
      <c r="E481" t="s" s="4">
        <v>1328</v>
      </c>
      <c r="F481" t="s" s="4">
        <v>92</v>
      </c>
      <c r="G481" t="s" s="4">
        <v>9091</v>
      </c>
    </row>
    <row r="482" ht="45.0" customHeight="true">
      <c r="A482" t="s" s="4">
        <v>1788</v>
      </c>
      <c r="B482" t="s" s="4">
        <v>9569</v>
      </c>
      <c r="C482" t="s" s="4">
        <v>9090</v>
      </c>
      <c r="D482" t="s" s="4">
        <v>1328</v>
      </c>
      <c r="E482" t="s" s="4">
        <v>1328</v>
      </c>
      <c r="F482" t="s" s="4">
        <v>92</v>
      </c>
      <c r="G482" t="s" s="4">
        <v>9091</v>
      </c>
    </row>
    <row r="483" ht="45.0" customHeight="true">
      <c r="A483" t="s" s="4">
        <v>1790</v>
      </c>
      <c r="B483" t="s" s="4">
        <v>9570</v>
      </c>
      <c r="C483" t="s" s="4">
        <v>9090</v>
      </c>
      <c r="D483" t="s" s="4">
        <v>1328</v>
      </c>
      <c r="E483" t="s" s="4">
        <v>1328</v>
      </c>
      <c r="F483" t="s" s="4">
        <v>92</v>
      </c>
      <c r="G483" t="s" s="4">
        <v>9091</v>
      </c>
    </row>
    <row r="484" ht="45.0" customHeight="true">
      <c r="A484" t="s" s="4">
        <v>1792</v>
      </c>
      <c r="B484" t="s" s="4">
        <v>9571</v>
      </c>
      <c r="C484" t="s" s="4">
        <v>9090</v>
      </c>
      <c r="D484" t="s" s="4">
        <v>1328</v>
      </c>
      <c r="E484" t="s" s="4">
        <v>1328</v>
      </c>
      <c r="F484" t="s" s="4">
        <v>92</v>
      </c>
      <c r="G484" t="s" s="4">
        <v>9091</v>
      </c>
    </row>
    <row r="485" ht="45.0" customHeight="true">
      <c r="A485" t="s" s="4">
        <v>1794</v>
      </c>
      <c r="B485" t="s" s="4">
        <v>9572</v>
      </c>
      <c r="C485" t="s" s="4">
        <v>9090</v>
      </c>
      <c r="D485" t="s" s="4">
        <v>1328</v>
      </c>
      <c r="E485" t="s" s="4">
        <v>1328</v>
      </c>
      <c r="F485" t="s" s="4">
        <v>92</v>
      </c>
      <c r="G485" t="s" s="4">
        <v>9091</v>
      </c>
    </row>
    <row r="486" ht="45.0" customHeight="true">
      <c r="A486" t="s" s="4">
        <v>1796</v>
      </c>
      <c r="B486" t="s" s="4">
        <v>9573</v>
      </c>
      <c r="C486" t="s" s="4">
        <v>9090</v>
      </c>
      <c r="D486" t="s" s="4">
        <v>1328</v>
      </c>
      <c r="E486" t="s" s="4">
        <v>1328</v>
      </c>
      <c r="F486" t="s" s="4">
        <v>92</v>
      </c>
      <c r="G486" t="s" s="4">
        <v>9091</v>
      </c>
    </row>
    <row r="487" ht="45.0" customHeight="true">
      <c r="A487" t="s" s="4">
        <v>1798</v>
      </c>
      <c r="B487" t="s" s="4">
        <v>9574</v>
      </c>
      <c r="C487" t="s" s="4">
        <v>9090</v>
      </c>
      <c r="D487" t="s" s="4">
        <v>1328</v>
      </c>
      <c r="E487" t="s" s="4">
        <v>1328</v>
      </c>
      <c r="F487" t="s" s="4">
        <v>92</v>
      </c>
      <c r="G487" t="s" s="4">
        <v>9091</v>
      </c>
    </row>
    <row r="488" ht="45.0" customHeight="true">
      <c r="A488" t="s" s="4">
        <v>1800</v>
      </c>
      <c r="B488" t="s" s="4">
        <v>9575</v>
      </c>
      <c r="C488" t="s" s="4">
        <v>9090</v>
      </c>
      <c r="D488" t="s" s="4">
        <v>1328</v>
      </c>
      <c r="E488" t="s" s="4">
        <v>1328</v>
      </c>
      <c r="F488" t="s" s="4">
        <v>92</v>
      </c>
      <c r="G488" t="s" s="4">
        <v>9091</v>
      </c>
    </row>
    <row r="489" ht="45.0" customHeight="true">
      <c r="A489" t="s" s="4">
        <v>1802</v>
      </c>
      <c r="B489" t="s" s="4">
        <v>9576</v>
      </c>
      <c r="C489" t="s" s="4">
        <v>9090</v>
      </c>
      <c r="D489" t="s" s="4">
        <v>1328</v>
      </c>
      <c r="E489" t="s" s="4">
        <v>1328</v>
      </c>
      <c r="F489" t="s" s="4">
        <v>92</v>
      </c>
      <c r="G489" t="s" s="4">
        <v>9091</v>
      </c>
    </row>
    <row r="490" ht="45.0" customHeight="true">
      <c r="A490" t="s" s="4">
        <v>1804</v>
      </c>
      <c r="B490" t="s" s="4">
        <v>9577</v>
      </c>
      <c r="C490" t="s" s="4">
        <v>9090</v>
      </c>
      <c r="D490" t="s" s="4">
        <v>1328</v>
      </c>
      <c r="E490" t="s" s="4">
        <v>1328</v>
      </c>
      <c r="F490" t="s" s="4">
        <v>92</v>
      </c>
      <c r="G490" t="s" s="4">
        <v>9091</v>
      </c>
    </row>
    <row r="491" ht="45.0" customHeight="true">
      <c r="A491" t="s" s="4">
        <v>1806</v>
      </c>
      <c r="B491" t="s" s="4">
        <v>9578</v>
      </c>
      <c r="C491" t="s" s="4">
        <v>9090</v>
      </c>
      <c r="D491" t="s" s="4">
        <v>1328</v>
      </c>
      <c r="E491" t="s" s="4">
        <v>1328</v>
      </c>
      <c r="F491" t="s" s="4">
        <v>92</v>
      </c>
      <c r="G491" t="s" s="4">
        <v>9091</v>
      </c>
    </row>
    <row r="492" ht="45.0" customHeight="true">
      <c r="A492" t="s" s="4">
        <v>1808</v>
      </c>
      <c r="B492" t="s" s="4">
        <v>9579</v>
      </c>
      <c r="C492" t="s" s="4">
        <v>9090</v>
      </c>
      <c r="D492" t="s" s="4">
        <v>1328</v>
      </c>
      <c r="E492" t="s" s="4">
        <v>1328</v>
      </c>
      <c r="F492" t="s" s="4">
        <v>92</v>
      </c>
      <c r="G492" t="s" s="4">
        <v>9091</v>
      </c>
    </row>
    <row r="493" ht="45.0" customHeight="true">
      <c r="A493" t="s" s="4">
        <v>1810</v>
      </c>
      <c r="B493" t="s" s="4">
        <v>9580</v>
      </c>
      <c r="C493" t="s" s="4">
        <v>9090</v>
      </c>
      <c r="D493" t="s" s="4">
        <v>1328</v>
      </c>
      <c r="E493" t="s" s="4">
        <v>1328</v>
      </c>
      <c r="F493" t="s" s="4">
        <v>92</v>
      </c>
      <c r="G493" t="s" s="4">
        <v>9091</v>
      </c>
    </row>
    <row r="494" ht="45.0" customHeight="true">
      <c r="A494" t="s" s="4">
        <v>1812</v>
      </c>
      <c r="B494" t="s" s="4">
        <v>9581</v>
      </c>
      <c r="C494" t="s" s="4">
        <v>9090</v>
      </c>
      <c r="D494" t="s" s="4">
        <v>1328</v>
      </c>
      <c r="E494" t="s" s="4">
        <v>1328</v>
      </c>
      <c r="F494" t="s" s="4">
        <v>92</v>
      </c>
      <c r="G494" t="s" s="4">
        <v>9091</v>
      </c>
    </row>
    <row r="495" ht="45.0" customHeight="true">
      <c r="A495" t="s" s="4">
        <v>1814</v>
      </c>
      <c r="B495" t="s" s="4">
        <v>9582</v>
      </c>
      <c r="C495" t="s" s="4">
        <v>9090</v>
      </c>
      <c r="D495" t="s" s="4">
        <v>1328</v>
      </c>
      <c r="E495" t="s" s="4">
        <v>1328</v>
      </c>
      <c r="F495" t="s" s="4">
        <v>92</v>
      </c>
      <c r="G495" t="s" s="4">
        <v>9091</v>
      </c>
    </row>
    <row r="496" ht="45.0" customHeight="true">
      <c r="A496" t="s" s="4">
        <v>1816</v>
      </c>
      <c r="B496" t="s" s="4">
        <v>9583</v>
      </c>
      <c r="C496" t="s" s="4">
        <v>9090</v>
      </c>
      <c r="D496" t="s" s="4">
        <v>1328</v>
      </c>
      <c r="E496" t="s" s="4">
        <v>1328</v>
      </c>
      <c r="F496" t="s" s="4">
        <v>92</v>
      </c>
      <c r="G496" t="s" s="4">
        <v>9091</v>
      </c>
    </row>
    <row r="497" ht="45.0" customHeight="true">
      <c r="A497" t="s" s="4">
        <v>1818</v>
      </c>
      <c r="B497" t="s" s="4">
        <v>9584</v>
      </c>
      <c r="C497" t="s" s="4">
        <v>9090</v>
      </c>
      <c r="D497" t="s" s="4">
        <v>1328</v>
      </c>
      <c r="E497" t="s" s="4">
        <v>1328</v>
      </c>
      <c r="F497" t="s" s="4">
        <v>92</v>
      </c>
      <c r="G497" t="s" s="4">
        <v>9091</v>
      </c>
    </row>
    <row r="498" ht="45.0" customHeight="true">
      <c r="A498" t="s" s="4">
        <v>1820</v>
      </c>
      <c r="B498" t="s" s="4">
        <v>9585</v>
      </c>
      <c r="C498" t="s" s="4">
        <v>9090</v>
      </c>
      <c r="D498" t="s" s="4">
        <v>1328</v>
      </c>
      <c r="E498" t="s" s="4">
        <v>1328</v>
      </c>
      <c r="F498" t="s" s="4">
        <v>92</v>
      </c>
      <c r="G498" t="s" s="4">
        <v>9091</v>
      </c>
    </row>
    <row r="499" ht="45.0" customHeight="true">
      <c r="A499" t="s" s="4">
        <v>1822</v>
      </c>
      <c r="B499" t="s" s="4">
        <v>9586</v>
      </c>
      <c r="C499" t="s" s="4">
        <v>9090</v>
      </c>
      <c r="D499" t="s" s="4">
        <v>1328</v>
      </c>
      <c r="E499" t="s" s="4">
        <v>1328</v>
      </c>
      <c r="F499" t="s" s="4">
        <v>92</v>
      </c>
      <c r="G499" t="s" s="4">
        <v>9091</v>
      </c>
    </row>
    <row r="500" ht="45.0" customHeight="true">
      <c r="A500" t="s" s="4">
        <v>1825</v>
      </c>
      <c r="B500" t="s" s="4">
        <v>9587</v>
      </c>
      <c r="C500" t="s" s="4">
        <v>9090</v>
      </c>
      <c r="D500" t="s" s="4">
        <v>1328</v>
      </c>
      <c r="E500" t="s" s="4">
        <v>1328</v>
      </c>
      <c r="F500" t="s" s="4">
        <v>92</v>
      </c>
      <c r="G500" t="s" s="4">
        <v>9091</v>
      </c>
    </row>
    <row r="501" ht="45.0" customHeight="true">
      <c r="A501" t="s" s="4">
        <v>1827</v>
      </c>
      <c r="B501" t="s" s="4">
        <v>9588</v>
      </c>
      <c r="C501" t="s" s="4">
        <v>9090</v>
      </c>
      <c r="D501" t="s" s="4">
        <v>1328</v>
      </c>
      <c r="E501" t="s" s="4">
        <v>1328</v>
      </c>
      <c r="F501" t="s" s="4">
        <v>92</v>
      </c>
      <c r="G501" t="s" s="4">
        <v>9091</v>
      </c>
    </row>
    <row r="502" ht="45.0" customHeight="true">
      <c r="A502" t="s" s="4">
        <v>1829</v>
      </c>
      <c r="B502" t="s" s="4">
        <v>9589</v>
      </c>
      <c r="C502" t="s" s="4">
        <v>9090</v>
      </c>
      <c r="D502" t="s" s="4">
        <v>1328</v>
      </c>
      <c r="E502" t="s" s="4">
        <v>1328</v>
      </c>
      <c r="F502" t="s" s="4">
        <v>92</v>
      </c>
      <c r="G502" t="s" s="4">
        <v>9091</v>
      </c>
    </row>
    <row r="503" ht="45.0" customHeight="true">
      <c r="A503" t="s" s="4">
        <v>1831</v>
      </c>
      <c r="B503" t="s" s="4">
        <v>9590</v>
      </c>
      <c r="C503" t="s" s="4">
        <v>9090</v>
      </c>
      <c r="D503" t="s" s="4">
        <v>1328</v>
      </c>
      <c r="E503" t="s" s="4">
        <v>1328</v>
      </c>
      <c r="F503" t="s" s="4">
        <v>92</v>
      </c>
      <c r="G503" t="s" s="4">
        <v>9091</v>
      </c>
    </row>
    <row r="504" ht="45.0" customHeight="true">
      <c r="A504" t="s" s="4">
        <v>1833</v>
      </c>
      <c r="B504" t="s" s="4">
        <v>9591</v>
      </c>
      <c r="C504" t="s" s="4">
        <v>9090</v>
      </c>
      <c r="D504" t="s" s="4">
        <v>1328</v>
      </c>
      <c r="E504" t="s" s="4">
        <v>1328</v>
      </c>
      <c r="F504" t="s" s="4">
        <v>92</v>
      </c>
      <c r="G504" t="s" s="4">
        <v>9091</v>
      </c>
    </row>
    <row r="505" ht="45.0" customHeight="true">
      <c r="A505" t="s" s="4">
        <v>1835</v>
      </c>
      <c r="B505" t="s" s="4">
        <v>9592</v>
      </c>
      <c r="C505" t="s" s="4">
        <v>9090</v>
      </c>
      <c r="D505" t="s" s="4">
        <v>1328</v>
      </c>
      <c r="E505" t="s" s="4">
        <v>1328</v>
      </c>
      <c r="F505" t="s" s="4">
        <v>92</v>
      </c>
      <c r="G505" t="s" s="4">
        <v>9091</v>
      </c>
    </row>
    <row r="506" ht="45.0" customHeight="true">
      <c r="A506" t="s" s="4">
        <v>1837</v>
      </c>
      <c r="B506" t="s" s="4">
        <v>9593</v>
      </c>
      <c r="C506" t="s" s="4">
        <v>9090</v>
      </c>
      <c r="D506" t="s" s="4">
        <v>1328</v>
      </c>
      <c r="E506" t="s" s="4">
        <v>1328</v>
      </c>
      <c r="F506" t="s" s="4">
        <v>92</v>
      </c>
      <c r="G506" t="s" s="4">
        <v>9091</v>
      </c>
    </row>
    <row r="507" ht="45.0" customHeight="true">
      <c r="A507" t="s" s="4">
        <v>1839</v>
      </c>
      <c r="B507" t="s" s="4">
        <v>9594</v>
      </c>
      <c r="C507" t="s" s="4">
        <v>9090</v>
      </c>
      <c r="D507" t="s" s="4">
        <v>1328</v>
      </c>
      <c r="E507" t="s" s="4">
        <v>1328</v>
      </c>
      <c r="F507" t="s" s="4">
        <v>92</v>
      </c>
      <c r="G507" t="s" s="4">
        <v>9091</v>
      </c>
    </row>
    <row r="508" ht="45.0" customHeight="true">
      <c r="A508" t="s" s="4">
        <v>1843</v>
      </c>
      <c r="B508" t="s" s="4">
        <v>9595</v>
      </c>
      <c r="C508" t="s" s="4">
        <v>9090</v>
      </c>
      <c r="D508" t="s" s="4">
        <v>1328</v>
      </c>
      <c r="E508" t="s" s="4">
        <v>1328</v>
      </c>
      <c r="F508" t="s" s="4">
        <v>92</v>
      </c>
      <c r="G508" t="s" s="4">
        <v>9091</v>
      </c>
    </row>
    <row r="509" ht="45.0" customHeight="true">
      <c r="A509" t="s" s="4">
        <v>1845</v>
      </c>
      <c r="B509" t="s" s="4">
        <v>9596</v>
      </c>
      <c r="C509" t="s" s="4">
        <v>9090</v>
      </c>
      <c r="D509" t="s" s="4">
        <v>1328</v>
      </c>
      <c r="E509" t="s" s="4">
        <v>1328</v>
      </c>
      <c r="F509" t="s" s="4">
        <v>92</v>
      </c>
      <c r="G509" t="s" s="4">
        <v>9091</v>
      </c>
    </row>
    <row r="510" ht="45.0" customHeight="true">
      <c r="A510" t="s" s="4">
        <v>1847</v>
      </c>
      <c r="B510" t="s" s="4">
        <v>9597</v>
      </c>
      <c r="C510" t="s" s="4">
        <v>9090</v>
      </c>
      <c r="D510" t="s" s="4">
        <v>1328</v>
      </c>
      <c r="E510" t="s" s="4">
        <v>1328</v>
      </c>
      <c r="F510" t="s" s="4">
        <v>92</v>
      </c>
      <c r="G510" t="s" s="4">
        <v>9091</v>
      </c>
    </row>
    <row r="511" ht="45.0" customHeight="true">
      <c r="A511" t="s" s="4">
        <v>1849</v>
      </c>
      <c r="B511" t="s" s="4">
        <v>9598</v>
      </c>
      <c r="C511" t="s" s="4">
        <v>9090</v>
      </c>
      <c r="D511" t="s" s="4">
        <v>1328</v>
      </c>
      <c r="E511" t="s" s="4">
        <v>1328</v>
      </c>
      <c r="F511" t="s" s="4">
        <v>92</v>
      </c>
      <c r="G511" t="s" s="4">
        <v>9091</v>
      </c>
    </row>
    <row r="512" ht="45.0" customHeight="true">
      <c r="A512" t="s" s="4">
        <v>1851</v>
      </c>
      <c r="B512" t="s" s="4">
        <v>9599</v>
      </c>
      <c r="C512" t="s" s="4">
        <v>9090</v>
      </c>
      <c r="D512" t="s" s="4">
        <v>1328</v>
      </c>
      <c r="E512" t="s" s="4">
        <v>1328</v>
      </c>
      <c r="F512" t="s" s="4">
        <v>92</v>
      </c>
      <c r="G512" t="s" s="4">
        <v>9091</v>
      </c>
    </row>
    <row r="513" ht="45.0" customHeight="true">
      <c r="A513" t="s" s="4">
        <v>1853</v>
      </c>
      <c r="B513" t="s" s="4">
        <v>9600</v>
      </c>
      <c r="C513" t="s" s="4">
        <v>9090</v>
      </c>
      <c r="D513" t="s" s="4">
        <v>1328</v>
      </c>
      <c r="E513" t="s" s="4">
        <v>1328</v>
      </c>
      <c r="F513" t="s" s="4">
        <v>92</v>
      </c>
      <c r="G513" t="s" s="4">
        <v>9091</v>
      </c>
    </row>
    <row r="514" ht="45.0" customHeight="true">
      <c r="A514" t="s" s="4">
        <v>1855</v>
      </c>
      <c r="B514" t="s" s="4">
        <v>9601</v>
      </c>
      <c r="C514" t="s" s="4">
        <v>9090</v>
      </c>
      <c r="D514" t="s" s="4">
        <v>1328</v>
      </c>
      <c r="E514" t="s" s="4">
        <v>1328</v>
      </c>
      <c r="F514" t="s" s="4">
        <v>92</v>
      </c>
      <c r="G514" t="s" s="4">
        <v>9091</v>
      </c>
    </row>
    <row r="515" ht="45.0" customHeight="true">
      <c r="A515" t="s" s="4">
        <v>1857</v>
      </c>
      <c r="B515" t="s" s="4">
        <v>9602</v>
      </c>
      <c r="C515" t="s" s="4">
        <v>9090</v>
      </c>
      <c r="D515" t="s" s="4">
        <v>1328</v>
      </c>
      <c r="E515" t="s" s="4">
        <v>1328</v>
      </c>
      <c r="F515" t="s" s="4">
        <v>92</v>
      </c>
      <c r="G515" t="s" s="4">
        <v>9091</v>
      </c>
    </row>
    <row r="516" ht="45.0" customHeight="true">
      <c r="A516" t="s" s="4">
        <v>1859</v>
      </c>
      <c r="B516" t="s" s="4">
        <v>9603</v>
      </c>
      <c r="C516" t="s" s="4">
        <v>9090</v>
      </c>
      <c r="D516" t="s" s="4">
        <v>1328</v>
      </c>
      <c r="E516" t="s" s="4">
        <v>1328</v>
      </c>
      <c r="F516" t="s" s="4">
        <v>92</v>
      </c>
      <c r="G516" t="s" s="4">
        <v>9091</v>
      </c>
    </row>
    <row r="517" ht="45.0" customHeight="true">
      <c r="A517" t="s" s="4">
        <v>1861</v>
      </c>
      <c r="B517" t="s" s="4">
        <v>9604</v>
      </c>
      <c r="C517" t="s" s="4">
        <v>9090</v>
      </c>
      <c r="D517" t="s" s="4">
        <v>1328</v>
      </c>
      <c r="E517" t="s" s="4">
        <v>1328</v>
      </c>
      <c r="F517" t="s" s="4">
        <v>92</v>
      </c>
      <c r="G517" t="s" s="4">
        <v>9091</v>
      </c>
    </row>
    <row r="518" ht="45.0" customHeight="true">
      <c r="A518" t="s" s="4">
        <v>1863</v>
      </c>
      <c r="B518" t="s" s="4">
        <v>9605</v>
      </c>
      <c r="C518" t="s" s="4">
        <v>9090</v>
      </c>
      <c r="D518" t="s" s="4">
        <v>1328</v>
      </c>
      <c r="E518" t="s" s="4">
        <v>1328</v>
      </c>
      <c r="F518" t="s" s="4">
        <v>92</v>
      </c>
      <c r="G518" t="s" s="4">
        <v>9091</v>
      </c>
    </row>
    <row r="519" ht="45.0" customHeight="true">
      <c r="A519" t="s" s="4">
        <v>1865</v>
      </c>
      <c r="B519" t="s" s="4">
        <v>9606</v>
      </c>
      <c r="C519" t="s" s="4">
        <v>9090</v>
      </c>
      <c r="D519" t="s" s="4">
        <v>1328</v>
      </c>
      <c r="E519" t="s" s="4">
        <v>1328</v>
      </c>
      <c r="F519" t="s" s="4">
        <v>92</v>
      </c>
      <c r="G519" t="s" s="4">
        <v>9091</v>
      </c>
    </row>
    <row r="520" ht="45.0" customHeight="true">
      <c r="A520" t="s" s="4">
        <v>1867</v>
      </c>
      <c r="B520" t="s" s="4">
        <v>9607</v>
      </c>
      <c r="C520" t="s" s="4">
        <v>9090</v>
      </c>
      <c r="D520" t="s" s="4">
        <v>1328</v>
      </c>
      <c r="E520" t="s" s="4">
        <v>1328</v>
      </c>
      <c r="F520" t="s" s="4">
        <v>92</v>
      </c>
      <c r="G520" t="s" s="4">
        <v>9091</v>
      </c>
    </row>
    <row r="521" ht="45.0" customHeight="true">
      <c r="A521" t="s" s="4">
        <v>1869</v>
      </c>
      <c r="B521" t="s" s="4">
        <v>9608</v>
      </c>
      <c r="C521" t="s" s="4">
        <v>9090</v>
      </c>
      <c r="D521" t="s" s="4">
        <v>1328</v>
      </c>
      <c r="E521" t="s" s="4">
        <v>1328</v>
      </c>
      <c r="F521" t="s" s="4">
        <v>92</v>
      </c>
      <c r="G521" t="s" s="4">
        <v>9091</v>
      </c>
    </row>
    <row r="522" ht="45.0" customHeight="true">
      <c r="A522" t="s" s="4">
        <v>1871</v>
      </c>
      <c r="B522" t="s" s="4">
        <v>9609</v>
      </c>
      <c r="C522" t="s" s="4">
        <v>9090</v>
      </c>
      <c r="D522" t="s" s="4">
        <v>1328</v>
      </c>
      <c r="E522" t="s" s="4">
        <v>1328</v>
      </c>
      <c r="F522" t="s" s="4">
        <v>92</v>
      </c>
      <c r="G522" t="s" s="4">
        <v>9091</v>
      </c>
    </row>
    <row r="523" ht="45.0" customHeight="true">
      <c r="A523" t="s" s="4">
        <v>1873</v>
      </c>
      <c r="B523" t="s" s="4">
        <v>9610</v>
      </c>
      <c r="C523" t="s" s="4">
        <v>9090</v>
      </c>
      <c r="D523" t="s" s="4">
        <v>1328</v>
      </c>
      <c r="E523" t="s" s="4">
        <v>1328</v>
      </c>
      <c r="F523" t="s" s="4">
        <v>92</v>
      </c>
      <c r="G523" t="s" s="4">
        <v>9091</v>
      </c>
    </row>
    <row r="524" ht="45.0" customHeight="true">
      <c r="A524" t="s" s="4">
        <v>1875</v>
      </c>
      <c r="B524" t="s" s="4">
        <v>9611</v>
      </c>
      <c r="C524" t="s" s="4">
        <v>9090</v>
      </c>
      <c r="D524" t="s" s="4">
        <v>1328</v>
      </c>
      <c r="E524" t="s" s="4">
        <v>1328</v>
      </c>
      <c r="F524" t="s" s="4">
        <v>92</v>
      </c>
      <c r="G524" t="s" s="4">
        <v>9091</v>
      </c>
    </row>
    <row r="525" ht="45.0" customHeight="true">
      <c r="A525" t="s" s="4">
        <v>1877</v>
      </c>
      <c r="B525" t="s" s="4">
        <v>9612</v>
      </c>
      <c r="C525" t="s" s="4">
        <v>9090</v>
      </c>
      <c r="D525" t="s" s="4">
        <v>1328</v>
      </c>
      <c r="E525" t="s" s="4">
        <v>1328</v>
      </c>
      <c r="F525" t="s" s="4">
        <v>92</v>
      </c>
      <c r="G525" t="s" s="4">
        <v>9091</v>
      </c>
    </row>
    <row r="526" ht="45.0" customHeight="true">
      <c r="A526" t="s" s="4">
        <v>1879</v>
      </c>
      <c r="B526" t="s" s="4">
        <v>9613</v>
      </c>
      <c r="C526" t="s" s="4">
        <v>9090</v>
      </c>
      <c r="D526" t="s" s="4">
        <v>1328</v>
      </c>
      <c r="E526" t="s" s="4">
        <v>1328</v>
      </c>
      <c r="F526" t="s" s="4">
        <v>92</v>
      </c>
      <c r="G526" t="s" s="4">
        <v>9091</v>
      </c>
    </row>
    <row r="527" ht="45.0" customHeight="true">
      <c r="A527" t="s" s="4">
        <v>1881</v>
      </c>
      <c r="B527" t="s" s="4">
        <v>9614</v>
      </c>
      <c r="C527" t="s" s="4">
        <v>9090</v>
      </c>
      <c r="D527" t="s" s="4">
        <v>1328</v>
      </c>
      <c r="E527" t="s" s="4">
        <v>1328</v>
      </c>
      <c r="F527" t="s" s="4">
        <v>92</v>
      </c>
      <c r="G527" t="s" s="4">
        <v>9091</v>
      </c>
    </row>
    <row r="528" ht="45.0" customHeight="true">
      <c r="A528" t="s" s="4">
        <v>1883</v>
      </c>
      <c r="B528" t="s" s="4">
        <v>9615</v>
      </c>
      <c r="C528" t="s" s="4">
        <v>9090</v>
      </c>
      <c r="D528" t="s" s="4">
        <v>1328</v>
      </c>
      <c r="E528" t="s" s="4">
        <v>1328</v>
      </c>
      <c r="F528" t="s" s="4">
        <v>92</v>
      </c>
      <c r="G528" t="s" s="4">
        <v>9091</v>
      </c>
    </row>
    <row r="529" ht="45.0" customHeight="true">
      <c r="A529" t="s" s="4">
        <v>1885</v>
      </c>
      <c r="B529" t="s" s="4">
        <v>9616</v>
      </c>
      <c r="C529" t="s" s="4">
        <v>9090</v>
      </c>
      <c r="D529" t="s" s="4">
        <v>1328</v>
      </c>
      <c r="E529" t="s" s="4">
        <v>1328</v>
      </c>
      <c r="F529" t="s" s="4">
        <v>92</v>
      </c>
      <c r="G529" t="s" s="4">
        <v>9091</v>
      </c>
    </row>
    <row r="530" ht="45.0" customHeight="true">
      <c r="A530" t="s" s="4">
        <v>1887</v>
      </c>
      <c r="B530" t="s" s="4">
        <v>9617</v>
      </c>
      <c r="C530" t="s" s="4">
        <v>9090</v>
      </c>
      <c r="D530" t="s" s="4">
        <v>1328</v>
      </c>
      <c r="E530" t="s" s="4">
        <v>1328</v>
      </c>
      <c r="F530" t="s" s="4">
        <v>92</v>
      </c>
      <c r="G530" t="s" s="4">
        <v>9091</v>
      </c>
    </row>
    <row r="531" ht="45.0" customHeight="true">
      <c r="A531" t="s" s="4">
        <v>1889</v>
      </c>
      <c r="B531" t="s" s="4">
        <v>9618</v>
      </c>
      <c r="C531" t="s" s="4">
        <v>9090</v>
      </c>
      <c r="D531" t="s" s="4">
        <v>1328</v>
      </c>
      <c r="E531" t="s" s="4">
        <v>1328</v>
      </c>
      <c r="F531" t="s" s="4">
        <v>92</v>
      </c>
      <c r="G531" t="s" s="4">
        <v>9091</v>
      </c>
    </row>
    <row r="532" ht="45.0" customHeight="true">
      <c r="A532" t="s" s="4">
        <v>1891</v>
      </c>
      <c r="B532" t="s" s="4">
        <v>9619</v>
      </c>
      <c r="C532" t="s" s="4">
        <v>9090</v>
      </c>
      <c r="D532" t="s" s="4">
        <v>1328</v>
      </c>
      <c r="E532" t="s" s="4">
        <v>1328</v>
      </c>
      <c r="F532" t="s" s="4">
        <v>92</v>
      </c>
      <c r="G532" t="s" s="4">
        <v>9091</v>
      </c>
    </row>
    <row r="533" ht="45.0" customHeight="true">
      <c r="A533" t="s" s="4">
        <v>1893</v>
      </c>
      <c r="B533" t="s" s="4">
        <v>9620</v>
      </c>
      <c r="C533" t="s" s="4">
        <v>9090</v>
      </c>
      <c r="D533" t="s" s="4">
        <v>1328</v>
      </c>
      <c r="E533" t="s" s="4">
        <v>1328</v>
      </c>
      <c r="F533" t="s" s="4">
        <v>92</v>
      </c>
      <c r="G533" t="s" s="4">
        <v>9091</v>
      </c>
    </row>
    <row r="534" ht="45.0" customHeight="true">
      <c r="A534" t="s" s="4">
        <v>1895</v>
      </c>
      <c r="B534" t="s" s="4">
        <v>9621</v>
      </c>
      <c r="C534" t="s" s="4">
        <v>9090</v>
      </c>
      <c r="D534" t="s" s="4">
        <v>1328</v>
      </c>
      <c r="E534" t="s" s="4">
        <v>1328</v>
      </c>
      <c r="F534" t="s" s="4">
        <v>92</v>
      </c>
      <c r="G534" t="s" s="4">
        <v>9091</v>
      </c>
    </row>
    <row r="535" ht="45.0" customHeight="true">
      <c r="A535" t="s" s="4">
        <v>1897</v>
      </c>
      <c r="B535" t="s" s="4">
        <v>9622</v>
      </c>
      <c r="C535" t="s" s="4">
        <v>9090</v>
      </c>
      <c r="D535" t="s" s="4">
        <v>1328</v>
      </c>
      <c r="E535" t="s" s="4">
        <v>1328</v>
      </c>
      <c r="F535" t="s" s="4">
        <v>92</v>
      </c>
      <c r="G535" t="s" s="4">
        <v>9091</v>
      </c>
    </row>
    <row r="536" ht="45.0" customHeight="true">
      <c r="A536" t="s" s="4">
        <v>1899</v>
      </c>
      <c r="B536" t="s" s="4">
        <v>9623</v>
      </c>
      <c r="C536" t="s" s="4">
        <v>9090</v>
      </c>
      <c r="D536" t="s" s="4">
        <v>1328</v>
      </c>
      <c r="E536" t="s" s="4">
        <v>1328</v>
      </c>
      <c r="F536" t="s" s="4">
        <v>92</v>
      </c>
      <c r="G536" t="s" s="4">
        <v>9091</v>
      </c>
    </row>
    <row r="537" ht="45.0" customHeight="true">
      <c r="A537" t="s" s="4">
        <v>1901</v>
      </c>
      <c r="B537" t="s" s="4">
        <v>9624</v>
      </c>
      <c r="C537" t="s" s="4">
        <v>9090</v>
      </c>
      <c r="D537" t="s" s="4">
        <v>1328</v>
      </c>
      <c r="E537" t="s" s="4">
        <v>1328</v>
      </c>
      <c r="F537" t="s" s="4">
        <v>92</v>
      </c>
      <c r="G537" t="s" s="4">
        <v>9091</v>
      </c>
    </row>
    <row r="538" ht="45.0" customHeight="true">
      <c r="A538" t="s" s="4">
        <v>1903</v>
      </c>
      <c r="B538" t="s" s="4">
        <v>9625</v>
      </c>
      <c r="C538" t="s" s="4">
        <v>9090</v>
      </c>
      <c r="D538" t="s" s="4">
        <v>1328</v>
      </c>
      <c r="E538" t="s" s="4">
        <v>1328</v>
      </c>
      <c r="F538" t="s" s="4">
        <v>92</v>
      </c>
      <c r="G538" t="s" s="4">
        <v>9091</v>
      </c>
    </row>
    <row r="539" ht="45.0" customHeight="true">
      <c r="A539" t="s" s="4">
        <v>1905</v>
      </c>
      <c r="B539" t="s" s="4">
        <v>9626</v>
      </c>
      <c r="C539" t="s" s="4">
        <v>9090</v>
      </c>
      <c r="D539" t="s" s="4">
        <v>1328</v>
      </c>
      <c r="E539" t="s" s="4">
        <v>1328</v>
      </c>
      <c r="F539" t="s" s="4">
        <v>92</v>
      </c>
      <c r="G539" t="s" s="4">
        <v>9091</v>
      </c>
    </row>
    <row r="540" ht="45.0" customHeight="true">
      <c r="A540" t="s" s="4">
        <v>1907</v>
      </c>
      <c r="B540" t="s" s="4">
        <v>9627</v>
      </c>
      <c r="C540" t="s" s="4">
        <v>9090</v>
      </c>
      <c r="D540" t="s" s="4">
        <v>1328</v>
      </c>
      <c r="E540" t="s" s="4">
        <v>1328</v>
      </c>
      <c r="F540" t="s" s="4">
        <v>92</v>
      </c>
      <c r="G540" t="s" s="4">
        <v>9091</v>
      </c>
    </row>
    <row r="541" ht="45.0" customHeight="true">
      <c r="A541" t="s" s="4">
        <v>1909</v>
      </c>
      <c r="B541" t="s" s="4">
        <v>9628</v>
      </c>
      <c r="C541" t="s" s="4">
        <v>9090</v>
      </c>
      <c r="D541" t="s" s="4">
        <v>1328</v>
      </c>
      <c r="E541" t="s" s="4">
        <v>1328</v>
      </c>
      <c r="F541" t="s" s="4">
        <v>92</v>
      </c>
      <c r="G541" t="s" s="4">
        <v>9091</v>
      </c>
    </row>
    <row r="542" ht="45.0" customHeight="true">
      <c r="A542" t="s" s="4">
        <v>1911</v>
      </c>
      <c r="B542" t="s" s="4">
        <v>9629</v>
      </c>
      <c r="C542" t="s" s="4">
        <v>9090</v>
      </c>
      <c r="D542" t="s" s="4">
        <v>1328</v>
      </c>
      <c r="E542" t="s" s="4">
        <v>1328</v>
      </c>
      <c r="F542" t="s" s="4">
        <v>92</v>
      </c>
      <c r="G542" t="s" s="4">
        <v>9091</v>
      </c>
    </row>
    <row r="543" ht="45.0" customHeight="true">
      <c r="A543" t="s" s="4">
        <v>1913</v>
      </c>
      <c r="B543" t="s" s="4">
        <v>9630</v>
      </c>
      <c r="C543" t="s" s="4">
        <v>9090</v>
      </c>
      <c r="D543" t="s" s="4">
        <v>1328</v>
      </c>
      <c r="E543" t="s" s="4">
        <v>1328</v>
      </c>
      <c r="F543" t="s" s="4">
        <v>92</v>
      </c>
      <c r="G543" t="s" s="4">
        <v>9091</v>
      </c>
    </row>
    <row r="544" ht="45.0" customHeight="true">
      <c r="A544" t="s" s="4">
        <v>1915</v>
      </c>
      <c r="B544" t="s" s="4">
        <v>9631</v>
      </c>
      <c r="C544" t="s" s="4">
        <v>9090</v>
      </c>
      <c r="D544" t="s" s="4">
        <v>1328</v>
      </c>
      <c r="E544" t="s" s="4">
        <v>1328</v>
      </c>
      <c r="F544" t="s" s="4">
        <v>92</v>
      </c>
      <c r="G544" t="s" s="4">
        <v>9091</v>
      </c>
    </row>
    <row r="545" ht="45.0" customHeight="true">
      <c r="A545" t="s" s="4">
        <v>1917</v>
      </c>
      <c r="B545" t="s" s="4">
        <v>9632</v>
      </c>
      <c r="C545" t="s" s="4">
        <v>9090</v>
      </c>
      <c r="D545" t="s" s="4">
        <v>1328</v>
      </c>
      <c r="E545" t="s" s="4">
        <v>1328</v>
      </c>
      <c r="F545" t="s" s="4">
        <v>92</v>
      </c>
      <c r="G545" t="s" s="4">
        <v>9091</v>
      </c>
    </row>
    <row r="546" ht="45.0" customHeight="true">
      <c r="A546" t="s" s="4">
        <v>1919</v>
      </c>
      <c r="B546" t="s" s="4">
        <v>9633</v>
      </c>
      <c r="C546" t="s" s="4">
        <v>9090</v>
      </c>
      <c r="D546" t="s" s="4">
        <v>1328</v>
      </c>
      <c r="E546" t="s" s="4">
        <v>1328</v>
      </c>
      <c r="F546" t="s" s="4">
        <v>92</v>
      </c>
      <c r="G546" t="s" s="4">
        <v>9091</v>
      </c>
    </row>
    <row r="547" ht="45.0" customHeight="true">
      <c r="A547" t="s" s="4">
        <v>1921</v>
      </c>
      <c r="B547" t="s" s="4">
        <v>9634</v>
      </c>
      <c r="C547" t="s" s="4">
        <v>9090</v>
      </c>
      <c r="D547" t="s" s="4">
        <v>1328</v>
      </c>
      <c r="E547" t="s" s="4">
        <v>1328</v>
      </c>
      <c r="F547" t="s" s="4">
        <v>92</v>
      </c>
      <c r="G547" t="s" s="4">
        <v>9091</v>
      </c>
    </row>
    <row r="548" ht="45.0" customHeight="true">
      <c r="A548" t="s" s="4">
        <v>1923</v>
      </c>
      <c r="B548" t="s" s="4">
        <v>9635</v>
      </c>
      <c r="C548" t="s" s="4">
        <v>9090</v>
      </c>
      <c r="D548" t="s" s="4">
        <v>1328</v>
      </c>
      <c r="E548" t="s" s="4">
        <v>1328</v>
      </c>
      <c r="F548" t="s" s="4">
        <v>92</v>
      </c>
      <c r="G548" t="s" s="4">
        <v>9091</v>
      </c>
    </row>
    <row r="549" ht="45.0" customHeight="true">
      <c r="A549" t="s" s="4">
        <v>1925</v>
      </c>
      <c r="B549" t="s" s="4">
        <v>9636</v>
      </c>
      <c r="C549" t="s" s="4">
        <v>9090</v>
      </c>
      <c r="D549" t="s" s="4">
        <v>1328</v>
      </c>
      <c r="E549" t="s" s="4">
        <v>1328</v>
      </c>
      <c r="F549" t="s" s="4">
        <v>92</v>
      </c>
      <c r="G549" t="s" s="4">
        <v>9091</v>
      </c>
    </row>
    <row r="550" ht="45.0" customHeight="true">
      <c r="A550" t="s" s="4">
        <v>1927</v>
      </c>
      <c r="B550" t="s" s="4">
        <v>9637</v>
      </c>
      <c r="C550" t="s" s="4">
        <v>9090</v>
      </c>
      <c r="D550" t="s" s="4">
        <v>1328</v>
      </c>
      <c r="E550" t="s" s="4">
        <v>1328</v>
      </c>
      <c r="F550" t="s" s="4">
        <v>92</v>
      </c>
      <c r="G550" t="s" s="4">
        <v>9091</v>
      </c>
    </row>
    <row r="551" ht="45.0" customHeight="true">
      <c r="A551" t="s" s="4">
        <v>1929</v>
      </c>
      <c r="B551" t="s" s="4">
        <v>9638</v>
      </c>
      <c r="C551" t="s" s="4">
        <v>9090</v>
      </c>
      <c r="D551" t="s" s="4">
        <v>1328</v>
      </c>
      <c r="E551" t="s" s="4">
        <v>1328</v>
      </c>
      <c r="F551" t="s" s="4">
        <v>92</v>
      </c>
      <c r="G551" t="s" s="4">
        <v>9091</v>
      </c>
    </row>
    <row r="552" ht="45.0" customHeight="true">
      <c r="A552" t="s" s="4">
        <v>1931</v>
      </c>
      <c r="B552" t="s" s="4">
        <v>9639</v>
      </c>
      <c r="C552" t="s" s="4">
        <v>9090</v>
      </c>
      <c r="D552" t="s" s="4">
        <v>1328</v>
      </c>
      <c r="E552" t="s" s="4">
        <v>1328</v>
      </c>
      <c r="F552" t="s" s="4">
        <v>92</v>
      </c>
      <c r="G552" t="s" s="4">
        <v>9091</v>
      </c>
    </row>
    <row r="553" ht="45.0" customHeight="true">
      <c r="A553" t="s" s="4">
        <v>1933</v>
      </c>
      <c r="B553" t="s" s="4">
        <v>9640</v>
      </c>
      <c r="C553" t="s" s="4">
        <v>9090</v>
      </c>
      <c r="D553" t="s" s="4">
        <v>1328</v>
      </c>
      <c r="E553" t="s" s="4">
        <v>1328</v>
      </c>
      <c r="F553" t="s" s="4">
        <v>92</v>
      </c>
      <c r="G553" t="s" s="4">
        <v>9091</v>
      </c>
    </row>
    <row r="554" ht="45.0" customHeight="true">
      <c r="A554" t="s" s="4">
        <v>1935</v>
      </c>
      <c r="B554" t="s" s="4">
        <v>9641</v>
      </c>
      <c r="C554" t="s" s="4">
        <v>9090</v>
      </c>
      <c r="D554" t="s" s="4">
        <v>1328</v>
      </c>
      <c r="E554" t="s" s="4">
        <v>1328</v>
      </c>
      <c r="F554" t="s" s="4">
        <v>92</v>
      </c>
      <c r="G554" t="s" s="4">
        <v>9091</v>
      </c>
    </row>
    <row r="555" ht="45.0" customHeight="true">
      <c r="A555" t="s" s="4">
        <v>1937</v>
      </c>
      <c r="B555" t="s" s="4">
        <v>9642</v>
      </c>
      <c r="C555" t="s" s="4">
        <v>9090</v>
      </c>
      <c r="D555" t="s" s="4">
        <v>1328</v>
      </c>
      <c r="E555" t="s" s="4">
        <v>1328</v>
      </c>
      <c r="F555" t="s" s="4">
        <v>92</v>
      </c>
      <c r="G555" t="s" s="4">
        <v>9091</v>
      </c>
    </row>
    <row r="556" ht="45.0" customHeight="true">
      <c r="A556" t="s" s="4">
        <v>1939</v>
      </c>
      <c r="B556" t="s" s="4">
        <v>9643</v>
      </c>
      <c r="C556" t="s" s="4">
        <v>9090</v>
      </c>
      <c r="D556" t="s" s="4">
        <v>1328</v>
      </c>
      <c r="E556" t="s" s="4">
        <v>1328</v>
      </c>
      <c r="F556" t="s" s="4">
        <v>92</v>
      </c>
      <c r="G556" t="s" s="4">
        <v>9091</v>
      </c>
    </row>
    <row r="557" ht="45.0" customHeight="true">
      <c r="A557" t="s" s="4">
        <v>1941</v>
      </c>
      <c r="B557" t="s" s="4">
        <v>9644</v>
      </c>
      <c r="C557" t="s" s="4">
        <v>9090</v>
      </c>
      <c r="D557" t="s" s="4">
        <v>1328</v>
      </c>
      <c r="E557" t="s" s="4">
        <v>1328</v>
      </c>
      <c r="F557" t="s" s="4">
        <v>92</v>
      </c>
      <c r="G557" t="s" s="4">
        <v>9091</v>
      </c>
    </row>
    <row r="558" ht="45.0" customHeight="true">
      <c r="A558" t="s" s="4">
        <v>1943</v>
      </c>
      <c r="B558" t="s" s="4">
        <v>9645</v>
      </c>
      <c r="C558" t="s" s="4">
        <v>9090</v>
      </c>
      <c r="D558" t="s" s="4">
        <v>1328</v>
      </c>
      <c r="E558" t="s" s="4">
        <v>1328</v>
      </c>
      <c r="F558" t="s" s="4">
        <v>92</v>
      </c>
      <c r="G558" t="s" s="4">
        <v>9091</v>
      </c>
    </row>
    <row r="559" ht="45.0" customHeight="true">
      <c r="A559" t="s" s="4">
        <v>1945</v>
      </c>
      <c r="B559" t="s" s="4">
        <v>9646</v>
      </c>
      <c r="C559" t="s" s="4">
        <v>9090</v>
      </c>
      <c r="D559" t="s" s="4">
        <v>1328</v>
      </c>
      <c r="E559" t="s" s="4">
        <v>1328</v>
      </c>
      <c r="F559" t="s" s="4">
        <v>92</v>
      </c>
      <c r="G559" t="s" s="4">
        <v>9091</v>
      </c>
    </row>
    <row r="560" ht="45.0" customHeight="true">
      <c r="A560" t="s" s="4">
        <v>1947</v>
      </c>
      <c r="B560" t="s" s="4">
        <v>9647</v>
      </c>
      <c r="C560" t="s" s="4">
        <v>9090</v>
      </c>
      <c r="D560" t="s" s="4">
        <v>1328</v>
      </c>
      <c r="E560" t="s" s="4">
        <v>1328</v>
      </c>
      <c r="F560" t="s" s="4">
        <v>92</v>
      </c>
      <c r="G560" t="s" s="4">
        <v>9091</v>
      </c>
    </row>
    <row r="561" ht="45.0" customHeight="true">
      <c r="A561" t="s" s="4">
        <v>1949</v>
      </c>
      <c r="B561" t="s" s="4">
        <v>9648</v>
      </c>
      <c r="C561" t="s" s="4">
        <v>9090</v>
      </c>
      <c r="D561" t="s" s="4">
        <v>1328</v>
      </c>
      <c r="E561" t="s" s="4">
        <v>1328</v>
      </c>
      <c r="F561" t="s" s="4">
        <v>92</v>
      </c>
      <c r="G561" t="s" s="4">
        <v>9091</v>
      </c>
    </row>
    <row r="562" ht="45.0" customHeight="true">
      <c r="A562" t="s" s="4">
        <v>1951</v>
      </c>
      <c r="B562" t="s" s="4">
        <v>9649</v>
      </c>
      <c r="C562" t="s" s="4">
        <v>9090</v>
      </c>
      <c r="D562" t="s" s="4">
        <v>1328</v>
      </c>
      <c r="E562" t="s" s="4">
        <v>1328</v>
      </c>
      <c r="F562" t="s" s="4">
        <v>92</v>
      </c>
      <c r="G562" t="s" s="4">
        <v>9091</v>
      </c>
    </row>
    <row r="563" ht="45.0" customHeight="true">
      <c r="A563" t="s" s="4">
        <v>1953</v>
      </c>
      <c r="B563" t="s" s="4">
        <v>9650</v>
      </c>
      <c r="C563" t="s" s="4">
        <v>9090</v>
      </c>
      <c r="D563" t="s" s="4">
        <v>1328</v>
      </c>
      <c r="E563" t="s" s="4">
        <v>1328</v>
      </c>
      <c r="F563" t="s" s="4">
        <v>92</v>
      </c>
      <c r="G563" t="s" s="4">
        <v>9091</v>
      </c>
    </row>
    <row r="564" ht="45.0" customHeight="true">
      <c r="A564" t="s" s="4">
        <v>1955</v>
      </c>
      <c r="B564" t="s" s="4">
        <v>9651</v>
      </c>
      <c r="C564" t="s" s="4">
        <v>9090</v>
      </c>
      <c r="D564" t="s" s="4">
        <v>1328</v>
      </c>
      <c r="E564" t="s" s="4">
        <v>1328</v>
      </c>
      <c r="F564" t="s" s="4">
        <v>92</v>
      </c>
      <c r="G564" t="s" s="4">
        <v>9091</v>
      </c>
    </row>
    <row r="565" ht="45.0" customHeight="true">
      <c r="A565" t="s" s="4">
        <v>1957</v>
      </c>
      <c r="B565" t="s" s="4">
        <v>9652</v>
      </c>
      <c r="C565" t="s" s="4">
        <v>9090</v>
      </c>
      <c r="D565" t="s" s="4">
        <v>1328</v>
      </c>
      <c r="E565" t="s" s="4">
        <v>1328</v>
      </c>
      <c r="F565" t="s" s="4">
        <v>92</v>
      </c>
      <c r="G565" t="s" s="4">
        <v>9091</v>
      </c>
    </row>
    <row r="566" ht="45.0" customHeight="true">
      <c r="A566" t="s" s="4">
        <v>1959</v>
      </c>
      <c r="B566" t="s" s="4">
        <v>9653</v>
      </c>
      <c r="C566" t="s" s="4">
        <v>9090</v>
      </c>
      <c r="D566" t="s" s="4">
        <v>1328</v>
      </c>
      <c r="E566" t="s" s="4">
        <v>1328</v>
      </c>
      <c r="F566" t="s" s="4">
        <v>92</v>
      </c>
      <c r="G566" t="s" s="4">
        <v>9091</v>
      </c>
    </row>
    <row r="567" ht="45.0" customHeight="true">
      <c r="A567" t="s" s="4">
        <v>1961</v>
      </c>
      <c r="B567" t="s" s="4">
        <v>9654</v>
      </c>
      <c r="C567" t="s" s="4">
        <v>9090</v>
      </c>
      <c r="D567" t="s" s="4">
        <v>1328</v>
      </c>
      <c r="E567" t="s" s="4">
        <v>1328</v>
      </c>
      <c r="F567" t="s" s="4">
        <v>92</v>
      </c>
      <c r="G567" t="s" s="4">
        <v>9091</v>
      </c>
    </row>
    <row r="568" ht="45.0" customHeight="true">
      <c r="A568" t="s" s="4">
        <v>1963</v>
      </c>
      <c r="B568" t="s" s="4">
        <v>9655</v>
      </c>
      <c r="C568" t="s" s="4">
        <v>9090</v>
      </c>
      <c r="D568" t="s" s="4">
        <v>1328</v>
      </c>
      <c r="E568" t="s" s="4">
        <v>1328</v>
      </c>
      <c r="F568" t="s" s="4">
        <v>92</v>
      </c>
      <c r="G568" t="s" s="4">
        <v>9091</v>
      </c>
    </row>
    <row r="569" ht="45.0" customHeight="true">
      <c r="A569" t="s" s="4">
        <v>1965</v>
      </c>
      <c r="B569" t="s" s="4">
        <v>9656</v>
      </c>
      <c r="C569" t="s" s="4">
        <v>9090</v>
      </c>
      <c r="D569" t="s" s="4">
        <v>1328</v>
      </c>
      <c r="E569" t="s" s="4">
        <v>1328</v>
      </c>
      <c r="F569" t="s" s="4">
        <v>92</v>
      </c>
      <c r="G569" t="s" s="4">
        <v>9091</v>
      </c>
    </row>
    <row r="570" ht="45.0" customHeight="true">
      <c r="A570" t="s" s="4">
        <v>1967</v>
      </c>
      <c r="B570" t="s" s="4">
        <v>9657</v>
      </c>
      <c r="C570" t="s" s="4">
        <v>9090</v>
      </c>
      <c r="D570" t="s" s="4">
        <v>1328</v>
      </c>
      <c r="E570" t="s" s="4">
        <v>1328</v>
      </c>
      <c r="F570" t="s" s="4">
        <v>92</v>
      </c>
      <c r="G570" t="s" s="4">
        <v>9091</v>
      </c>
    </row>
    <row r="571" ht="45.0" customHeight="true">
      <c r="A571" t="s" s="4">
        <v>1969</v>
      </c>
      <c r="B571" t="s" s="4">
        <v>9658</v>
      </c>
      <c r="C571" t="s" s="4">
        <v>9090</v>
      </c>
      <c r="D571" t="s" s="4">
        <v>1328</v>
      </c>
      <c r="E571" t="s" s="4">
        <v>1328</v>
      </c>
      <c r="F571" t="s" s="4">
        <v>92</v>
      </c>
      <c r="G571" t="s" s="4">
        <v>9091</v>
      </c>
    </row>
    <row r="572" ht="45.0" customHeight="true">
      <c r="A572" t="s" s="4">
        <v>1971</v>
      </c>
      <c r="B572" t="s" s="4">
        <v>9659</v>
      </c>
      <c r="C572" t="s" s="4">
        <v>9090</v>
      </c>
      <c r="D572" t="s" s="4">
        <v>1328</v>
      </c>
      <c r="E572" t="s" s="4">
        <v>1328</v>
      </c>
      <c r="F572" t="s" s="4">
        <v>92</v>
      </c>
      <c r="G572" t="s" s="4">
        <v>9091</v>
      </c>
    </row>
    <row r="573" ht="45.0" customHeight="true">
      <c r="A573" t="s" s="4">
        <v>1973</v>
      </c>
      <c r="B573" t="s" s="4">
        <v>9660</v>
      </c>
      <c r="C573" t="s" s="4">
        <v>9090</v>
      </c>
      <c r="D573" t="s" s="4">
        <v>1328</v>
      </c>
      <c r="E573" t="s" s="4">
        <v>1328</v>
      </c>
      <c r="F573" t="s" s="4">
        <v>92</v>
      </c>
      <c r="G573" t="s" s="4">
        <v>9091</v>
      </c>
    </row>
    <row r="574" ht="45.0" customHeight="true">
      <c r="A574" t="s" s="4">
        <v>1975</v>
      </c>
      <c r="B574" t="s" s="4">
        <v>9661</v>
      </c>
      <c r="C574" t="s" s="4">
        <v>9090</v>
      </c>
      <c r="D574" t="s" s="4">
        <v>1328</v>
      </c>
      <c r="E574" t="s" s="4">
        <v>1328</v>
      </c>
      <c r="F574" t="s" s="4">
        <v>92</v>
      </c>
      <c r="G574" t="s" s="4">
        <v>9091</v>
      </c>
    </row>
    <row r="575" ht="45.0" customHeight="true">
      <c r="A575" t="s" s="4">
        <v>1977</v>
      </c>
      <c r="B575" t="s" s="4">
        <v>9662</v>
      </c>
      <c r="C575" t="s" s="4">
        <v>9090</v>
      </c>
      <c r="D575" t="s" s="4">
        <v>1328</v>
      </c>
      <c r="E575" t="s" s="4">
        <v>1328</v>
      </c>
      <c r="F575" t="s" s="4">
        <v>92</v>
      </c>
      <c r="G575" t="s" s="4">
        <v>9091</v>
      </c>
    </row>
    <row r="576" ht="45.0" customHeight="true">
      <c r="A576" t="s" s="4">
        <v>1979</v>
      </c>
      <c r="B576" t="s" s="4">
        <v>9663</v>
      </c>
      <c r="C576" t="s" s="4">
        <v>9090</v>
      </c>
      <c r="D576" t="s" s="4">
        <v>1328</v>
      </c>
      <c r="E576" t="s" s="4">
        <v>1328</v>
      </c>
      <c r="F576" t="s" s="4">
        <v>92</v>
      </c>
      <c r="G576" t="s" s="4">
        <v>9091</v>
      </c>
    </row>
    <row r="577" ht="45.0" customHeight="true">
      <c r="A577" t="s" s="4">
        <v>1981</v>
      </c>
      <c r="B577" t="s" s="4">
        <v>9664</v>
      </c>
      <c r="C577" t="s" s="4">
        <v>9090</v>
      </c>
      <c r="D577" t="s" s="4">
        <v>1328</v>
      </c>
      <c r="E577" t="s" s="4">
        <v>1328</v>
      </c>
      <c r="F577" t="s" s="4">
        <v>92</v>
      </c>
      <c r="G577" t="s" s="4">
        <v>9091</v>
      </c>
    </row>
    <row r="578" ht="45.0" customHeight="true">
      <c r="A578" t="s" s="4">
        <v>1983</v>
      </c>
      <c r="B578" t="s" s="4">
        <v>9665</v>
      </c>
      <c r="C578" t="s" s="4">
        <v>9090</v>
      </c>
      <c r="D578" t="s" s="4">
        <v>1328</v>
      </c>
      <c r="E578" t="s" s="4">
        <v>1328</v>
      </c>
      <c r="F578" t="s" s="4">
        <v>92</v>
      </c>
      <c r="G578" t="s" s="4">
        <v>9091</v>
      </c>
    </row>
    <row r="579" ht="45.0" customHeight="true">
      <c r="A579" t="s" s="4">
        <v>1985</v>
      </c>
      <c r="B579" t="s" s="4">
        <v>9666</v>
      </c>
      <c r="C579" t="s" s="4">
        <v>9090</v>
      </c>
      <c r="D579" t="s" s="4">
        <v>1328</v>
      </c>
      <c r="E579" t="s" s="4">
        <v>1328</v>
      </c>
      <c r="F579" t="s" s="4">
        <v>92</v>
      </c>
      <c r="G579" t="s" s="4">
        <v>9091</v>
      </c>
    </row>
    <row r="580" ht="45.0" customHeight="true">
      <c r="A580" t="s" s="4">
        <v>1987</v>
      </c>
      <c r="B580" t="s" s="4">
        <v>9667</v>
      </c>
      <c r="C580" t="s" s="4">
        <v>9090</v>
      </c>
      <c r="D580" t="s" s="4">
        <v>1328</v>
      </c>
      <c r="E580" t="s" s="4">
        <v>1328</v>
      </c>
      <c r="F580" t="s" s="4">
        <v>92</v>
      </c>
      <c r="G580" t="s" s="4">
        <v>9091</v>
      </c>
    </row>
    <row r="581" ht="45.0" customHeight="true">
      <c r="A581" t="s" s="4">
        <v>1989</v>
      </c>
      <c r="B581" t="s" s="4">
        <v>9668</v>
      </c>
      <c r="C581" t="s" s="4">
        <v>9090</v>
      </c>
      <c r="D581" t="s" s="4">
        <v>1328</v>
      </c>
      <c r="E581" t="s" s="4">
        <v>1328</v>
      </c>
      <c r="F581" t="s" s="4">
        <v>92</v>
      </c>
      <c r="G581" t="s" s="4">
        <v>9091</v>
      </c>
    </row>
    <row r="582" ht="45.0" customHeight="true">
      <c r="A582" t="s" s="4">
        <v>1991</v>
      </c>
      <c r="B582" t="s" s="4">
        <v>9669</v>
      </c>
      <c r="C582" t="s" s="4">
        <v>9090</v>
      </c>
      <c r="D582" t="s" s="4">
        <v>1328</v>
      </c>
      <c r="E582" t="s" s="4">
        <v>1328</v>
      </c>
      <c r="F582" t="s" s="4">
        <v>92</v>
      </c>
      <c r="G582" t="s" s="4">
        <v>9091</v>
      </c>
    </row>
    <row r="583" ht="45.0" customHeight="true">
      <c r="A583" t="s" s="4">
        <v>1993</v>
      </c>
      <c r="B583" t="s" s="4">
        <v>9670</v>
      </c>
      <c r="C583" t="s" s="4">
        <v>9090</v>
      </c>
      <c r="D583" t="s" s="4">
        <v>1328</v>
      </c>
      <c r="E583" t="s" s="4">
        <v>1328</v>
      </c>
      <c r="F583" t="s" s="4">
        <v>92</v>
      </c>
      <c r="G583" t="s" s="4">
        <v>9091</v>
      </c>
    </row>
    <row r="584" ht="45.0" customHeight="true">
      <c r="A584" t="s" s="4">
        <v>1995</v>
      </c>
      <c r="B584" t="s" s="4">
        <v>9671</v>
      </c>
      <c r="C584" t="s" s="4">
        <v>9090</v>
      </c>
      <c r="D584" t="s" s="4">
        <v>1328</v>
      </c>
      <c r="E584" t="s" s="4">
        <v>1328</v>
      </c>
      <c r="F584" t="s" s="4">
        <v>92</v>
      </c>
      <c r="G584" t="s" s="4">
        <v>9091</v>
      </c>
    </row>
    <row r="585" ht="45.0" customHeight="true">
      <c r="A585" t="s" s="4">
        <v>1997</v>
      </c>
      <c r="B585" t="s" s="4">
        <v>9672</v>
      </c>
      <c r="C585" t="s" s="4">
        <v>9090</v>
      </c>
      <c r="D585" t="s" s="4">
        <v>1328</v>
      </c>
      <c r="E585" t="s" s="4">
        <v>1328</v>
      </c>
      <c r="F585" t="s" s="4">
        <v>92</v>
      </c>
      <c r="G585" t="s" s="4">
        <v>9091</v>
      </c>
    </row>
    <row r="586" ht="45.0" customHeight="true">
      <c r="A586" t="s" s="4">
        <v>1999</v>
      </c>
      <c r="B586" t="s" s="4">
        <v>9673</v>
      </c>
      <c r="C586" t="s" s="4">
        <v>9090</v>
      </c>
      <c r="D586" t="s" s="4">
        <v>1328</v>
      </c>
      <c r="E586" t="s" s="4">
        <v>1328</v>
      </c>
      <c r="F586" t="s" s="4">
        <v>92</v>
      </c>
      <c r="G586" t="s" s="4">
        <v>9091</v>
      </c>
    </row>
    <row r="587" ht="45.0" customHeight="true">
      <c r="A587" t="s" s="4">
        <v>2001</v>
      </c>
      <c r="B587" t="s" s="4">
        <v>9674</v>
      </c>
      <c r="C587" t="s" s="4">
        <v>9090</v>
      </c>
      <c r="D587" t="s" s="4">
        <v>1328</v>
      </c>
      <c r="E587" t="s" s="4">
        <v>1328</v>
      </c>
      <c r="F587" t="s" s="4">
        <v>92</v>
      </c>
      <c r="G587" t="s" s="4">
        <v>9091</v>
      </c>
    </row>
    <row r="588" ht="45.0" customHeight="true">
      <c r="A588" t="s" s="4">
        <v>2003</v>
      </c>
      <c r="B588" t="s" s="4">
        <v>9675</v>
      </c>
      <c r="C588" t="s" s="4">
        <v>9090</v>
      </c>
      <c r="D588" t="s" s="4">
        <v>1328</v>
      </c>
      <c r="E588" t="s" s="4">
        <v>1328</v>
      </c>
      <c r="F588" t="s" s="4">
        <v>92</v>
      </c>
      <c r="G588" t="s" s="4">
        <v>9091</v>
      </c>
    </row>
    <row r="589" ht="45.0" customHeight="true">
      <c r="A589" t="s" s="4">
        <v>2005</v>
      </c>
      <c r="B589" t="s" s="4">
        <v>9676</v>
      </c>
      <c r="C589" t="s" s="4">
        <v>9090</v>
      </c>
      <c r="D589" t="s" s="4">
        <v>1328</v>
      </c>
      <c r="E589" t="s" s="4">
        <v>1328</v>
      </c>
      <c r="F589" t="s" s="4">
        <v>92</v>
      </c>
      <c r="G589" t="s" s="4">
        <v>9091</v>
      </c>
    </row>
    <row r="590" ht="45.0" customHeight="true">
      <c r="A590" t="s" s="4">
        <v>2007</v>
      </c>
      <c r="B590" t="s" s="4">
        <v>9677</v>
      </c>
      <c r="C590" t="s" s="4">
        <v>9090</v>
      </c>
      <c r="D590" t="s" s="4">
        <v>1328</v>
      </c>
      <c r="E590" t="s" s="4">
        <v>1328</v>
      </c>
      <c r="F590" t="s" s="4">
        <v>92</v>
      </c>
      <c r="G590" t="s" s="4">
        <v>9091</v>
      </c>
    </row>
    <row r="591" ht="45.0" customHeight="true">
      <c r="A591" t="s" s="4">
        <v>2009</v>
      </c>
      <c r="B591" t="s" s="4">
        <v>9678</v>
      </c>
      <c r="C591" t="s" s="4">
        <v>9090</v>
      </c>
      <c r="D591" t="s" s="4">
        <v>1328</v>
      </c>
      <c r="E591" t="s" s="4">
        <v>1328</v>
      </c>
      <c r="F591" t="s" s="4">
        <v>92</v>
      </c>
      <c r="G591" t="s" s="4">
        <v>9091</v>
      </c>
    </row>
    <row r="592" ht="45.0" customHeight="true">
      <c r="A592" t="s" s="4">
        <v>2011</v>
      </c>
      <c r="B592" t="s" s="4">
        <v>9679</v>
      </c>
      <c r="C592" t="s" s="4">
        <v>9090</v>
      </c>
      <c r="D592" t="s" s="4">
        <v>1328</v>
      </c>
      <c r="E592" t="s" s="4">
        <v>1328</v>
      </c>
      <c r="F592" t="s" s="4">
        <v>92</v>
      </c>
      <c r="G592" t="s" s="4">
        <v>9091</v>
      </c>
    </row>
    <row r="593" ht="45.0" customHeight="true">
      <c r="A593" t="s" s="4">
        <v>2013</v>
      </c>
      <c r="B593" t="s" s="4">
        <v>9680</v>
      </c>
      <c r="C593" t="s" s="4">
        <v>9090</v>
      </c>
      <c r="D593" t="s" s="4">
        <v>1328</v>
      </c>
      <c r="E593" t="s" s="4">
        <v>1328</v>
      </c>
      <c r="F593" t="s" s="4">
        <v>92</v>
      </c>
      <c r="G593" t="s" s="4">
        <v>9091</v>
      </c>
    </row>
    <row r="594" ht="45.0" customHeight="true">
      <c r="A594" t="s" s="4">
        <v>2015</v>
      </c>
      <c r="B594" t="s" s="4">
        <v>9681</v>
      </c>
      <c r="C594" t="s" s="4">
        <v>9090</v>
      </c>
      <c r="D594" t="s" s="4">
        <v>1328</v>
      </c>
      <c r="E594" t="s" s="4">
        <v>1328</v>
      </c>
      <c r="F594" t="s" s="4">
        <v>92</v>
      </c>
      <c r="G594" t="s" s="4">
        <v>9091</v>
      </c>
    </row>
    <row r="595" ht="45.0" customHeight="true">
      <c r="A595" t="s" s="4">
        <v>2017</v>
      </c>
      <c r="B595" t="s" s="4">
        <v>9682</v>
      </c>
      <c r="C595" t="s" s="4">
        <v>9090</v>
      </c>
      <c r="D595" t="s" s="4">
        <v>1328</v>
      </c>
      <c r="E595" t="s" s="4">
        <v>1328</v>
      </c>
      <c r="F595" t="s" s="4">
        <v>92</v>
      </c>
      <c r="G595" t="s" s="4">
        <v>9091</v>
      </c>
    </row>
    <row r="596" ht="45.0" customHeight="true">
      <c r="A596" t="s" s="4">
        <v>2019</v>
      </c>
      <c r="B596" t="s" s="4">
        <v>9683</v>
      </c>
      <c r="C596" t="s" s="4">
        <v>9090</v>
      </c>
      <c r="D596" t="s" s="4">
        <v>1328</v>
      </c>
      <c r="E596" t="s" s="4">
        <v>1328</v>
      </c>
      <c r="F596" t="s" s="4">
        <v>92</v>
      </c>
      <c r="G596" t="s" s="4">
        <v>9091</v>
      </c>
    </row>
    <row r="597" ht="45.0" customHeight="true">
      <c r="A597" t="s" s="4">
        <v>2021</v>
      </c>
      <c r="B597" t="s" s="4">
        <v>9684</v>
      </c>
      <c r="C597" t="s" s="4">
        <v>9090</v>
      </c>
      <c r="D597" t="s" s="4">
        <v>1328</v>
      </c>
      <c r="E597" t="s" s="4">
        <v>1328</v>
      </c>
      <c r="F597" t="s" s="4">
        <v>92</v>
      </c>
      <c r="G597" t="s" s="4">
        <v>9091</v>
      </c>
    </row>
    <row r="598" ht="45.0" customHeight="true">
      <c r="A598" t="s" s="4">
        <v>2023</v>
      </c>
      <c r="B598" t="s" s="4">
        <v>9685</v>
      </c>
      <c r="C598" t="s" s="4">
        <v>9090</v>
      </c>
      <c r="D598" t="s" s="4">
        <v>1328</v>
      </c>
      <c r="E598" t="s" s="4">
        <v>1328</v>
      </c>
      <c r="F598" t="s" s="4">
        <v>92</v>
      </c>
      <c r="G598" t="s" s="4">
        <v>9091</v>
      </c>
    </row>
    <row r="599" ht="45.0" customHeight="true">
      <c r="A599" t="s" s="4">
        <v>2025</v>
      </c>
      <c r="B599" t="s" s="4">
        <v>9686</v>
      </c>
      <c r="C599" t="s" s="4">
        <v>9090</v>
      </c>
      <c r="D599" t="s" s="4">
        <v>1328</v>
      </c>
      <c r="E599" t="s" s="4">
        <v>1328</v>
      </c>
      <c r="F599" t="s" s="4">
        <v>92</v>
      </c>
      <c r="G599" t="s" s="4">
        <v>9091</v>
      </c>
    </row>
    <row r="600" ht="45.0" customHeight="true">
      <c r="A600" t="s" s="4">
        <v>2027</v>
      </c>
      <c r="B600" t="s" s="4">
        <v>9687</v>
      </c>
      <c r="C600" t="s" s="4">
        <v>9090</v>
      </c>
      <c r="D600" t="s" s="4">
        <v>1328</v>
      </c>
      <c r="E600" t="s" s="4">
        <v>1328</v>
      </c>
      <c r="F600" t="s" s="4">
        <v>92</v>
      </c>
      <c r="G600" t="s" s="4">
        <v>9091</v>
      </c>
    </row>
    <row r="601" ht="45.0" customHeight="true">
      <c r="A601" t="s" s="4">
        <v>2029</v>
      </c>
      <c r="B601" t="s" s="4">
        <v>9688</v>
      </c>
      <c r="C601" t="s" s="4">
        <v>9090</v>
      </c>
      <c r="D601" t="s" s="4">
        <v>1328</v>
      </c>
      <c r="E601" t="s" s="4">
        <v>1328</v>
      </c>
      <c r="F601" t="s" s="4">
        <v>92</v>
      </c>
      <c r="G601" t="s" s="4">
        <v>9091</v>
      </c>
    </row>
    <row r="602" ht="45.0" customHeight="true">
      <c r="A602" t="s" s="4">
        <v>2031</v>
      </c>
      <c r="B602" t="s" s="4">
        <v>9689</v>
      </c>
      <c r="C602" t="s" s="4">
        <v>9090</v>
      </c>
      <c r="D602" t="s" s="4">
        <v>1328</v>
      </c>
      <c r="E602" t="s" s="4">
        <v>1328</v>
      </c>
      <c r="F602" t="s" s="4">
        <v>92</v>
      </c>
      <c r="G602" t="s" s="4">
        <v>9091</v>
      </c>
    </row>
    <row r="603" ht="45.0" customHeight="true">
      <c r="A603" t="s" s="4">
        <v>2033</v>
      </c>
      <c r="B603" t="s" s="4">
        <v>9690</v>
      </c>
      <c r="C603" t="s" s="4">
        <v>9090</v>
      </c>
      <c r="D603" t="s" s="4">
        <v>1328</v>
      </c>
      <c r="E603" t="s" s="4">
        <v>1328</v>
      </c>
      <c r="F603" t="s" s="4">
        <v>92</v>
      </c>
      <c r="G603" t="s" s="4">
        <v>9091</v>
      </c>
    </row>
    <row r="604" ht="45.0" customHeight="true">
      <c r="A604" t="s" s="4">
        <v>2035</v>
      </c>
      <c r="B604" t="s" s="4">
        <v>9691</v>
      </c>
      <c r="C604" t="s" s="4">
        <v>9090</v>
      </c>
      <c r="D604" t="s" s="4">
        <v>1328</v>
      </c>
      <c r="E604" t="s" s="4">
        <v>1328</v>
      </c>
      <c r="F604" t="s" s="4">
        <v>92</v>
      </c>
      <c r="G604" t="s" s="4">
        <v>9091</v>
      </c>
    </row>
    <row r="605" ht="45.0" customHeight="true">
      <c r="A605" t="s" s="4">
        <v>2037</v>
      </c>
      <c r="B605" t="s" s="4">
        <v>9692</v>
      </c>
      <c r="C605" t="s" s="4">
        <v>9090</v>
      </c>
      <c r="D605" t="s" s="4">
        <v>1328</v>
      </c>
      <c r="E605" t="s" s="4">
        <v>1328</v>
      </c>
      <c r="F605" t="s" s="4">
        <v>92</v>
      </c>
      <c r="G605" t="s" s="4">
        <v>9091</v>
      </c>
    </row>
    <row r="606" ht="45.0" customHeight="true">
      <c r="A606" t="s" s="4">
        <v>2039</v>
      </c>
      <c r="B606" t="s" s="4">
        <v>9693</v>
      </c>
      <c r="C606" t="s" s="4">
        <v>9090</v>
      </c>
      <c r="D606" t="s" s="4">
        <v>1328</v>
      </c>
      <c r="E606" t="s" s="4">
        <v>1328</v>
      </c>
      <c r="F606" t="s" s="4">
        <v>92</v>
      </c>
      <c r="G606" t="s" s="4">
        <v>9091</v>
      </c>
    </row>
    <row r="607" ht="45.0" customHeight="true">
      <c r="A607" t="s" s="4">
        <v>2041</v>
      </c>
      <c r="B607" t="s" s="4">
        <v>9694</v>
      </c>
      <c r="C607" t="s" s="4">
        <v>9090</v>
      </c>
      <c r="D607" t="s" s="4">
        <v>1328</v>
      </c>
      <c r="E607" t="s" s="4">
        <v>1328</v>
      </c>
      <c r="F607" t="s" s="4">
        <v>92</v>
      </c>
      <c r="G607" t="s" s="4">
        <v>9091</v>
      </c>
    </row>
    <row r="608" ht="45.0" customHeight="true">
      <c r="A608" t="s" s="4">
        <v>2043</v>
      </c>
      <c r="B608" t="s" s="4">
        <v>9695</v>
      </c>
      <c r="C608" t="s" s="4">
        <v>9090</v>
      </c>
      <c r="D608" t="s" s="4">
        <v>1328</v>
      </c>
      <c r="E608" t="s" s="4">
        <v>1328</v>
      </c>
      <c r="F608" t="s" s="4">
        <v>92</v>
      </c>
      <c r="G608" t="s" s="4">
        <v>9091</v>
      </c>
    </row>
    <row r="609" ht="45.0" customHeight="true">
      <c r="A609" t="s" s="4">
        <v>2045</v>
      </c>
      <c r="B609" t="s" s="4">
        <v>9696</v>
      </c>
      <c r="C609" t="s" s="4">
        <v>9090</v>
      </c>
      <c r="D609" t="s" s="4">
        <v>1328</v>
      </c>
      <c r="E609" t="s" s="4">
        <v>1328</v>
      </c>
      <c r="F609" t="s" s="4">
        <v>92</v>
      </c>
      <c r="G609" t="s" s="4">
        <v>9091</v>
      </c>
    </row>
    <row r="610" ht="45.0" customHeight="true">
      <c r="A610" t="s" s="4">
        <v>2047</v>
      </c>
      <c r="B610" t="s" s="4">
        <v>9697</v>
      </c>
      <c r="C610" t="s" s="4">
        <v>9090</v>
      </c>
      <c r="D610" t="s" s="4">
        <v>1328</v>
      </c>
      <c r="E610" t="s" s="4">
        <v>1328</v>
      </c>
      <c r="F610" t="s" s="4">
        <v>92</v>
      </c>
      <c r="G610" t="s" s="4">
        <v>9091</v>
      </c>
    </row>
    <row r="611" ht="45.0" customHeight="true">
      <c r="A611" t="s" s="4">
        <v>2049</v>
      </c>
      <c r="B611" t="s" s="4">
        <v>9698</v>
      </c>
      <c r="C611" t="s" s="4">
        <v>9090</v>
      </c>
      <c r="D611" t="s" s="4">
        <v>1328</v>
      </c>
      <c r="E611" t="s" s="4">
        <v>1328</v>
      </c>
      <c r="F611" t="s" s="4">
        <v>92</v>
      </c>
      <c r="G611" t="s" s="4">
        <v>9091</v>
      </c>
    </row>
    <row r="612" ht="45.0" customHeight="true">
      <c r="A612" t="s" s="4">
        <v>2051</v>
      </c>
      <c r="B612" t="s" s="4">
        <v>9699</v>
      </c>
      <c r="C612" t="s" s="4">
        <v>9090</v>
      </c>
      <c r="D612" t="s" s="4">
        <v>1328</v>
      </c>
      <c r="E612" t="s" s="4">
        <v>1328</v>
      </c>
      <c r="F612" t="s" s="4">
        <v>92</v>
      </c>
      <c r="G612" t="s" s="4">
        <v>9091</v>
      </c>
    </row>
    <row r="613" ht="45.0" customHeight="true">
      <c r="A613" t="s" s="4">
        <v>2053</v>
      </c>
      <c r="B613" t="s" s="4">
        <v>9700</v>
      </c>
      <c r="C613" t="s" s="4">
        <v>9090</v>
      </c>
      <c r="D613" t="s" s="4">
        <v>1328</v>
      </c>
      <c r="E613" t="s" s="4">
        <v>1328</v>
      </c>
      <c r="F613" t="s" s="4">
        <v>92</v>
      </c>
      <c r="G613" t="s" s="4">
        <v>9091</v>
      </c>
    </row>
    <row r="614" ht="45.0" customHeight="true">
      <c r="A614" t="s" s="4">
        <v>2055</v>
      </c>
      <c r="B614" t="s" s="4">
        <v>9701</v>
      </c>
      <c r="C614" t="s" s="4">
        <v>9090</v>
      </c>
      <c r="D614" t="s" s="4">
        <v>1328</v>
      </c>
      <c r="E614" t="s" s="4">
        <v>1328</v>
      </c>
      <c r="F614" t="s" s="4">
        <v>92</v>
      </c>
      <c r="G614" t="s" s="4">
        <v>9091</v>
      </c>
    </row>
    <row r="615" ht="45.0" customHeight="true">
      <c r="A615" t="s" s="4">
        <v>2057</v>
      </c>
      <c r="B615" t="s" s="4">
        <v>9702</v>
      </c>
      <c r="C615" t="s" s="4">
        <v>9090</v>
      </c>
      <c r="D615" t="s" s="4">
        <v>1328</v>
      </c>
      <c r="E615" t="s" s="4">
        <v>1328</v>
      </c>
      <c r="F615" t="s" s="4">
        <v>92</v>
      </c>
      <c r="G615" t="s" s="4">
        <v>9091</v>
      </c>
    </row>
    <row r="616" ht="45.0" customHeight="true">
      <c r="A616" t="s" s="4">
        <v>2059</v>
      </c>
      <c r="B616" t="s" s="4">
        <v>9703</v>
      </c>
      <c r="C616" t="s" s="4">
        <v>9090</v>
      </c>
      <c r="D616" t="s" s="4">
        <v>1328</v>
      </c>
      <c r="E616" t="s" s="4">
        <v>1328</v>
      </c>
      <c r="F616" t="s" s="4">
        <v>92</v>
      </c>
      <c r="G616" t="s" s="4">
        <v>9091</v>
      </c>
    </row>
    <row r="617" ht="45.0" customHeight="true">
      <c r="A617" t="s" s="4">
        <v>2061</v>
      </c>
      <c r="B617" t="s" s="4">
        <v>9704</v>
      </c>
      <c r="C617" t="s" s="4">
        <v>9090</v>
      </c>
      <c r="D617" t="s" s="4">
        <v>1328</v>
      </c>
      <c r="E617" t="s" s="4">
        <v>1328</v>
      </c>
      <c r="F617" t="s" s="4">
        <v>92</v>
      </c>
      <c r="G617" t="s" s="4">
        <v>9091</v>
      </c>
    </row>
    <row r="618" ht="45.0" customHeight="true">
      <c r="A618" t="s" s="4">
        <v>2063</v>
      </c>
      <c r="B618" t="s" s="4">
        <v>9705</v>
      </c>
      <c r="C618" t="s" s="4">
        <v>9090</v>
      </c>
      <c r="D618" t="s" s="4">
        <v>1328</v>
      </c>
      <c r="E618" t="s" s="4">
        <v>1328</v>
      </c>
      <c r="F618" t="s" s="4">
        <v>92</v>
      </c>
      <c r="G618" t="s" s="4">
        <v>9091</v>
      </c>
    </row>
    <row r="619" ht="45.0" customHeight="true">
      <c r="A619" t="s" s="4">
        <v>2065</v>
      </c>
      <c r="B619" t="s" s="4">
        <v>9706</v>
      </c>
      <c r="C619" t="s" s="4">
        <v>9090</v>
      </c>
      <c r="D619" t="s" s="4">
        <v>1328</v>
      </c>
      <c r="E619" t="s" s="4">
        <v>1328</v>
      </c>
      <c r="F619" t="s" s="4">
        <v>92</v>
      </c>
      <c r="G619" t="s" s="4">
        <v>9091</v>
      </c>
    </row>
    <row r="620" ht="45.0" customHeight="true">
      <c r="A620" t="s" s="4">
        <v>2067</v>
      </c>
      <c r="B620" t="s" s="4">
        <v>9707</v>
      </c>
      <c r="C620" t="s" s="4">
        <v>9090</v>
      </c>
      <c r="D620" t="s" s="4">
        <v>1328</v>
      </c>
      <c r="E620" t="s" s="4">
        <v>1328</v>
      </c>
      <c r="F620" t="s" s="4">
        <v>92</v>
      </c>
      <c r="G620" t="s" s="4">
        <v>9091</v>
      </c>
    </row>
    <row r="621" ht="45.0" customHeight="true">
      <c r="A621" t="s" s="4">
        <v>2069</v>
      </c>
      <c r="B621" t="s" s="4">
        <v>9708</v>
      </c>
      <c r="C621" t="s" s="4">
        <v>9090</v>
      </c>
      <c r="D621" t="s" s="4">
        <v>1328</v>
      </c>
      <c r="E621" t="s" s="4">
        <v>1328</v>
      </c>
      <c r="F621" t="s" s="4">
        <v>92</v>
      </c>
      <c r="G621" t="s" s="4">
        <v>9091</v>
      </c>
    </row>
    <row r="622" ht="45.0" customHeight="true">
      <c r="A622" t="s" s="4">
        <v>2071</v>
      </c>
      <c r="B622" t="s" s="4">
        <v>9709</v>
      </c>
      <c r="C622" t="s" s="4">
        <v>9090</v>
      </c>
      <c r="D622" t="s" s="4">
        <v>1328</v>
      </c>
      <c r="E622" t="s" s="4">
        <v>1328</v>
      </c>
      <c r="F622" t="s" s="4">
        <v>92</v>
      </c>
      <c r="G622" t="s" s="4">
        <v>9091</v>
      </c>
    </row>
    <row r="623" ht="45.0" customHeight="true">
      <c r="A623" t="s" s="4">
        <v>2073</v>
      </c>
      <c r="B623" t="s" s="4">
        <v>9710</v>
      </c>
      <c r="C623" t="s" s="4">
        <v>9090</v>
      </c>
      <c r="D623" t="s" s="4">
        <v>1328</v>
      </c>
      <c r="E623" t="s" s="4">
        <v>1328</v>
      </c>
      <c r="F623" t="s" s="4">
        <v>92</v>
      </c>
      <c r="G623" t="s" s="4">
        <v>9091</v>
      </c>
    </row>
    <row r="624" ht="45.0" customHeight="true">
      <c r="A624" t="s" s="4">
        <v>2075</v>
      </c>
      <c r="B624" t="s" s="4">
        <v>9711</v>
      </c>
      <c r="C624" t="s" s="4">
        <v>9090</v>
      </c>
      <c r="D624" t="s" s="4">
        <v>1328</v>
      </c>
      <c r="E624" t="s" s="4">
        <v>1328</v>
      </c>
      <c r="F624" t="s" s="4">
        <v>92</v>
      </c>
      <c r="G624" t="s" s="4">
        <v>9091</v>
      </c>
    </row>
    <row r="625" ht="45.0" customHeight="true">
      <c r="A625" t="s" s="4">
        <v>2077</v>
      </c>
      <c r="B625" t="s" s="4">
        <v>9712</v>
      </c>
      <c r="C625" t="s" s="4">
        <v>9090</v>
      </c>
      <c r="D625" t="s" s="4">
        <v>1328</v>
      </c>
      <c r="E625" t="s" s="4">
        <v>1328</v>
      </c>
      <c r="F625" t="s" s="4">
        <v>92</v>
      </c>
      <c r="G625" t="s" s="4">
        <v>9091</v>
      </c>
    </row>
    <row r="626" ht="45.0" customHeight="true">
      <c r="A626" t="s" s="4">
        <v>2079</v>
      </c>
      <c r="B626" t="s" s="4">
        <v>9713</v>
      </c>
      <c r="C626" t="s" s="4">
        <v>9090</v>
      </c>
      <c r="D626" t="s" s="4">
        <v>1328</v>
      </c>
      <c r="E626" t="s" s="4">
        <v>1328</v>
      </c>
      <c r="F626" t="s" s="4">
        <v>92</v>
      </c>
      <c r="G626" t="s" s="4">
        <v>9091</v>
      </c>
    </row>
    <row r="627" ht="45.0" customHeight="true">
      <c r="A627" t="s" s="4">
        <v>2081</v>
      </c>
      <c r="B627" t="s" s="4">
        <v>9714</v>
      </c>
      <c r="C627" t="s" s="4">
        <v>9090</v>
      </c>
      <c r="D627" t="s" s="4">
        <v>1328</v>
      </c>
      <c r="E627" t="s" s="4">
        <v>1328</v>
      </c>
      <c r="F627" t="s" s="4">
        <v>92</v>
      </c>
      <c r="G627" t="s" s="4">
        <v>9091</v>
      </c>
    </row>
    <row r="628" ht="45.0" customHeight="true">
      <c r="A628" t="s" s="4">
        <v>2083</v>
      </c>
      <c r="B628" t="s" s="4">
        <v>9715</v>
      </c>
      <c r="C628" t="s" s="4">
        <v>9090</v>
      </c>
      <c r="D628" t="s" s="4">
        <v>1328</v>
      </c>
      <c r="E628" t="s" s="4">
        <v>1328</v>
      </c>
      <c r="F628" t="s" s="4">
        <v>92</v>
      </c>
      <c r="G628" t="s" s="4">
        <v>9091</v>
      </c>
    </row>
    <row r="629" ht="45.0" customHeight="true">
      <c r="A629" t="s" s="4">
        <v>2085</v>
      </c>
      <c r="B629" t="s" s="4">
        <v>9716</v>
      </c>
      <c r="C629" t="s" s="4">
        <v>9090</v>
      </c>
      <c r="D629" t="s" s="4">
        <v>1328</v>
      </c>
      <c r="E629" t="s" s="4">
        <v>1328</v>
      </c>
      <c r="F629" t="s" s="4">
        <v>92</v>
      </c>
      <c r="G629" t="s" s="4">
        <v>9091</v>
      </c>
    </row>
    <row r="630" ht="45.0" customHeight="true">
      <c r="A630" t="s" s="4">
        <v>2087</v>
      </c>
      <c r="B630" t="s" s="4">
        <v>9717</v>
      </c>
      <c r="C630" t="s" s="4">
        <v>9090</v>
      </c>
      <c r="D630" t="s" s="4">
        <v>1328</v>
      </c>
      <c r="E630" t="s" s="4">
        <v>1328</v>
      </c>
      <c r="F630" t="s" s="4">
        <v>92</v>
      </c>
      <c r="G630" t="s" s="4">
        <v>9091</v>
      </c>
    </row>
    <row r="631" ht="45.0" customHeight="true">
      <c r="A631" t="s" s="4">
        <v>2089</v>
      </c>
      <c r="B631" t="s" s="4">
        <v>9718</v>
      </c>
      <c r="C631" t="s" s="4">
        <v>9090</v>
      </c>
      <c r="D631" t="s" s="4">
        <v>1328</v>
      </c>
      <c r="E631" t="s" s="4">
        <v>1328</v>
      </c>
      <c r="F631" t="s" s="4">
        <v>92</v>
      </c>
      <c r="G631" t="s" s="4">
        <v>9091</v>
      </c>
    </row>
    <row r="632" ht="45.0" customHeight="true">
      <c r="A632" t="s" s="4">
        <v>2091</v>
      </c>
      <c r="B632" t="s" s="4">
        <v>9719</v>
      </c>
      <c r="C632" t="s" s="4">
        <v>9090</v>
      </c>
      <c r="D632" t="s" s="4">
        <v>1328</v>
      </c>
      <c r="E632" t="s" s="4">
        <v>1328</v>
      </c>
      <c r="F632" t="s" s="4">
        <v>92</v>
      </c>
      <c r="G632" t="s" s="4">
        <v>9091</v>
      </c>
    </row>
    <row r="633" ht="45.0" customHeight="true">
      <c r="A633" t="s" s="4">
        <v>2093</v>
      </c>
      <c r="B633" t="s" s="4">
        <v>9720</v>
      </c>
      <c r="C633" t="s" s="4">
        <v>9090</v>
      </c>
      <c r="D633" t="s" s="4">
        <v>1328</v>
      </c>
      <c r="E633" t="s" s="4">
        <v>1328</v>
      </c>
      <c r="F633" t="s" s="4">
        <v>92</v>
      </c>
      <c r="G633" t="s" s="4">
        <v>9091</v>
      </c>
    </row>
    <row r="634" ht="45.0" customHeight="true">
      <c r="A634" t="s" s="4">
        <v>2095</v>
      </c>
      <c r="B634" t="s" s="4">
        <v>9721</v>
      </c>
      <c r="C634" t="s" s="4">
        <v>9090</v>
      </c>
      <c r="D634" t="s" s="4">
        <v>1328</v>
      </c>
      <c r="E634" t="s" s="4">
        <v>1328</v>
      </c>
      <c r="F634" t="s" s="4">
        <v>92</v>
      </c>
      <c r="G634" t="s" s="4">
        <v>9091</v>
      </c>
    </row>
    <row r="635" ht="45.0" customHeight="true">
      <c r="A635" t="s" s="4">
        <v>2097</v>
      </c>
      <c r="B635" t="s" s="4">
        <v>9722</v>
      </c>
      <c r="C635" t="s" s="4">
        <v>9090</v>
      </c>
      <c r="D635" t="s" s="4">
        <v>1328</v>
      </c>
      <c r="E635" t="s" s="4">
        <v>1328</v>
      </c>
      <c r="F635" t="s" s="4">
        <v>92</v>
      </c>
      <c r="G635" t="s" s="4">
        <v>9091</v>
      </c>
    </row>
    <row r="636" ht="45.0" customHeight="true">
      <c r="A636" t="s" s="4">
        <v>2099</v>
      </c>
      <c r="B636" t="s" s="4">
        <v>9723</v>
      </c>
      <c r="C636" t="s" s="4">
        <v>9090</v>
      </c>
      <c r="D636" t="s" s="4">
        <v>1328</v>
      </c>
      <c r="E636" t="s" s="4">
        <v>1328</v>
      </c>
      <c r="F636" t="s" s="4">
        <v>92</v>
      </c>
      <c r="G636" t="s" s="4">
        <v>9091</v>
      </c>
    </row>
    <row r="637" ht="45.0" customHeight="true">
      <c r="A637" t="s" s="4">
        <v>2101</v>
      </c>
      <c r="B637" t="s" s="4">
        <v>9724</v>
      </c>
      <c r="C637" t="s" s="4">
        <v>9090</v>
      </c>
      <c r="D637" t="s" s="4">
        <v>1328</v>
      </c>
      <c r="E637" t="s" s="4">
        <v>1328</v>
      </c>
      <c r="F637" t="s" s="4">
        <v>92</v>
      </c>
      <c r="G637" t="s" s="4">
        <v>9091</v>
      </c>
    </row>
    <row r="638" ht="45.0" customHeight="true">
      <c r="A638" t="s" s="4">
        <v>2103</v>
      </c>
      <c r="B638" t="s" s="4">
        <v>9725</v>
      </c>
      <c r="C638" t="s" s="4">
        <v>9090</v>
      </c>
      <c r="D638" t="s" s="4">
        <v>1328</v>
      </c>
      <c r="E638" t="s" s="4">
        <v>1328</v>
      </c>
      <c r="F638" t="s" s="4">
        <v>92</v>
      </c>
      <c r="G638" t="s" s="4">
        <v>9091</v>
      </c>
    </row>
    <row r="639" ht="45.0" customHeight="true">
      <c r="A639" t="s" s="4">
        <v>2105</v>
      </c>
      <c r="B639" t="s" s="4">
        <v>9726</v>
      </c>
      <c r="C639" t="s" s="4">
        <v>9090</v>
      </c>
      <c r="D639" t="s" s="4">
        <v>1328</v>
      </c>
      <c r="E639" t="s" s="4">
        <v>1328</v>
      </c>
      <c r="F639" t="s" s="4">
        <v>92</v>
      </c>
      <c r="G639" t="s" s="4">
        <v>9091</v>
      </c>
    </row>
    <row r="640" ht="45.0" customHeight="true">
      <c r="A640" t="s" s="4">
        <v>2107</v>
      </c>
      <c r="B640" t="s" s="4">
        <v>9727</v>
      </c>
      <c r="C640" t="s" s="4">
        <v>9090</v>
      </c>
      <c r="D640" t="s" s="4">
        <v>1328</v>
      </c>
      <c r="E640" t="s" s="4">
        <v>1328</v>
      </c>
      <c r="F640" t="s" s="4">
        <v>92</v>
      </c>
      <c r="G640" t="s" s="4">
        <v>9091</v>
      </c>
    </row>
    <row r="641" ht="45.0" customHeight="true">
      <c r="A641" t="s" s="4">
        <v>2109</v>
      </c>
      <c r="B641" t="s" s="4">
        <v>9728</v>
      </c>
      <c r="C641" t="s" s="4">
        <v>9090</v>
      </c>
      <c r="D641" t="s" s="4">
        <v>1328</v>
      </c>
      <c r="E641" t="s" s="4">
        <v>1328</v>
      </c>
      <c r="F641" t="s" s="4">
        <v>92</v>
      </c>
      <c r="G641" t="s" s="4">
        <v>9091</v>
      </c>
    </row>
    <row r="642" ht="45.0" customHeight="true">
      <c r="A642" t="s" s="4">
        <v>2111</v>
      </c>
      <c r="B642" t="s" s="4">
        <v>9729</v>
      </c>
      <c r="C642" t="s" s="4">
        <v>9090</v>
      </c>
      <c r="D642" t="s" s="4">
        <v>1328</v>
      </c>
      <c r="E642" t="s" s="4">
        <v>1328</v>
      </c>
      <c r="F642" t="s" s="4">
        <v>92</v>
      </c>
      <c r="G642" t="s" s="4">
        <v>9091</v>
      </c>
    </row>
    <row r="643" ht="45.0" customHeight="true">
      <c r="A643" t="s" s="4">
        <v>2113</v>
      </c>
      <c r="B643" t="s" s="4">
        <v>9730</v>
      </c>
      <c r="C643" t="s" s="4">
        <v>9090</v>
      </c>
      <c r="D643" t="s" s="4">
        <v>1328</v>
      </c>
      <c r="E643" t="s" s="4">
        <v>1328</v>
      </c>
      <c r="F643" t="s" s="4">
        <v>92</v>
      </c>
      <c r="G643" t="s" s="4">
        <v>9091</v>
      </c>
    </row>
    <row r="644" ht="45.0" customHeight="true">
      <c r="A644" t="s" s="4">
        <v>2115</v>
      </c>
      <c r="B644" t="s" s="4">
        <v>9731</v>
      </c>
      <c r="C644" t="s" s="4">
        <v>9090</v>
      </c>
      <c r="D644" t="s" s="4">
        <v>1328</v>
      </c>
      <c r="E644" t="s" s="4">
        <v>1328</v>
      </c>
      <c r="F644" t="s" s="4">
        <v>92</v>
      </c>
      <c r="G644" t="s" s="4">
        <v>9091</v>
      </c>
    </row>
    <row r="645" ht="45.0" customHeight="true">
      <c r="A645" t="s" s="4">
        <v>2117</v>
      </c>
      <c r="B645" t="s" s="4">
        <v>9732</v>
      </c>
      <c r="C645" t="s" s="4">
        <v>9090</v>
      </c>
      <c r="D645" t="s" s="4">
        <v>1328</v>
      </c>
      <c r="E645" t="s" s="4">
        <v>1328</v>
      </c>
      <c r="F645" t="s" s="4">
        <v>92</v>
      </c>
      <c r="G645" t="s" s="4">
        <v>9091</v>
      </c>
    </row>
    <row r="646" ht="45.0" customHeight="true">
      <c r="A646" t="s" s="4">
        <v>2119</v>
      </c>
      <c r="B646" t="s" s="4">
        <v>9733</v>
      </c>
      <c r="C646" t="s" s="4">
        <v>9090</v>
      </c>
      <c r="D646" t="s" s="4">
        <v>1328</v>
      </c>
      <c r="E646" t="s" s="4">
        <v>1328</v>
      </c>
      <c r="F646" t="s" s="4">
        <v>92</v>
      </c>
      <c r="G646" t="s" s="4">
        <v>9091</v>
      </c>
    </row>
    <row r="647" ht="45.0" customHeight="true">
      <c r="A647" t="s" s="4">
        <v>2121</v>
      </c>
      <c r="B647" t="s" s="4">
        <v>9734</v>
      </c>
      <c r="C647" t="s" s="4">
        <v>9090</v>
      </c>
      <c r="D647" t="s" s="4">
        <v>1328</v>
      </c>
      <c r="E647" t="s" s="4">
        <v>1328</v>
      </c>
      <c r="F647" t="s" s="4">
        <v>92</v>
      </c>
      <c r="G647" t="s" s="4">
        <v>9091</v>
      </c>
    </row>
    <row r="648" ht="45.0" customHeight="true">
      <c r="A648" t="s" s="4">
        <v>2123</v>
      </c>
      <c r="B648" t="s" s="4">
        <v>9735</v>
      </c>
      <c r="C648" t="s" s="4">
        <v>9090</v>
      </c>
      <c r="D648" t="s" s="4">
        <v>1328</v>
      </c>
      <c r="E648" t="s" s="4">
        <v>1328</v>
      </c>
      <c r="F648" t="s" s="4">
        <v>92</v>
      </c>
      <c r="G648" t="s" s="4">
        <v>9091</v>
      </c>
    </row>
    <row r="649" ht="45.0" customHeight="true">
      <c r="A649" t="s" s="4">
        <v>2125</v>
      </c>
      <c r="B649" t="s" s="4">
        <v>9736</v>
      </c>
      <c r="C649" t="s" s="4">
        <v>9090</v>
      </c>
      <c r="D649" t="s" s="4">
        <v>1328</v>
      </c>
      <c r="E649" t="s" s="4">
        <v>1328</v>
      </c>
      <c r="F649" t="s" s="4">
        <v>92</v>
      </c>
      <c r="G649" t="s" s="4">
        <v>9091</v>
      </c>
    </row>
    <row r="650" ht="45.0" customHeight="true">
      <c r="A650" t="s" s="4">
        <v>2127</v>
      </c>
      <c r="B650" t="s" s="4">
        <v>9737</v>
      </c>
      <c r="C650" t="s" s="4">
        <v>9090</v>
      </c>
      <c r="D650" t="s" s="4">
        <v>1328</v>
      </c>
      <c r="E650" t="s" s="4">
        <v>1328</v>
      </c>
      <c r="F650" t="s" s="4">
        <v>92</v>
      </c>
      <c r="G650" t="s" s="4">
        <v>9091</v>
      </c>
    </row>
    <row r="651" ht="45.0" customHeight="true">
      <c r="A651" t="s" s="4">
        <v>2129</v>
      </c>
      <c r="B651" t="s" s="4">
        <v>9738</v>
      </c>
      <c r="C651" t="s" s="4">
        <v>9090</v>
      </c>
      <c r="D651" t="s" s="4">
        <v>1328</v>
      </c>
      <c r="E651" t="s" s="4">
        <v>1328</v>
      </c>
      <c r="F651" t="s" s="4">
        <v>92</v>
      </c>
      <c r="G651" t="s" s="4">
        <v>9091</v>
      </c>
    </row>
    <row r="652" ht="45.0" customHeight="true">
      <c r="A652" t="s" s="4">
        <v>2131</v>
      </c>
      <c r="B652" t="s" s="4">
        <v>9739</v>
      </c>
      <c r="C652" t="s" s="4">
        <v>9090</v>
      </c>
      <c r="D652" t="s" s="4">
        <v>1328</v>
      </c>
      <c r="E652" t="s" s="4">
        <v>1328</v>
      </c>
      <c r="F652" t="s" s="4">
        <v>92</v>
      </c>
      <c r="G652" t="s" s="4">
        <v>9091</v>
      </c>
    </row>
    <row r="653" ht="45.0" customHeight="true">
      <c r="A653" t="s" s="4">
        <v>2133</v>
      </c>
      <c r="B653" t="s" s="4">
        <v>9740</v>
      </c>
      <c r="C653" t="s" s="4">
        <v>9090</v>
      </c>
      <c r="D653" t="s" s="4">
        <v>1328</v>
      </c>
      <c r="E653" t="s" s="4">
        <v>1328</v>
      </c>
      <c r="F653" t="s" s="4">
        <v>92</v>
      </c>
      <c r="G653" t="s" s="4">
        <v>9091</v>
      </c>
    </row>
    <row r="654" ht="45.0" customHeight="true">
      <c r="A654" t="s" s="4">
        <v>2135</v>
      </c>
      <c r="B654" t="s" s="4">
        <v>9741</v>
      </c>
      <c r="C654" t="s" s="4">
        <v>9090</v>
      </c>
      <c r="D654" t="s" s="4">
        <v>1328</v>
      </c>
      <c r="E654" t="s" s="4">
        <v>1328</v>
      </c>
      <c r="F654" t="s" s="4">
        <v>92</v>
      </c>
      <c r="G654" t="s" s="4">
        <v>9091</v>
      </c>
    </row>
    <row r="655" ht="45.0" customHeight="true">
      <c r="A655" t="s" s="4">
        <v>2137</v>
      </c>
      <c r="B655" t="s" s="4">
        <v>9742</v>
      </c>
      <c r="C655" t="s" s="4">
        <v>9090</v>
      </c>
      <c r="D655" t="s" s="4">
        <v>1328</v>
      </c>
      <c r="E655" t="s" s="4">
        <v>1328</v>
      </c>
      <c r="F655" t="s" s="4">
        <v>92</v>
      </c>
      <c r="G655" t="s" s="4">
        <v>9091</v>
      </c>
    </row>
    <row r="656" ht="45.0" customHeight="true">
      <c r="A656" t="s" s="4">
        <v>2139</v>
      </c>
      <c r="B656" t="s" s="4">
        <v>9743</v>
      </c>
      <c r="C656" t="s" s="4">
        <v>9090</v>
      </c>
      <c r="D656" t="s" s="4">
        <v>1328</v>
      </c>
      <c r="E656" t="s" s="4">
        <v>1328</v>
      </c>
      <c r="F656" t="s" s="4">
        <v>92</v>
      </c>
      <c r="G656" t="s" s="4">
        <v>9091</v>
      </c>
    </row>
    <row r="657" ht="45.0" customHeight="true">
      <c r="A657" t="s" s="4">
        <v>2141</v>
      </c>
      <c r="B657" t="s" s="4">
        <v>9744</v>
      </c>
      <c r="C657" t="s" s="4">
        <v>9090</v>
      </c>
      <c r="D657" t="s" s="4">
        <v>1328</v>
      </c>
      <c r="E657" t="s" s="4">
        <v>1328</v>
      </c>
      <c r="F657" t="s" s="4">
        <v>92</v>
      </c>
      <c r="G657" t="s" s="4">
        <v>9091</v>
      </c>
    </row>
    <row r="658" ht="45.0" customHeight="true">
      <c r="A658" t="s" s="4">
        <v>2143</v>
      </c>
      <c r="B658" t="s" s="4">
        <v>9745</v>
      </c>
      <c r="C658" t="s" s="4">
        <v>9090</v>
      </c>
      <c r="D658" t="s" s="4">
        <v>1328</v>
      </c>
      <c r="E658" t="s" s="4">
        <v>1328</v>
      </c>
      <c r="F658" t="s" s="4">
        <v>92</v>
      </c>
      <c r="G658" t="s" s="4">
        <v>9091</v>
      </c>
    </row>
    <row r="659" ht="45.0" customHeight="true">
      <c r="A659" t="s" s="4">
        <v>2145</v>
      </c>
      <c r="B659" t="s" s="4">
        <v>9746</v>
      </c>
      <c r="C659" t="s" s="4">
        <v>9090</v>
      </c>
      <c r="D659" t="s" s="4">
        <v>1328</v>
      </c>
      <c r="E659" t="s" s="4">
        <v>1328</v>
      </c>
      <c r="F659" t="s" s="4">
        <v>92</v>
      </c>
      <c r="G659" t="s" s="4">
        <v>9091</v>
      </c>
    </row>
    <row r="660" ht="45.0" customHeight="true">
      <c r="A660" t="s" s="4">
        <v>2147</v>
      </c>
      <c r="B660" t="s" s="4">
        <v>9747</v>
      </c>
      <c r="C660" t="s" s="4">
        <v>9090</v>
      </c>
      <c r="D660" t="s" s="4">
        <v>1328</v>
      </c>
      <c r="E660" t="s" s="4">
        <v>1328</v>
      </c>
      <c r="F660" t="s" s="4">
        <v>92</v>
      </c>
      <c r="G660" t="s" s="4">
        <v>9091</v>
      </c>
    </row>
    <row r="661" ht="45.0" customHeight="true">
      <c r="A661" t="s" s="4">
        <v>2149</v>
      </c>
      <c r="B661" t="s" s="4">
        <v>9748</v>
      </c>
      <c r="C661" t="s" s="4">
        <v>9090</v>
      </c>
      <c r="D661" t="s" s="4">
        <v>1328</v>
      </c>
      <c r="E661" t="s" s="4">
        <v>1328</v>
      </c>
      <c r="F661" t="s" s="4">
        <v>92</v>
      </c>
      <c r="G661" t="s" s="4">
        <v>9091</v>
      </c>
    </row>
    <row r="662" ht="45.0" customHeight="true">
      <c r="A662" t="s" s="4">
        <v>2151</v>
      </c>
      <c r="B662" t="s" s="4">
        <v>9749</v>
      </c>
      <c r="C662" t="s" s="4">
        <v>9090</v>
      </c>
      <c r="D662" t="s" s="4">
        <v>1328</v>
      </c>
      <c r="E662" t="s" s="4">
        <v>1328</v>
      </c>
      <c r="F662" t="s" s="4">
        <v>92</v>
      </c>
      <c r="G662" t="s" s="4">
        <v>9091</v>
      </c>
    </row>
    <row r="663" ht="45.0" customHeight="true">
      <c r="A663" t="s" s="4">
        <v>2153</v>
      </c>
      <c r="B663" t="s" s="4">
        <v>9750</v>
      </c>
      <c r="C663" t="s" s="4">
        <v>9090</v>
      </c>
      <c r="D663" t="s" s="4">
        <v>1328</v>
      </c>
      <c r="E663" t="s" s="4">
        <v>1328</v>
      </c>
      <c r="F663" t="s" s="4">
        <v>92</v>
      </c>
      <c r="G663" t="s" s="4">
        <v>9091</v>
      </c>
    </row>
    <row r="664" ht="45.0" customHeight="true">
      <c r="A664" t="s" s="4">
        <v>2155</v>
      </c>
      <c r="B664" t="s" s="4">
        <v>9751</v>
      </c>
      <c r="C664" t="s" s="4">
        <v>9090</v>
      </c>
      <c r="D664" t="s" s="4">
        <v>1328</v>
      </c>
      <c r="E664" t="s" s="4">
        <v>1328</v>
      </c>
      <c r="F664" t="s" s="4">
        <v>92</v>
      </c>
      <c r="G664" t="s" s="4">
        <v>9091</v>
      </c>
    </row>
    <row r="665" ht="45.0" customHeight="true">
      <c r="A665" t="s" s="4">
        <v>2157</v>
      </c>
      <c r="B665" t="s" s="4">
        <v>9752</v>
      </c>
      <c r="C665" t="s" s="4">
        <v>9090</v>
      </c>
      <c r="D665" t="s" s="4">
        <v>1328</v>
      </c>
      <c r="E665" t="s" s="4">
        <v>1328</v>
      </c>
      <c r="F665" t="s" s="4">
        <v>92</v>
      </c>
      <c r="G665" t="s" s="4">
        <v>9091</v>
      </c>
    </row>
    <row r="666" ht="45.0" customHeight="true">
      <c r="A666" t="s" s="4">
        <v>2159</v>
      </c>
      <c r="B666" t="s" s="4">
        <v>9753</v>
      </c>
      <c r="C666" t="s" s="4">
        <v>9090</v>
      </c>
      <c r="D666" t="s" s="4">
        <v>1328</v>
      </c>
      <c r="E666" t="s" s="4">
        <v>1328</v>
      </c>
      <c r="F666" t="s" s="4">
        <v>92</v>
      </c>
      <c r="G666" t="s" s="4">
        <v>9091</v>
      </c>
    </row>
    <row r="667" ht="45.0" customHeight="true">
      <c r="A667" t="s" s="4">
        <v>2161</v>
      </c>
      <c r="B667" t="s" s="4">
        <v>9754</v>
      </c>
      <c r="C667" t="s" s="4">
        <v>9090</v>
      </c>
      <c r="D667" t="s" s="4">
        <v>1328</v>
      </c>
      <c r="E667" t="s" s="4">
        <v>1328</v>
      </c>
      <c r="F667" t="s" s="4">
        <v>92</v>
      </c>
      <c r="G667" t="s" s="4">
        <v>9091</v>
      </c>
    </row>
    <row r="668" ht="45.0" customHeight="true">
      <c r="A668" t="s" s="4">
        <v>2163</v>
      </c>
      <c r="B668" t="s" s="4">
        <v>9755</v>
      </c>
      <c r="C668" t="s" s="4">
        <v>9090</v>
      </c>
      <c r="D668" t="s" s="4">
        <v>1328</v>
      </c>
      <c r="E668" t="s" s="4">
        <v>1328</v>
      </c>
      <c r="F668" t="s" s="4">
        <v>92</v>
      </c>
      <c r="G668" t="s" s="4">
        <v>9091</v>
      </c>
    </row>
    <row r="669" ht="45.0" customHeight="true">
      <c r="A669" t="s" s="4">
        <v>2165</v>
      </c>
      <c r="B669" t="s" s="4">
        <v>9756</v>
      </c>
      <c r="C669" t="s" s="4">
        <v>9090</v>
      </c>
      <c r="D669" t="s" s="4">
        <v>1328</v>
      </c>
      <c r="E669" t="s" s="4">
        <v>1328</v>
      </c>
      <c r="F669" t="s" s="4">
        <v>92</v>
      </c>
      <c r="G669" t="s" s="4">
        <v>9091</v>
      </c>
    </row>
    <row r="670" ht="45.0" customHeight="true">
      <c r="A670" t="s" s="4">
        <v>2167</v>
      </c>
      <c r="B670" t="s" s="4">
        <v>9757</v>
      </c>
      <c r="C670" t="s" s="4">
        <v>9090</v>
      </c>
      <c r="D670" t="s" s="4">
        <v>1328</v>
      </c>
      <c r="E670" t="s" s="4">
        <v>1328</v>
      </c>
      <c r="F670" t="s" s="4">
        <v>92</v>
      </c>
      <c r="G670" t="s" s="4">
        <v>9091</v>
      </c>
    </row>
    <row r="671" ht="45.0" customHeight="true">
      <c r="A671" t="s" s="4">
        <v>2169</v>
      </c>
      <c r="B671" t="s" s="4">
        <v>9758</v>
      </c>
      <c r="C671" t="s" s="4">
        <v>9090</v>
      </c>
      <c r="D671" t="s" s="4">
        <v>1328</v>
      </c>
      <c r="E671" t="s" s="4">
        <v>1328</v>
      </c>
      <c r="F671" t="s" s="4">
        <v>92</v>
      </c>
      <c r="G671" t="s" s="4">
        <v>9091</v>
      </c>
    </row>
    <row r="672" ht="45.0" customHeight="true">
      <c r="A672" t="s" s="4">
        <v>2171</v>
      </c>
      <c r="B672" t="s" s="4">
        <v>9759</v>
      </c>
      <c r="C672" t="s" s="4">
        <v>9090</v>
      </c>
      <c r="D672" t="s" s="4">
        <v>1328</v>
      </c>
      <c r="E672" t="s" s="4">
        <v>1328</v>
      </c>
      <c r="F672" t="s" s="4">
        <v>92</v>
      </c>
      <c r="G672" t="s" s="4">
        <v>9091</v>
      </c>
    </row>
    <row r="673" ht="45.0" customHeight="true">
      <c r="A673" t="s" s="4">
        <v>2173</v>
      </c>
      <c r="B673" t="s" s="4">
        <v>9760</v>
      </c>
      <c r="C673" t="s" s="4">
        <v>9090</v>
      </c>
      <c r="D673" t="s" s="4">
        <v>1328</v>
      </c>
      <c r="E673" t="s" s="4">
        <v>1328</v>
      </c>
      <c r="F673" t="s" s="4">
        <v>92</v>
      </c>
      <c r="G673" t="s" s="4">
        <v>9091</v>
      </c>
    </row>
    <row r="674" ht="45.0" customHeight="true">
      <c r="A674" t="s" s="4">
        <v>2175</v>
      </c>
      <c r="B674" t="s" s="4">
        <v>9761</v>
      </c>
      <c r="C674" t="s" s="4">
        <v>9090</v>
      </c>
      <c r="D674" t="s" s="4">
        <v>1328</v>
      </c>
      <c r="E674" t="s" s="4">
        <v>1328</v>
      </c>
      <c r="F674" t="s" s="4">
        <v>92</v>
      </c>
      <c r="G674" t="s" s="4">
        <v>9091</v>
      </c>
    </row>
    <row r="675" ht="45.0" customHeight="true">
      <c r="A675" t="s" s="4">
        <v>2177</v>
      </c>
      <c r="B675" t="s" s="4">
        <v>9762</v>
      </c>
      <c r="C675" t="s" s="4">
        <v>9090</v>
      </c>
      <c r="D675" t="s" s="4">
        <v>1328</v>
      </c>
      <c r="E675" t="s" s="4">
        <v>1328</v>
      </c>
      <c r="F675" t="s" s="4">
        <v>92</v>
      </c>
      <c r="G675" t="s" s="4">
        <v>9091</v>
      </c>
    </row>
    <row r="676" ht="45.0" customHeight="true">
      <c r="A676" t="s" s="4">
        <v>2179</v>
      </c>
      <c r="B676" t="s" s="4">
        <v>9763</v>
      </c>
      <c r="C676" t="s" s="4">
        <v>9090</v>
      </c>
      <c r="D676" t="s" s="4">
        <v>1328</v>
      </c>
      <c r="E676" t="s" s="4">
        <v>1328</v>
      </c>
      <c r="F676" t="s" s="4">
        <v>92</v>
      </c>
      <c r="G676" t="s" s="4">
        <v>9091</v>
      </c>
    </row>
    <row r="677" ht="45.0" customHeight="true">
      <c r="A677" t="s" s="4">
        <v>2181</v>
      </c>
      <c r="B677" t="s" s="4">
        <v>9764</v>
      </c>
      <c r="C677" t="s" s="4">
        <v>9090</v>
      </c>
      <c r="D677" t="s" s="4">
        <v>1328</v>
      </c>
      <c r="E677" t="s" s="4">
        <v>1328</v>
      </c>
      <c r="F677" t="s" s="4">
        <v>92</v>
      </c>
      <c r="G677" t="s" s="4">
        <v>9091</v>
      </c>
    </row>
    <row r="678" ht="45.0" customHeight="true">
      <c r="A678" t="s" s="4">
        <v>2183</v>
      </c>
      <c r="B678" t="s" s="4">
        <v>9765</v>
      </c>
      <c r="C678" t="s" s="4">
        <v>9090</v>
      </c>
      <c r="D678" t="s" s="4">
        <v>1328</v>
      </c>
      <c r="E678" t="s" s="4">
        <v>1328</v>
      </c>
      <c r="F678" t="s" s="4">
        <v>92</v>
      </c>
      <c r="G678" t="s" s="4">
        <v>9091</v>
      </c>
    </row>
    <row r="679" ht="45.0" customHeight="true">
      <c r="A679" t="s" s="4">
        <v>2185</v>
      </c>
      <c r="B679" t="s" s="4">
        <v>9766</v>
      </c>
      <c r="C679" t="s" s="4">
        <v>9090</v>
      </c>
      <c r="D679" t="s" s="4">
        <v>1328</v>
      </c>
      <c r="E679" t="s" s="4">
        <v>1328</v>
      </c>
      <c r="F679" t="s" s="4">
        <v>92</v>
      </c>
      <c r="G679" t="s" s="4">
        <v>9091</v>
      </c>
    </row>
    <row r="680" ht="45.0" customHeight="true">
      <c r="A680" t="s" s="4">
        <v>2187</v>
      </c>
      <c r="B680" t="s" s="4">
        <v>9767</v>
      </c>
      <c r="C680" t="s" s="4">
        <v>9090</v>
      </c>
      <c r="D680" t="s" s="4">
        <v>1328</v>
      </c>
      <c r="E680" t="s" s="4">
        <v>1328</v>
      </c>
      <c r="F680" t="s" s="4">
        <v>92</v>
      </c>
      <c r="G680" t="s" s="4">
        <v>9091</v>
      </c>
    </row>
    <row r="681" ht="45.0" customHeight="true">
      <c r="A681" t="s" s="4">
        <v>2189</v>
      </c>
      <c r="B681" t="s" s="4">
        <v>9768</v>
      </c>
      <c r="C681" t="s" s="4">
        <v>9090</v>
      </c>
      <c r="D681" t="s" s="4">
        <v>1328</v>
      </c>
      <c r="E681" t="s" s="4">
        <v>1328</v>
      </c>
      <c r="F681" t="s" s="4">
        <v>92</v>
      </c>
      <c r="G681" t="s" s="4">
        <v>9091</v>
      </c>
    </row>
    <row r="682" ht="45.0" customHeight="true">
      <c r="A682" t="s" s="4">
        <v>2191</v>
      </c>
      <c r="B682" t="s" s="4">
        <v>9769</v>
      </c>
      <c r="C682" t="s" s="4">
        <v>9090</v>
      </c>
      <c r="D682" t="s" s="4">
        <v>1328</v>
      </c>
      <c r="E682" t="s" s="4">
        <v>1328</v>
      </c>
      <c r="F682" t="s" s="4">
        <v>92</v>
      </c>
      <c r="G682" t="s" s="4">
        <v>9091</v>
      </c>
    </row>
    <row r="683" ht="45.0" customHeight="true">
      <c r="A683" t="s" s="4">
        <v>2193</v>
      </c>
      <c r="B683" t="s" s="4">
        <v>9770</v>
      </c>
      <c r="C683" t="s" s="4">
        <v>9090</v>
      </c>
      <c r="D683" t="s" s="4">
        <v>1328</v>
      </c>
      <c r="E683" t="s" s="4">
        <v>1328</v>
      </c>
      <c r="F683" t="s" s="4">
        <v>92</v>
      </c>
      <c r="G683" t="s" s="4">
        <v>9091</v>
      </c>
    </row>
    <row r="684" ht="45.0" customHeight="true">
      <c r="A684" t="s" s="4">
        <v>2195</v>
      </c>
      <c r="B684" t="s" s="4">
        <v>9771</v>
      </c>
      <c r="C684" t="s" s="4">
        <v>9090</v>
      </c>
      <c r="D684" t="s" s="4">
        <v>1328</v>
      </c>
      <c r="E684" t="s" s="4">
        <v>1328</v>
      </c>
      <c r="F684" t="s" s="4">
        <v>92</v>
      </c>
      <c r="G684" t="s" s="4">
        <v>9091</v>
      </c>
    </row>
    <row r="685" ht="45.0" customHeight="true">
      <c r="A685" t="s" s="4">
        <v>2197</v>
      </c>
      <c r="B685" t="s" s="4">
        <v>9772</v>
      </c>
      <c r="C685" t="s" s="4">
        <v>9090</v>
      </c>
      <c r="D685" t="s" s="4">
        <v>1328</v>
      </c>
      <c r="E685" t="s" s="4">
        <v>1328</v>
      </c>
      <c r="F685" t="s" s="4">
        <v>92</v>
      </c>
      <c r="G685" t="s" s="4">
        <v>9091</v>
      </c>
    </row>
    <row r="686" ht="45.0" customHeight="true">
      <c r="A686" t="s" s="4">
        <v>2199</v>
      </c>
      <c r="B686" t="s" s="4">
        <v>9773</v>
      </c>
      <c r="C686" t="s" s="4">
        <v>9090</v>
      </c>
      <c r="D686" t="s" s="4">
        <v>1328</v>
      </c>
      <c r="E686" t="s" s="4">
        <v>1328</v>
      </c>
      <c r="F686" t="s" s="4">
        <v>92</v>
      </c>
      <c r="G686" t="s" s="4">
        <v>9091</v>
      </c>
    </row>
    <row r="687" ht="45.0" customHeight="true">
      <c r="A687" t="s" s="4">
        <v>2201</v>
      </c>
      <c r="B687" t="s" s="4">
        <v>9774</v>
      </c>
      <c r="C687" t="s" s="4">
        <v>9090</v>
      </c>
      <c r="D687" t="s" s="4">
        <v>1328</v>
      </c>
      <c r="E687" t="s" s="4">
        <v>1328</v>
      </c>
      <c r="F687" t="s" s="4">
        <v>92</v>
      </c>
      <c r="G687" t="s" s="4">
        <v>9091</v>
      </c>
    </row>
    <row r="688" ht="45.0" customHeight="true">
      <c r="A688" t="s" s="4">
        <v>2203</v>
      </c>
      <c r="B688" t="s" s="4">
        <v>9775</v>
      </c>
      <c r="C688" t="s" s="4">
        <v>9090</v>
      </c>
      <c r="D688" t="s" s="4">
        <v>1328</v>
      </c>
      <c r="E688" t="s" s="4">
        <v>1328</v>
      </c>
      <c r="F688" t="s" s="4">
        <v>92</v>
      </c>
      <c r="G688" t="s" s="4">
        <v>9091</v>
      </c>
    </row>
    <row r="689" ht="45.0" customHeight="true">
      <c r="A689" t="s" s="4">
        <v>2205</v>
      </c>
      <c r="B689" t="s" s="4">
        <v>9776</v>
      </c>
      <c r="C689" t="s" s="4">
        <v>9090</v>
      </c>
      <c r="D689" t="s" s="4">
        <v>1328</v>
      </c>
      <c r="E689" t="s" s="4">
        <v>1328</v>
      </c>
      <c r="F689" t="s" s="4">
        <v>92</v>
      </c>
      <c r="G689" t="s" s="4">
        <v>9091</v>
      </c>
    </row>
    <row r="690" ht="45.0" customHeight="true">
      <c r="A690" t="s" s="4">
        <v>2207</v>
      </c>
      <c r="B690" t="s" s="4">
        <v>9777</v>
      </c>
      <c r="C690" t="s" s="4">
        <v>9090</v>
      </c>
      <c r="D690" t="s" s="4">
        <v>1328</v>
      </c>
      <c r="E690" t="s" s="4">
        <v>1328</v>
      </c>
      <c r="F690" t="s" s="4">
        <v>92</v>
      </c>
      <c r="G690" t="s" s="4">
        <v>9091</v>
      </c>
    </row>
    <row r="691" ht="45.0" customHeight="true">
      <c r="A691" t="s" s="4">
        <v>2209</v>
      </c>
      <c r="B691" t="s" s="4">
        <v>9778</v>
      </c>
      <c r="C691" t="s" s="4">
        <v>9090</v>
      </c>
      <c r="D691" t="s" s="4">
        <v>1328</v>
      </c>
      <c r="E691" t="s" s="4">
        <v>1328</v>
      </c>
      <c r="F691" t="s" s="4">
        <v>92</v>
      </c>
      <c r="G691" t="s" s="4">
        <v>9091</v>
      </c>
    </row>
    <row r="692" ht="45.0" customHeight="true">
      <c r="A692" t="s" s="4">
        <v>2211</v>
      </c>
      <c r="B692" t="s" s="4">
        <v>9779</v>
      </c>
      <c r="C692" t="s" s="4">
        <v>9090</v>
      </c>
      <c r="D692" t="s" s="4">
        <v>1328</v>
      </c>
      <c r="E692" t="s" s="4">
        <v>1328</v>
      </c>
      <c r="F692" t="s" s="4">
        <v>92</v>
      </c>
      <c r="G692" t="s" s="4">
        <v>9091</v>
      </c>
    </row>
    <row r="693" ht="45.0" customHeight="true">
      <c r="A693" t="s" s="4">
        <v>2213</v>
      </c>
      <c r="B693" t="s" s="4">
        <v>9780</v>
      </c>
      <c r="C693" t="s" s="4">
        <v>9090</v>
      </c>
      <c r="D693" t="s" s="4">
        <v>1328</v>
      </c>
      <c r="E693" t="s" s="4">
        <v>1328</v>
      </c>
      <c r="F693" t="s" s="4">
        <v>92</v>
      </c>
      <c r="G693" t="s" s="4">
        <v>9091</v>
      </c>
    </row>
    <row r="694" ht="45.0" customHeight="true">
      <c r="A694" t="s" s="4">
        <v>2215</v>
      </c>
      <c r="B694" t="s" s="4">
        <v>9781</v>
      </c>
      <c r="C694" t="s" s="4">
        <v>9090</v>
      </c>
      <c r="D694" t="s" s="4">
        <v>1328</v>
      </c>
      <c r="E694" t="s" s="4">
        <v>1328</v>
      </c>
      <c r="F694" t="s" s="4">
        <v>92</v>
      </c>
      <c r="G694" t="s" s="4">
        <v>9091</v>
      </c>
    </row>
    <row r="695" ht="45.0" customHeight="true">
      <c r="A695" t="s" s="4">
        <v>2217</v>
      </c>
      <c r="B695" t="s" s="4">
        <v>9782</v>
      </c>
      <c r="C695" t="s" s="4">
        <v>9090</v>
      </c>
      <c r="D695" t="s" s="4">
        <v>1328</v>
      </c>
      <c r="E695" t="s" s="4">
        <v>1328</v>
      </c>
      <c r="F695" t="s" s="4">
        <v>92</v>
      </c>
      <c r="G695" t="s" s="4">
        <v>9091</v>
      </c>
    </row>
    <row r="696" ht="45.0" customHeight="true">
      <c r="A696" t="s" s="4">
        <v>2219</v>
      </c>
      <c r="B696" t="s" s="4">
        <v>9783</v>
      </c>
      <c r="C696" t="s" s="4">
        <v>9090</v>
      </c>
      <c r="D696" t="s" s="4">
        <v>1328</v>
      </c>
      <c r="E696" t="s" s="4">
        <v>1328</v>
      </c>
      <c r="F696" t="s" s="4">
        <v>92</v>
      </c>
      <c r="G696" t="s" s="4">
        <v>9091</v>
      </c>
    </row>
    <row r="697" ht="45.0" customHeight="true">
      <c r="A697" t="s" s="4">
        <v>2221</v>
      </c>
      <c r="B697" t="s" s="4">
        <v>9784</v>
      </c>
      <c r="C697" t="s" s="4">
        <v>9090</v>
      </c>
      <c r="D697" t="s" s="4">
        <v>1328</v>
      </c>
      <c r="E697" t="s" s="4">
        <v>1328</v>
      </c>
      <c r="F697" t="s" s="4">
        <v>92</v>
      </c>
      <c r="G697" t="s" s="4">
        <v>9091</v>
      </c>
    </row>
    <row r="698" ht="45.0" customHeight="true">
      <c r="A698" t="s" s="4">
        <v>2223</v>
      </c>
      <c r="B698" t="s" s="4">
        <v>9785</v>
      </c>
      <c r="C698" t="s" s="4">
        <v>9090</v>
      </c>
      <c r="D698" t="s" s="4">
        <v>1328</v>
      </c>
      <c r="E698" t="s" s="4">
        <v>1328</v>
      </c>
      <c r="F698" t="s" s="4">
        <v>92</v>
      </c>
      <c r="G698" t="s" s="4">
        <v>9091</v>
      </c>
    </row>
    <row r="699" ht="45.0" customHeight="true">
      <c r="A699" t="s" s="4">
        <v>2225</v>
      </c>
      <c r="B699" t="s" s="4">
        <v>9786</v>
      </c>
      <c r="C699" t="s" s="4">
        <v>9090</v>
      </c>
      <c r="D699" t="s" s="4">
        <v>1328</v>
      </c>
      <c r="E699" t="s" s="4">
        <v>1328</v>
      </c>
      <c r="F699" t="s" s="4">
        <v>92</v>
      </c>
      <c r="G699" t="s" s="4">
        <v>9091</v>
      </c>
    </row>
    <row r="700" ht="45.0" customHeight="true">
      <c r="A700" t="s" s="4">
        <v>2227</v>
      </c>
      <c r="B700" t="s" s="4">
        <v>9787</v>
      </c>
      <c r="C700" t="s" s="4">
        <v>9090</v>
      </c>
      <c r="D700" t="s" s="4">
        <v>1328</v>
      </c>
      <c r="E700" t="s" s="4">
        <v>1328</v>
      </c>
      <c r="F700" t="s" s="4">
        <v>92</v>
      </c>
      <c r="G700" t="s" s="4">
        <v>9091</v>
      </c>
    </row>
    <row r="701" ht="45.0" customHeight="true">
      <c r="A701" t="s" s="4">
        <v>2229</v>
      </c>
      <c r="B701" t="s" s="4">
        <v>9788</v>
      </c>
      <c r="C701" t="s" s="4">
        <v>9090</v>
      </c>
      <c r="D701" t="s" s="4">
        <v>1328</v>
      </c>
      <c r="E701" t="s" s="4">
        <v>1328</v>
      </c>
      <c r="F701" t="s" s="4">
        <v>92</v>
      </c>
      <c r="G701" t="s" s="4">
        <v>9091</v>
      </c>
    </row>
    <row r="702" ht="45.0" customHeight="true">
      <c r="A702" t="s" s="4">
        <v>2231</v>
      </c>
      <c r="B702" t="s" s="4">
        <v>9789</v>
      </c>
      <c r="C702" t="s" s="4">
        <v>9090</v>
      </c>
      <c r="D702" t="s" s="4">
        <v>1328</v>
      </c>
      <c r="E702" t="s" s="4">
        <v>1328</v>
      </c>
      <c r="F702" t="s" s="4">
        <v>92</v>
      </c>
      <c r="G702" t="s" s="4">
        <v>9091</v>
      </c>
    </row>
    <row r="703" ht="45.0" customHeight="true">
      <c r="A703" t="s" s="4">
        <v>2233</v>
      </c>
      <c r="B703" t="s" s="4">
        <v>9790</v>
      </c>
      <c r="C703" t="s" s="4">
        <v>9090</v>
      </c>
      <c r="D703" t="s" s="4">
        <v>1328</v>
      </c>
      <c r="E703" t="s" s="4">
        <v>1328</v>
      </c>
      <c r="F703" t="s" s="4">
        <v>92</v>
      </c>
      <c r="G703" t="s" s="4">
        <v>9091</v>
      </c>
    </row>
    <row r="704" ht="45.0" customHeight="true">
      <c r="A704" t="s" s="4">
        <v>2235</v>
      </c>
      <c r="B704" t="s" s="4">
        <v>9791</v>
      </c>
      <c r="C704" t="s" s="4">
        <v>9090</v>
      </c>
      <c r="D704" t="s" s="4">
        <v>1328</v>
      </c>
      <c r="E704" t="s" s="4">
        <v>1328</v>
      </c>
      <c r="F704" t="s" s="4">
        <v>92</v>
      </c>
      <c r="G704" t="s" s="4">
        <v>9091</v>
      </c>
    </row>
    <row r="705" ht="45.0" customHeight="true">
      <c r="A705" t="s" s="4">
        <v>2237</v>
      </c>
      <c r="B705" t="s" s="4">
        <v>9792</v>
      </c>
      <c r="C705" t="s" s="4">
        <v>9090</v>
      </c>
      <c r="D705" t="s" s="4">
        <v>1328</v>
      </c>
      <c r="E705" t="s" s="4">
        <v>1328</v>
      </c>
      <c r="F705" t="s" s="4">
        <v>92</v>
      </c>
      <c r="G705" t="s" s="4">
        <v>9091</v>
      </c>
    </row>
    <row r="706" ht="45.0" customHeight="true">
      <c r="A706" t="s" s="4">
        <v>2239</v>
      </c>
      <c r="B706" t="s" s="4">
        <v>9793</v>
      </c>
      <c r="C706" t="s" s="4">
        <v>9090</v>
      </c>
      <c r="D706" t="s" s="4">
        <v>1328</v>
      </c>
      <c r="E706" t="s" s="4">
        <v>1328</v>
      </c>
      <c r="F706" t="s" s="4">
        <v>92</v>
      </c>
      <c r="G706" t="s" s="4">
        <v>9091</v>
      </c>
    </row>
    <row r="707" ht="45.0" customHeight="true">
      <c r="A707" t="s" s="4">
        <v>2241</v>
      </c>
      <c r="B707" t="s" s="4">
        <v>9794</v>
      </c>
      <c r="C707" t="s" s="4">
        <v>9090</v>
      </c>
      <c r="D707" t="s" s="4">
        <v>1328</v>
      </c>
      <c r="E707" t="s" s="4">
        <v>1328</v>
      </c>
      <c r="F707" t="s" s="4">
        <v>92</v>
      </c>
      <c r="G707" t="s" s="4">
        <v>9091</v>
      </c>
    </row>
    <row r="708" ht="45.0" customHeight="true">
      <c r="A708" t="s" s="4">
        <v>2243</v>
      </c>
      <c r="B708" t="s" s="4">
        <v>9795</v>
      </c>
      <c r="C708" t="s" s="4">
        <v>9090</v>
      </c>
      <c r="D708" t="s" s="4">
        <v>1328</v>
      </c>
      <c r="E708" t="s" s="4">
        <v>1328</v>
      </c>
      <c r="F708" t="s" s="4">
        <v>92</v>
      </c>
      <c r="G708" t="s" s="4">
        <v>9091</v>
      </c>
    </row>
    <row r="709" ht="45.0" customHeight="true">
      <c r="A709" t="s" s="4">
        <v>2245</v>
      </c>
      <c r="B709" t="s" s="4">
        <v>9796</v>
      </c>
      <c r="C709" t="s" s="4">
        <v>9090</v>
      </c>
      <c r="D709" t="s" s="4">
        <v>1328</v>
      </c>
      <c r="E709" t="s" s="4">
        <v>1328</v>
      </c>
      <c r="F709" t="s" s="4">
        <v>92</v>
      </c>
      <c r="G709" t="s" s="4">
        <v>9091</v>
      </c>
    </row>
    <row r="710" ht="45.0" customHeight="true">
      <c r="A710" t="s" s="4">
        <v>2247</v>
      </c>
      <c r="B710" t="s" s="4">
        <v>9797</v>
      </c>
      <c r="C710" t="s" s="4">
        <v>9090</v>
      </c>
      <c r="D710" t="s" s="4">
        <v>1328</v>
      </c>
      <c r="E710" t="s" s="4">
        <v>1328</v>
      </c>
      <c r="F710" t="s" s="4">
        <v>92</v>
      </c>
      <c r="G710" t="s" s="4">
        <v>9091</v>
      </c>
    </row>
    <row r="711" ht="45.0" customHeight="true">
      <c r="A711" t="s" s="4">
        <v>2249</v>
      </c>
      <c r="B711" t="s" s="4">
        <v>9798</v>
      </c>
      <c r="C711" t="s" s="4">
        <v>9090</v>
      </c>
      <c r="D711" t="s" s="4">
        <v>1328</v>
      </c>
      <c r="E711" t="s" s="4">
        <v>1328</v>
      </c>
      <c r="F711" t="s" s="4">
        <v>92</v>
      </c>
      <c r="G711" t="s" s="4">
        <v>9091</v>
      </c>
    </row>
    <row r="712" ht="45.0" customHeight="true">
      <c r="A712" t="s" s="4">
        <v>2251</v>
      </c>
      <c r="B712" t="s" s="4">
        <v>9799</v>
      </c>
      <c r="C712" t="s" s="4">
        <v>9090</v>
      </c>
      <c r="D712" t="s" s="4">
        <v>1328</v>
      </c>
      <c r="E712" t="s" s="4">
        <v>1328</v>
      </c>
      <c r="F712" t="s" s="4">
        <v>92</v>
      </c>
      <c r="G712" t="s" s="4">
        <v>9091</v>
      </c>
    </row>
    <row r="713" ht="45.0" customHeight="true">
      <c r="A713" t="s" s="4">
        <v>2253</v>
      </c>
      <c r="B713" t="s" s="4">
        <v>9800</v>
      </c>
      <c r="C713" t="s" s="4">
        <v>9090</v>
      </c>
      <c r="D713" t="s" s="4">
        <v>1328</v>
      </c>
      <c r="E713" t="s" s="4">
        <v>1328</v>
      </c>
      <c r="F713" t="s" s="4">
        <v>92</v>
      </c>
      <c r="G713" t="s" s="4">
        <v>9091</v>
      </c>
    </row>
    <row r="714" ht="45.0" customHeight="true">
      <c r="A714" t="s" s="4">
        <v>2255</v>
      </c>
      <c r="B714" t="s" s="4">
        <v>9801</v>
      </c>
      <c r="C714" t="s" s="4">
        <v>9090</v>
      </c>
      <c r="D714" t="s" s="4">
        <v>1328</v>
      </c>
      <c r="E714" t="s" s="4">
        <v>1328</v>
      </c>
      <c r="F714" t="s" s="4">
        <v>92</v>
      </c>
      <c r="G714" t="s" s="4">
        <v>9091</v>
      </c>
    </row>
    <row r="715" ht="45.0" customHeight="true">
      <c r="A715" t="s" s="4">
        <v>2257</v>
      </c>
      <c r="B715" t="s" s="4">
        <v>9802</v>
      </c>
      <c r="C715" t="s" s="4">
        <v>9090</v>
      </c>
      <c r="D715" t="s" s="4">
        <v>1328</v>
      </c>
      <c r="E715" t="s" s="4">
        <v>1328</v>
      </c>
      <c r="F715" t="s" s="4">
        <v>92</v>
      </c>
      <c r="G715" t="s" s="4">
        <v>9091</v>
      </c>
    </row>
    <row r="716" ht="45.0" customHeight="true">
      <c r="A716" t="s" s="4">
        <v>2259</v>
      </c>
      <c r="B716" t="s" s="4">
        <v>9803</v>
      </c>
      <c r="C716" t="s" s="4">
        <v>9090</v>
      </c>
      <c r="D716" t="s" s="4">
        <v>1328</v>
      </c>
      <c r="E716" t="s" s="4">
        <v>1328</v>
      </c>
      <c r="F716" t="s" s="4">
        <v>92</v>
      </c>
      <c r="G716" t="s" s="4">
        <v>9091</v>
      </c>
    </row>
    <row r="717" ht="45.0" customHeight="true">
      <c r="A717" t="s" s="4">
        <v>2261</v>
      </c>
      <c r="B717" t="s" s="4">
        <v>9804</v>
      </c>
      <c r="C717" t="s" s="4">
        <v>9090</v>
      </c>
      <c r="D717" t="s" s="4">
        <v>1328</v>
      </c>
      <c r="E717" t="s" s="4">
        <v>1328</v>
      </c>
      <c r="F717" t="s" s="4">
        <v>92</v>
      </c>
      <c r="G717" t="s" s="4">
        <v>9091</v>
      </c>
    </row>
    <row r="718" ht="45.0" customHeight="true">
      <c r="A718" t="s" s="4">
        <v>2264</v>
      </c>
      <c r="B718" t="s" s="4">
        <v>9805</v>
      </c>
      <c r="C718" t="s" s="4">
        <v>9090</v>
      </c>
      <c r="D718" t="s" s="4">
        <v>1328</v>
      </c>
      <c r="E718" t="s" s="4">
        <v>1328</v>
      </c>
      <c r="F718" t="s" s="4">
        <v>92</v>
      </c>
      <c r="G718" t="s" s="4">
        <v>9091</v>
      </c>
    </row>
    <row r="719" ht="45.0" customHeight="true">
      <c r="A719" t="s" s="4">
        <v>2266</v>
      </c>
      <c r="B719" t="s" s="4">
        <v>9806</v>
      </c>
      <c r="C719" t="s" s="4">
        <v>9090</v>
      </c>
      <c r="D719" t="s" s="4">
        <v>1328</v>
      </c>
      <c r="E719" t="s" s="4">
        <v>1328</v>
      </c>
      <c r="F719" t="s" s="4">
        <v>92</v>
      </c>
      <c r="G719" t="s" s="4">
        <v>9091</v>
      </c>
    </row>
    <row r="720" ht="45.0" customHeight="true">
      <c r="A720" t="s" s="4">
        <v>2268</v>
      </c>
      <c r="B720" t="s" s="4">
        <v>9807</v>
      </c>
      <c r="C720" t="s" s="4">
        <v>9090</v>
      </c>
      <c r="D720" t="s" s="4">
        <v>1328</v>
      </c>
      <c r="E720" t="s" s="4">
        <v>1328</v>
      </c>
      <c r="F720" t="s" s="4">
        <v>92</v>
      </c>
      <c r="G720" t="s" s="4">
        <v>9091</v>
      </c>
    </row>
    <row r="721" ht="45.0" customHeight="true">
      <c r="A721" t="s" s="4">
        <v>2270</v>
      </c>
      <c r="B721" t="s" s="4">
        <v>9808</v>
      </c>
      <c r="C721" t="s" s="4">
        <v>9090</v>
      </c>
      <c r="D721" t="s" s="4">
        <v>1328</v>
      </c>
      <c r="E721" t="s" s="4">
        <v>1328</v>
      </c>
      <c r="F721" t="s" s="4">
        <v>92</v>
      </c>
      <c r="G721" t="s" s="4">
        <v>9091</v>
      </c>
    </row>
    <row r="722" ht="45.0" customHeight="true">
      <c r="A722" t="s" s="4">
        <v>2272</v>
      </c>
      <c r="B722" t="s" s="4">
        <v>9809</v>
      </c>
      <c r="C722" t="s" s="4">
        <v>9090</v>
      </c>
      <c r="D722" t="s" s="4">
        <v>1328</v>
      </c>
      <c r="E722" t="s" s="4">
        <v>1328</v>
      </c>
      <c r="F722" t="s" s="4">
        <v>92</v>
      </c>
      <c r="G722" t="s" s="4">
        <v>9091</v>
      </c>
    </row>
    <row r="723" ht="45.0" customHeight="true">
      <c r="A723" t="s" s="4">
        <v>2274</v>
      </c>
      <c r="B723" t="s" s="4">
        <v>9810</v>
      </c>
      <c r="C723" t="s" s="4">
        <v>9090</v>
      </c>
      <c r="D723" t="s" s="4">
        <v>1328</v>
      </c>
      <c r="E723" t="s" s="4">
        <v>1328</v>
      </c>
      <c r="F723" t="s" s="4">
        <v>92</v>
      </c>
      <c r="G723" t="s" s="4">
        <v>9091</v>
      </c>
    </row>
    <row r="724" ht="45.0" customHeight="true">
      <c r="A724" t="s" s="4">
        <v>2276</v>
      </c>
      <c r="B724" t="s" s="4">
        <v>9811</v>
      </c>
      <c r="C724" t="s" s="4">
        <v>9090</v>
      </c>
      <c r="D724" t="s" s="4">
        <v>1328</v>
      </c>
      <c r="E724" t="s" s="4">
        <v>1328</v>
      </c>
      <c r="F724" t="s" s="4">
        <v>92</v>
      </c>
      <c r="G724" t="s" s="4">
        <v>9091</v>
      </c>
    </row>
    <row r="725" ht="45.0" customHeight="true">
      <c r="A725" t="s" s="4">
        <v>2278</v>
      </c>
      <c r="B725" t="s" s="4">
        <v>9812</v>
      </c>
      <c r="C725" t="s" s="4">
        <v>9090</v>
      </c>
      <c r="D725" t="s" s="4">
        <v>1328</v>
      </c>
      <c r="E725" t="s" s="4">
        <v>1328</v>
      </c>
      <c r="F725" t="s" s="4">
        <v>92</v>
      </c>
      <c r="G725" t="s" s="4">
        <v>9091</v>
      </c>
    </row>
    <row r="726" ht="45.0" customHeight="true">
      <c r="A726" t="s" s="4">
        <v>2280</v>
      </c>
      <c r="B726" t="s" s="4">
        <v>9813</v>
      </c>
      <c r="C726" t="s" s="4">
        <v>9090</v>
      </c>
      <c r="D726" t="s" s="4">
        <v>1328</v>
      </c>
      <c r="E726" t="s" s="4">
        <v>1328</v>
      </c>
      <c r="F726" t="s" s="4">
        <v>92</v>
      </c>
      <c r="G726" t="s" s="4">
        <v>9091</v>
      </c>
    </row>
    <row r="727" ht="45.0" customHeight="true">
      <c r="A727" t="s" s="4">
        <v>2282</v>
      </c>
      <c r="B727" t="s" s="4">
        <v>9814</v>
      </c>
      <c r="C727" t="s" s="4">
        <v>9090</v>
      </c>
      <c r="D727" t="s" s="4">
        <v>1328</v>
      </c>
      <c r="E727" t="s" s="4">
        <v>1328</v>
      </c>
      <c r="F727" t="s" s="4">
        <v>92</v>
      </c>
      <c r="G727" t="s" s="4">
        <v>9091</v>
      </c>
    </row>
    <row r="728" ht="45.0" customHeight="true">
      <c r="A728" t="s" s="4">
        <v>2284</v>
      </c>
      <c r="B728" t="s" s="4">
        <v>9815</v>
      </c>
      <c r="C728" t="s" s="4">
        <v>9090</v>
      </c>
      <c r="D728" t="s" s="4">
        <v>1328</v>
      </c>
      <c r="E728" t="s" s="4">
        <v>1328</v>
      </c>
      <c r="F728" t="s" s="4">
        <v>92</v>
      </c>
      <c r="G728" t="s" s="4">
        <v>9091</v>
      </c>
    </row>
    <row r="729" ht="45.0" customHeight="true">
      <c r="A729" t="s" s="4">
        <v>2286</v>
      </c>
      <c r="B729" t="s" s="4">
        <v>9816</v>
      </c>
      <c r="C729" t="s" s="4">
        <v>9090</v>
      </c>
      <c r="D729" t="s" s="4">
        <v>1328</v>
      </c>
      <c r="E729" t="s" s="4">
        <v>1328</v>
      </c>
      <c r="F729" t="s" s="4">
        <v>92</v>
      </c>
      <c r="G729" t="s" s="4">
        <v>9091</v>
      </c>
    </row>
    <row r="730" ht="45.0" customHeight="true">
      <c r="A730" t="s" s="4">
        <v>2288</v>
      </c>
      <c r="B730" t="s" s="4">
        <v>9817</v>
      </c>
      <c r="C730" t="s" s="4">
        <v>9090</v>
      </c>
      <c r="D730" t="s" s="4">
        <v>1328</v>
      </c>
      <c r="E730" t="s" s="4">
        <v>1328</v>
      </c>
      <c r="F730" t="s" s="4">
        <v>92</v>
      </c>
      <c r="G730" t="s" s="4">
        <v>9091</v>
      </c>
    </row>
    <row r="731" ht="45.0" customHeight="true">
      <c r="A731" t="s" s="4">
        <v>2290</v>
      </c>
      <c r="B731" t="s" s="4">
        <v>9818</v>
      </c>
      <c r="C731" t="s" s="4">
        <v>9090</v>
      </c>
      <c r="D731" t="s" s="4">
        <v>1328</v>
      </c>
      <c r="E731" t="s" s="4">
        <v>1328</v>
      </c>
      <c r="F731" t="s" s="4">
        <v>92</v>
      </c>
      <c r="G731" t="s" s="4">
        <v>9091</v>
      </c>
    </row>
    <row r="732" ht="45.0" customHeight="true">
      <c r="A732" t="s" s="4">
        <v>2292</v>
      </c>
      <c r="B732" t="s" s="4">
        <v>9819</v>
      </c>
      <c r="C732" t="s" s="4">
        <v>9090</v>
      </c>
      <c r="D732" t="s" s="4">
        <v>1328</v>
      </c>
      <c r="E732" t="s" s="4">
        <v>1328</v>
      </c>
      <c r="F732" t="s" s="4">
        <v>92</v>
      </c>
      <c r="G732" t="s" s="4">
        <v>9091</v>
      </c>
    </row>
    <row r="733" ht="45.0" customHeight="true">
      <c r="A733" t="s" s="4">
        <v>2294</v>
      </c>
      <c r="B733" t="s" s="4">
        <v>9820</v>
      </c>
      <c r="C733" t="s" s="4">
        <v>9090</v>
      </c>
      <c r="D733" t="s" s="4">
        <v>1328</v>
      </c>
      <c r="E733" t="s" s="4">
        <v>1328</v>
      </c>
      <c r="F733" t="s" s="4">
        <v>92</v>
      </c>
      <c r="G733" t="s" s="4">
        <v>9091</v>
      </c>
    </row>
    <row r="734" ht="45.0" customHeight="true">
      <c r="A734" t="s" s="4">
        <v>2296</v>
      </c>
      <c r="B734" t="s" s="4">
        <v>9821</v>
      </c>
      <c r="C734" t="s" s="4">
        <v>9090</v>
      </c>
      <c r="D734" t="s" s="4">
        <v>1328</v>
      </c>
      <c r="E734" t="s" s="4">
        <v>1328</v>
      </c>
      <c r="F734" t="s" s="4">
        <v>92</v>
      </c>
      <c r="G734" t="s" s="4">
        <v>9091</v>
      </c>
    </row>
    <row r="735" ht="45.0" customHeight="true">
      <c r="A735" t="s" s="4">
        <v>2298</v>
      </c>
      <c r="B735" t="s" s="4">
        <v>9822</v>
      </c>
      <c r="C735" t="s" s="4">
        <v>9090</v>
      </c>
      <c r="D735" t="s" s="4">
        <v>1328</v>
      </c>
      <c r="E735" t="s" s="4">
        <v>1328</v>
      </c>
      <c r="F735" t="s" s="4">
        <v>92</v>
      </c>
      <c r="G735" t="s" s="4">
        <v>9091</v>
      </c>
    </row>
    <row r="736" ht="45.0" customHeight="true">
      <c r="A736" t="s" s="4">
        <v>2300</v>
      </c>
      <c r="B736" t="s" s="4">
        <v>9823</v>
      </c>
      <c r="C736" t="s" s="4">
        <v>9090</v>
      </c>
      <c r="D736" t="s" s="4">
        <v>1328</v>
      </c>
      <c r="E736" t="s" s="4">
        <v>1328</v>
      </c>
      <c r="F736" t="s" s="4">
        <v>92</v>
      </c>
      <c r="G736" t="s" s="4">
        <v>9091</v>
      </c>
    </row>
    <row r="737" ht="45.0" customHeight="true">
      <c r="A737" t="s" s="4">
        <v>2303</v>
      </c>
      <c r="B737" t="s" s="4">
        <v>9824</v>
      </c>
      <c r="C737" t="s" s="4">
        <v>9090</v>
      </c>
      <c r="D737" t="s" s="4">
        <v>1328</v>
      </c>
      <c r="E737" t="s" s="4">
        <v>1328</v>
      </c>
      <c r="F737" t="s" s="4">
        <v>92</v>
      </c>
      <c r="G737" t="s" s="4">
        <v>9091</v>
      </c>
    </row>
    <row r="738" ht="45.0" customHeight="true">
      <c r="A738" t="s" s="4">
        <v>2305</v>
      </c>
      <c r="B738" t="s" s="4">
        <v>9825</v>
      </c>
      <c r="C738" t="s" s="4">
        <v>9090</v>
      </c>
      <c r="D738" t="s" s="4">
        <v>1328</v>
      </c>
      <c r="E738" t="s" s="4">
        <v>1328</v>
      </c>
      <c r="F738" t="s" s="4">
        <v>92</v>
      </c>
      <c r="G738" t="s" s="4">
        <v>9091</v>
      </c>
    </row>
    <row r="739" ht="45.0" customHeight="true">
      <c r="A739" t="s" s="4">
        <v>2307</v>
      </c>
      <c r="B739" t="s" s="4">
        <v>9826</v>
      </c>
      <c r="C739" t="s" s="4">
        <v>9090</v>
      </c>
      <c r="D739" t="s" s="4">
        <v>1328</v>
      </c>
      <c r="E739" t="s" s="4">
        <v>1328</v>
      </c>
      <c r="F739" t="s" s="4">
        <v>92</v>
      </c>
      <c r="G739" t="s" s="4">
        <v>9091</v>
      </c>
    </row>
    <row r="740" ht="45.0" customHeight="true">
      <c r="A740" t="s" s="4">
        <v>2309</v>
      </c>
      <c r="B740" t="s" s="4">
        <v>9827</v>
      </c>
      <c r="C740" t="s" s="4">
        <v>9090</v>
      </c>
      <c r="D740" t="s" s="4">
        <v>1328</v>
      </c>
      <c r="E740" t="s" s="4">
        <v>1328</v>
      </c>
      <c r="F740" t="s" s="4">
        <v>92</v>
      </c>
      <c r="G740" t="s" s="4">
        <v>9091</v>
      </c>
    </row>
    <row r="741" ht="45.0" customHeight="true">
      <c r="A741" t="s" s="4">
        <v>2311</v>
      </c>
      <c r="B741" t="s" s="4">
        <v>9828</v>
      </c>
      <c r="C741" t="s" s="4">
        <v>9090</v>
      </c>
      <c r="D741" t="s" s="4">
        <v>1328</v>
      </c>
      <c r="E741" t="s" s="4">
        <v>1328</v>
      </c>
      <c r="F741" t="s" s="4">
        <v>92</v>
      </c>
      <c r="G741" t="s" s="4">
        <v>9091</v>
      </c>
    </row>
    <row r="742" ht="45.0" customHeight="true">
      <c r="A742" t="s" s="4">
        <v>2313</v>
      </c>
      <c r="B742" t="s" s="4">
        <v>9829</v>
      </c>
      <c r="C742" t="s" s="4">
        <v>9090</v>
      </c>
      <c r="D742" t="s" s="4">
        <v>1328</v>
      </c>
      <c r="E742" t="s" s="4">
        <v>1328</v>
      </c>
      <c r="F742" t="s" s="4">
        <v>92</v>
      </c>
      <c r="G742" t="s" s="4">
        <v>9091</v>
      </c>
    </row>
    <row r="743" ht="45.0" customHeight="true">
      <c r="A743" t="s" s="4">
        <v>2315</v>
      </c>
      <c r="B743" t="s" s="4">
        <v>9830</v>
      </c>
      <c r="C743" t="s" s="4">
        <v>9090</v>
      </c>
      <c r="D743" t="s" s="4">
        <v>1328</v>
      </c>
      <c r="E743" t="s" s="4">
        <v>1328</v>
      </c>
      <c r="F743" t="s" s="4">
        <v>92</v>
      </c>
      <c r="G743" t="s" s="4">
        <v>9091</v>
      </c>
    </row>
    <row r="744" ht="45.0" customHeight="true">
      <c r="A744" t="s" s="4">
        <v>2317</v>
      </c>
      <c r="B744" t="s" s="4">
        <v>9831</v>
      </c>
      <c r="C744" t="s" s="4">
        <v>9090</v>
      </c>
      <c r="D744" t="s" s="4">
        <v>1328</v>
      </c>
      <c r="E744" t="s" s="4">
        <v>1328</v>
      </c>
      <c r="F744" t="s" s="4">
        <v>92</v>
      </c>
      <c r="G744" t="s" s="4">
        <v>9091</v>
      </c>
    </row>
    <row r="745" ht="45.0" customHeight="true">
      <c r="A745" t="s" s="4">
        <v>2319</v>
      </c>
      <c r="B745" t="s" s="4">
        <v>9832</v>
      </c>
      <c r="C745" t="s" s="4">
        <v>9090</v>
      </c>
      <c r="D745" t="s" s="4">
        <v>1328</v>
      </c>
      <c r="E745" t="s" s="4">
        <v>1328</v>
      </c>
      <c r="F745" t="s" s="4">
        <v>92</v>
      </c>
      <c r="G745" t="s" s="4">
        <v>9091</v>
      </c>
    </row>
    <row r="746" ht="45.0" customHeight="true">
      <c r="A746" t="s" s="4">
        <v>2321</v>
      </c>
      <c r="B746" t="s" s="4">
        <v>9833</v>
      </c>
      <c r="C746" t="s" s="4">
        <v>9090</v>
      </c>
      <c r="D746" t="s" s="4">
        <v>1328</v>
      </c>
      <c r="E746" t="s" s="4">
        <v>1328</v>
      </c>
      <c r="F746" t="s" s="4">
        <v>92</v>
      </c>
      <c r="G746" t="s" s="4">
        <v>9091</v>
      </c>
    </row>
    <row r="747" ht="45.0" customHeight="true">
      <c r="A747" t="s" s="4">
        <v>2323</v>
      </c>
      <c r="B747" t="s" s="4">
        <v>9834</v>
      </c>
      <c r="C747" t="s" s="4">
        <v>9090</v>
      </c>
      <c r="D747" t="s" s="4">
        <v>1328</v>
      </c>
      <c r="E747" t="s" s="4">
        <v>1328</v>
      </c>
      <c r="F747" t="s" s="4">
        <v>92</v>
      </c>
      <c r="G747" t="s" s="4">
        <v>9091</v>
      </c>
    </row>
    <row r="748" ht="45.0" customHeight="true">
      <c r="A748" t="s" s="4">
        <v>2325</v>
      </c>
      <c r="B748" t="s" s="4">
        <v>9835</v>
      </c>
      <c r="C748" t="s" s="4">
        <v>9090</v>
      </c>
      <c r="D748" t="s" s="4">
        <v>1328</v>
      </c>
      <c r="E748" t="s" s="4">
        <v>1328</v>
      </c>
      <c r="F748" t="s" s="4">
        <v>92</v>
      </c>
      <c r="G748" t="s" s="4">
        <v>9091</v>
      </c>
    </row>
    <row r="749" ht="45.0" customHeight="true">
      <c r="A749" t="s" s="4">
        <v>2327</v>
      </c>
      <c r="B749" t="s" s="4">
        <v>9836</v>
      </c>
      <c r="C749" t="s" s="4">
        <v>9090</v>
      </c>
      <c r="D749" t="s" s="4">
        <v>1328</v>
      </c>
      <c r="E749" t="s" s="4">
        <v>1328</v>
      </c>
      <c r="F749" t="s" s="4">
        <v>92</v>
      </c>
      <c r="G749" t="s" s="4">
        <v>9091</v>
      </c>
    </row>
    <row r="750" ht="45.0" customHeight="true">
      <c r="A750" t="s" s="4">
        <v>2329</v>
      </c>
      <c r="B750" t="s" s="4">
        <v>9837</v>
      </c>
      <c r="C750" t="s" s="4">
        <v>9090</v>
      </c>
      <c r="D750" t="s" s="4">
        <v>1328</v>
      </c>
      <c r="E750" t="s" s="4">
        <v>1328</v>
      </c>
      <c r="F750" t="s" s="4">
        <v>92</v>
      </c>
      <c r="G750" t="s" s="4">
        <v>9091</v>
      </c>
    </row>
    <row r="751" ht="45.0" customHeight="true">
      <c r="A751" t="s" s="4">
        <v>2331</v>
      </c>
      <c r="B751" t="s" s="4">
        <v>9838</v>
      </c>
      <c r="C751" t="s" s="4">
        <v>9090</v>
      </c>
      <c r="D751" t="s" s="4">
        <v>1328</v>
      </c>
      <c r="E751" t="s" s="4">
        <v>1328</v>
      </c>
      <c r="F751" t="s" s="4">
        <v>92</v>
      </c>
      <c r="G751" t="s" s="4">
        <v>9091</v>
      </c>
    </row>
    <row r="752" ht="45.0" customHeight="true">
      <c r="A752" t="s" s="4">
        <v>2334</v>
      </c>
      <c r="B752" t="s" s="4">
        <v>9839</v>
      </c>
      <c r="C752" t="s" s="4">
        <v>9090</v>
      </c>
      <c r="D752" t="s" s="4">
        <v>1328</v>
      </c>
      <c r="E752" t="s" s="4">
        <v>1328</v>
      </c>
      <c r="F752" t="s" s="4">
        <v>92</v>
      </c>
      <c r="G752" t="s" s="4">
        <v>9091</v>
      </c>
    </row>
    <row r="753" ht="45.0" customHeight="true">
      <c r="A753" t="s" s="4">
        <v>2336</v>
      </c>
      <c r="B753" t="s" s="4">
        <v>9840</v>
      </c>
      <c r="C753" t="s" s="4">
        <v>9090</v>
      </c>
      <c r="D753" t="s" s="4">
        <v>1328</v>
      </c>
      <c r="E753" t="s" s="4">
        <v>1328</v>
      </c>
      <c r="F753" t="s" s="4">
        <v>92</v>
      </c>
      <c r="G753" t="s" s="4">
        <v>9091</v>
      </c>
    </row>
    <row r="754" ht="45.0" customHeight="true">
      <c r="A754" t="s" s="4">
        <v>2338</v>
      </c>
      <c r="B754" t="s" s="4">
        <v>9841</v>
      </c>
      <c r="C754" t="s" s="4">
        <v>9090</v>
      </c>
      <c r="D754" t="s" s="4">
        <v>1328</v>
      </c>
      <c r="E754" t="s" s="4">
        <v>1328</v>
      </c>
      <c r="F754" t="s" s="4">
        <v>92</v>
      </c>
      <c r="G754" t="s" s="4">
        <v>9091</v>
      </c>
    </row>
    <row r="755" ht="45.0" customHeight="true">
      <c r="A755" t="s" s="4">
        <v>2340</v>
      </c>
      <c r="B755" t="s" s="4">
        <v>9842</v>
      </c>
      <c r="C755" t="s" s="4">
        <v>9090</v>
      </c>
      <c r="D755" t="s" s="4">
        <v>1328</v>
      </c>
      <c r="E755" t="s" s="4">
        <v>1328</v>
      </c>
      <c r="F755" t="s" s="4">
        <v>92</v>
      </c>
      <c r="G755" t="s" s="4">
        <v>9091</v>
      </c>
    </row>
    <row r="756" ht="45.0" customHeight="true">
      <c r="A756" t="s" s="4">
        <v>2344</v>
      </c>
      <c r="B756" t="s" s="4">
        <v>9843</v>
      </c>
      <c r="C756" t="s" s="4">
        <v>9090</v>
      </c>
      <c r="D756" t="s" s="4">
        <v>1328</v>
      </c>
      <c r="E756" t="s" s="4">
        <v>1328</v>
      </c>
      <c r="F756" t="s" s="4">
        <v>92</v>
      </c>
      <c r="G756" t="s" s="4">
        <v>9091</v>
      </c>
    </row>
    <row r="757" ht="45.0" customHeight="true">
      <c r="A757" t="s" s="4">
        <v>2348</v>
      </c>
      <c r="B757" t="s" s="4">
        <v>9844</v>
      </c>
      <c r="C757" t="s" s="4">
        <v>9090</v>
      </c>
      <c r="D757" t="s" s="4">
        <v>1328</v>
      </c>
      <c r="E757" t="s" s="4">
        <v>1328</v>
      </c>
      <c r="F757" t="s" s="4">
        <v>92</v>
      </c>
      <c r="G757" t="s" s="4">
        <v>9091</v>
      </c>
    </row>
    <row r="758" ht="45.0" customHeight="true">
      <c r="A758" t="s" s="4">
        <v>2350</v>
      </c>
      <c r="B758" t="s" s="4">
        <v>9845</v>
      </c>
      <c r="C758" t="s" s="4">
        <v>9090</v>
      </c>
      <c r="D758" t="s" s="4">
        <v>1328</v>
      </c>
      <c r="E758" t="s" s="4">
        <v>1328</v>
      </c>
      <c r="F758" t="s" s="4">
        <v>92</v>
      </c>
      <c r="G758" t="s" s="4">
        <v>9091</v>
      </c>
    </row>
    <row r="759" ht="45.0" customHeight="true">
      <c r="A759" t="s" s="4">
        <v>2352</v>
      </c>
      <c r="B759" t="s" s="4">
        <v>9846</v>
      </c>
      <c r="C759" t="s" s="4">
        <v>9090</v>
      </c>
      <c r="D759" t="s" s="4">
        <v>1328</v>
      </c>
      <c r="E759" t="s" s="4">
        <v>1328</v>
      </c>
      <c r="F759" t="s" s="4">
        <v>92</v>
      </c>
      <c r="G759" t="s" s="4">
        <v>9091</v>
      </c>
    </row>
    <row r="760" ht="45.0" customHeight="true">
      <c r="A760" t="s" s="4">
        <v>2354</v>
      </c>
      <c r="B760" t="s" s="4">
        <v>9847</v>
      </c>
      <c r="C760" t="s" s="4">
        <v>9090</v>
      </c>
      <c r="D760" t="s" s="4">
        <v>1328</v>
      </c>
      <c r="E760" t="s" s="4">
        <v>1328</v>
      </c>
      <c r="F760" t="s" s="4">
        <v>92</v>
      </c>
      <c r="G760" t="s" s="4">
        <v>9091</v>
      </c>
    </row>
    <row r="761" ht="45.0" customHeight="true">
      <c r="A761" t="s" s="4">
        <v>2356</v>
      </c>
      <c r="B761" t="s" s="4">
        <v>9848</v>
      </c>
      <c r="C761" t="s" s="4">
        <v>9090</v>
      </c>
      <c r="D761" t="s" s="4">
        <v>1328</v>
      </c>
      <c r="E761" t="s" s="4">
        <v>1328</v>
      </c>
      <c r="F761" t="s" s="4">
        <v>92</v>
      </c>
      <c r="G761" t="s" s="4">
        <v>9091</v>
      </c>
    </row>
    <row r="762" ht="45.0" customHeight="true">
      <c r="A762" t="s" s="4">
        <v>2360</v>
      </c>
      <c r="B762" t="s" s="4">
        <v>9849</v>
      </c>
      <c r="C762" t="s" s="4">
        <v>9090</v>
      </c>
      <c r="D762" t="s" s="4">
        <v>1328</v>
      </c>
      <c r="E762" t="s" s="4">
        <v>1328</v>
      </c>
      <c r="F762" t="s" s="4">
        <v>92</v>
      </c>
      <c r="G762" t="s" s="4">
        <v>9091</v>
      </c>
    </row>
    <row r="763" ht="45.0" customHeight="true">
      <c r="A763" t="s" s="4">
        <v>2362</v>
      </c>
      <c r="B763" t="s" s="4">
        <v>9850</v>
      </c>
      <c r="C763" t="s" s="4">
        <v>9090</v>
      </c>
      <c r="D763" t="s" s="4">
        <v>1328</v>
      </c>
      <c r="E763" t="s" s="4">
        <v>1328</v>
      </c>
      <c r="F763" t="s" s="4">
        <v>92</v>
      </c>
      <c r="G763" t="s" s="4">
        <v>9091</v>
      </c>
    </row>
    <row r="764" ht="45.0" customHeight="true">
      <c r="A764" t="s" s="4">
        <v>2364</v>
      </c>
      <c r="B764" t="s" s="4">
        <v>9851</v>
      </c>
      <c r="C764" t="s" s="4">
        <v>9090</v>
      </c>
      <c r="D764" t="s" s="4">
        <v>1328</v>
      </c>
      <c r="E764" t="s" s="4">
        <v>1328</v>
      </c>
      <c r="F764" t="s" s="4">
        <v>92</v>
      </c>
      <c r="G764" t="s" s="4">
        <v>9091</v>
      </c>
    </row>
    <row r="765" ht="45.0" customHeight="true">
      <c r="A765" t="s" s="4">
        <v>2366</v>
      </c>
      <c r="B765" t="s" s="4">
        <v>9852</v>
      </c>
      <c r="C765" t="s" s="4">
        <v>9090</v>
      </c>
      <c r="D765" t="s" s="4">
        <v>1328</v>
      </c>
      <c r="E765" t="s" s="4">
        <v>1328</v>
      </c>
      <c r="F765" t="s" s="4">
        <v>92</v>
      </c>
      <c r="G765" t="s" s="4">
        <v>9091</v>
      </c>
    </row>
    <row r="766" ht="45.0" customHeight="true">
      <c r="A766" t="s" s="4">
        <v>2368</v>
      </c>
      <c r="B766" t="s" s="4">
        <v>9853</v>
      </c>
      <c r="C766" t="s" s="4">
        <v>9090</v>
      </c>
      <c r="D766" t="s" s="4">
        <v>1328</v>
      </c>
      <c r="E766" t="s" s="4">
        <v>1328</v>
      </c>
      <c r="F766" t="s" s="4">
        <v>92</v>
      </c>
      <c r="G766" t="s" s="4">
        <v>9091</v>
      </c>
    </row>
    <row r="767" ht="45.0" customHeight="true">
      <c r="A767" t="s" s="4">
        <v>2372</v>
      </c>
      <c r="B767" t="s" s="4">
        <v>9854</v>
      </c>
      <c r="C767" t="s" s="4">
        <v>9090</v>
      </c>
      <c r="D767" t="s" s="4">
        <v>1328</v>
      </c>
      <c r="E767" t="s" s="4">
        <v>1328</v>
      </c>
      <c r="F767" t="s" s="4">
        <v>92</v>
      </c>
      <c r="G767" t="s" s="4">
        <v>9091</v>
      </c>
    </row>
    <row r="768" ht="45.0" customHeight="true">
      <c r="A768" t="s" s="4">
        <v>2376</v>
      </c>
      <c r="B768" t="s" s="4">
        <v>9855</v>
      </c>
      <c r="C768" t="s" s="4">
        <v>9090</v>
      </c>
      <c r="D768" t="s" s="4">
        <v>1328</v>
      </c>
      <c r="E768" t="s" s="4">
        <v>1328</v>
      </c>
      <c r="F768" t="s" s="4">
        <v>92</v>
      </c>
      <c r="G768" t="s" s="4">
        <v>9091</v>
      </c>
    </row>
    <row r="769" ht="45.0" customHeight="true">
      <c r="A769" t="s" s="4">
        <v>2378</v>
      </c>
      <c r="B769" t="s" s="4">
        <v>9856</v>
      </c>
      <c r="C769" t="s" s="4">
        <v>9090</v>
      </c>
      <c r="D769" t="s" s="4">
        <v>1328</v>
      </c>
      <c r="E769" t="s" s="4">
        <v>1328</v>
      </c>
      <c r="F769" t="s" s="4">
        <v>92</v>
      </c>
      <c r="G769" t="s" s="4">
        <v>9091</v>
      </c>
    </row>
    <row r="770" ht="45.0" customHeight="true">
      <c r="A770" t="s" s="4">
        <v>2380</v>
      </c>
      <c r="B770" t="s" s="4">
        <v>9857</v>
      </c>
      <c r="C770" t="s" s="4">
        <v>9090</v>
      </c>
      <c r="D770" t="s" s="4">
        <v>1328</v>
      </c>
      <c r="E770" t="s" s="4">
        <v>1328</v>
      </c>
      <c r="F770" t="s" s="4">
        <v>92</v>
      </c>
      <c r="G770" t="s" s="4">
        <v>9091</v>
      </c>
    </row>
    <row r="771" ht="45.0" customHeight="true">
      <c r="A771" t="s" s="4">
        <v>2382</v>
      </c>
      <c r="B771" t="s" s="4">
        <v>9858</v>
      </c>
      <c r="C771" t="s" s="4">
        <v>9090</v>
      </c>
      <c r="D771" t="s" s="4">
        <v>1328</v>
      </c>
      <c r="E771" t="s" s="4">
        <v>1328</v>
      </c>
      <c r="F771" t="s" s="4">
        <v>92</v>
      </c>
      <c r="G771" t="s" s="4">
        <v>9091</v>
      </c>
    </row>
    <row r="772" ht="45.0" customHeight="true">
      <c r="A772" t="s" s="4">
        <v>2384</v>
      </c>
      <c r="B772" t="s" s="4">
        <v>9859</v>
      </c>
      <c r="C772" t="s" s="4">
        <v>9090</v>
      </c>
      <c r="D772" t="s" s="4">
        <v>1328</v>
      </c>
      <c r="E772" t="s" s="4">
        <v>1328</v>
      </c>
      <c r="F772" t="s" s="4">
        <v>92</v>
      </c>
      <c r="G772" t="s" s="4">
        <v>9091</v>
      </c>
    </row>
    <row r="773" ht="45.0" customHeight="true">
      <c r="A773" t="s" s="4">
        <v>2386</v>
      </c>
      <c r="B773" t="s" s="4">
        <v>9860</v>
      </c>
      <c r="C773" t="s" s="4">
        <v>9090</v>
      </c>
      <c r="D773" t="s" s="4">
        <v>1328</v>
      </c>
      <c r="E773" t="s" s="4">
        <v>1328</v>
      </c>
      <c r="F773" t="s" s="4">
        <v>92</v>
      </c>
      <c r="G773" t="s" s="4">
        <v>9091</v>
      </c>
    </row>
    <row r="774" ht="45.0" customHeight="true">
      <c r="A774" t="s" s="4">
        <v>2388</v>
      </c>
      <c r="B774" t="s" s="4">
        <v>9861</v>
      </c>
      <c r="C774" t="s" s="4">
        <v>9090</v>
      </c>
      <c r="D774" t="s" s="4">
        <v>1328</v>
      </c>
      <c r="E774" t="s" s="4">
        <v>1328</v>
      </c>
      <c r="F774" t="s" s="4">
        <v>92</v>
      </c>
      <c r="G774" t="s" s="4">
        <v>9091</v>
      </c>
    </row>
    <row r="775" ht="45.0" customHeight="true">
      <c r="A775" t="s" s="4">
        <v>2390</v>
      </c>
      <c r="B775" t="s" s="4">
        <v>9862</v>
      </c>
      <c r="C775" t="s" s="4">
        <v>9090</v>
      </c>
      <c r="D775" t="s" s="4">
        <v>1328</v>
      </c>
      <c r="E775" t="s" s="4">
        <v>1328</v>
      </c>
      <c r="F775" t="s" s="4">
        <v>92</v>
      </c>
      <c r="G775" t="s" s="4">
        <v>9091</v>
      </c>
    </row>
    <row r="776" ht="45.0" customHeight="true">
      <c r="A776" t="s" s="4">
        <v>2392</v>
      </c>
      <c r="B776" t="s" s="4">
        <v>9863</v>
      </c>
      <c r="C776" t="s" s="4">
        <v>9090</v>
      </c>
      <c r="D776" t="s" s="4">
        <v>1328</v>
      </c>
      <c r="E776" t="s" s="4">
        <v>1328</v>
      </c>
      <c r="F776" t="s" s="4">
        <v>92</v>
      </c>
      <c r="G776" t="s" s="4">
        <v>9091</v>
      </c>
    </row>
    <row r="777" ht="45.0" customHeight="true">
      <c r="A777" t="s" s="4">
        <v>2394</v>
      </c>
      <c r="B777" t="s" s="4">
        <v>9864</v>
      </c>
      <c r="C777" t="s" s="4">
        <v>9090</v>
      </c>
      <c r="D777" t="s" s="4">
        <v>1328</v>
      </c>
      <c r="E777" t="s" s="4">
        <v>1328</v>
      </c>
      <c r="F777" t="s" s="4">
        <v>92</v>
      </c>
      <c r="G777" t="s" s="4">
        <v>9091</v>
      </c>
    </row>
    <row r="778" ht="45.0" customHeight="true">
      <c r="A778" t="s" s="4">
        <v>2396</v>
      </c>
      <c r="B778" t="s" s="4">
        <v>9865</v>
      </c>
      <c r="C778" t="s" s="4">
        <v>9090</v>
      </c>
      <c r="D778" t="s" s="4">
        <v>1328</v>
      </c>
      <c r="E778" t="s" s="4">
        <v>1328</v>
      </c>
      <c r="F778" t="s" s="4">
        <v>92</v>
      </c>
      <c r="G778" t="s" s="4">
        <v>9091</v>
      </c>
    </row>
    <row r="779" ht="45.0" customHeight="true">
      <c r="A779" t="s" s="4">
        <v>2398</v>
      </c>
      <c r="B779" t="s" s="4">
        <v>9866</v>
      </c>
      <c r="C779" t="s" s="4">
        <v>9090</v>
      </c>
      <c r="D779" t="s" s="4">
        <v>1328</v>
      </c>
      <c r="E779" t="s" s="4">
        <v>1328</v>
      </c>
      <c r="F779" t="s" s="4">
        <v>92</v>
      </c>
      <c r="G779" t="s" s="4">
        <v>9091</v>
      </c>
    </row>
    <row r="780" ht="45.0" customHeight="true">
      <c r="A780" t="s" s="4">
        <v>2400</v>
      </c>
      <c r="B780" t="s" s="4">
        <v>9867</v>
      </c>
      <c r="C780" t="s" s="4">
        <v>9090</v>
      </c>
      <c r="D780" t="s" s="4">
        <v>1328</v>
      </c>
      <c r="E780" t="s" s="4">
        <v>1328</v>
      </c>
      <c r="F780" t="s" s="4">
        <v>92</v>
      </c>
      <c r="G780" t="s" s="4">
        <v>9091</v>
      </c>
    </row>
    <row r="781" ht="45.0" customHeight="true">
      <c r="A781" t="s" s="4">
        <v>2402</v>
      </c>
      <c r="B781" t="s" s="4">
        <v>9868</v>
      </c>
      <c r="C781" t="s" s="4">
        <v>9090</v>
      </c>
      <c r="D781" t="s" s="4">
        <v>1328</v>
      </c>
      <c r="E781" t="s" s="4">
        <v>1328</v>
      </c>
      <c r="F781" t="s" s="4">
        <v>92</v>
      </c>
      <c r="G781" t="s" s="4">
        <v>9091</v>
      </c>
    </row>
    <row r="782" ht="45.0" customHeight="true">
      <c r="A782" t="s" s="4">
        <v>2404</v>
      </c>
      <c r="B782" t="s" s="4">
        <v>9869</v>
      </c>
      <c r="C782" t="s" s="4">
        <v>9090</v>
      </c>
      <c r="D782" t="s" s="4">
        <v>1328</v>
      </c>
      <c r="E782" t="s" s="4">
        <v>1328</v>
      </c>
      <c r="F782" t="s" s="4">
        <v>92</v>
      </c>
      <c r="G782" t="s" s="4">
        <v>9091</v>
      </c>
    </row>
    <row r="783" ht="45.0" customHeight="true">
      <c r="A783" t="s" s="4">
        <v>2406</v>
      </c>
      <c r="B783" t="s" s="4">
        <v>9870</v>
      </c>
      <c r="C783" t="s" s="4">
        <v>9090</v>
      </c>
      <c r="D783" t="s" s="4">
        <v>1328</v>
      </c>
      <c r="E783" t="s" s="4">
        <v>1328</v>
      </c>
      <c r="F783" t="s" s="4">
        <v>92</v>
      </c>
      <c r="G783" t="s" s="4">
        <v>9091</v>
      </c>
    </row>
    <row r="784" ht="45.0" customHeight="true">
      <c r="A784" t="s" s="4">
        <v>2408</v>
      </c>
      <c r="B784" t="s" s="4">
        <v>9871</v>
      </c>
      <c r="C784" t="s" s="4">
        <v>9090</v>
      </c>
      <c r="D784" t="s" s="4">
        <v>1328</v>
      </c>
      <c r="E784" t="s" s="4">
        <v>1328</v>
      </c>
      <c r="F784" t="s" s="4">
        <v>92</v>
      </c>
      <c r="G784" t="s" s="4">
        <v>9091</v>
      </c>
    </row>
    <row r="785" ht="45.0" customHeight="true">
      <c r="A785" t="s" s="4">
        <v>2410</v>
      </c>
      <c r="B785" t="s" s="4">
        <v>9872</v>
      </c>
      <c r="C785" t="s" s="4">
        <v>9090</v>
      </c>
      <c r="D785" t="s" s="4">
        <v>1328</v>
      </c>
      <c r="E785" t="s" s="4">
        <v>1328</v>
      </c>
      <c r="F785" t="s" s="4">
        <v>92</v>
      </c>
      <c r="G785" t="s" s="4">
        <v>9091</v>
      </c>
    </row>
    <row r="786" ht="45.0" customHeight="true">
      <c r="A786" t="s" s="4">
        <v>2412</v>
      </c>
      <c r="B786" t="s" s="4">
        <v>9873</v>
      </c>
      <c r="C786" t="s" s="4">
        <v>9090</v>
      </c>
      <c r="D786" t="s" s="4">
        <v>1328</v>
      </c>
      <c r="E786" t="s" s="4">
        <v>1328</v>
      </c>
      <c r="F786" t="s" s="4">
        <v>92</v>
      </c>
      <c r="G786" t="s" s="4">
        <v>9091</v>
      </c>
    </row>
    <row r="787" ht="45.0" customHeight="true">
      <c r="A787" t="s" s="4">
        <v>2414</v>
      </c>
      <c r="B787" t="s" s="4">
        <v>9874</v>
      </c>
      <c r="C787" t="s" s="4">
        <v>9090</v>
      </c>
      <c r="D787" t="s" s="4">
        <v>1328</v>
      </c>
      <c r="E787" t="s" s="4">
        <v>1328</v>
      </c>
      <c r="F787" t="s" s="4">
        <v>92</v>
      </c>
      <c r="G787" t="s" s="4">
        <v>9091</v>
      </c>
    </row>
    <row r="788" ht="45.0" customHeight="true">
      <c r="A788" t="s" s="4">
        <v>2416</v>
      </c>
      <c r="B788" t="s" s="4">
        <v>9875</v>
      </c>
      <c r="C788" t="s" s="4">
        <v>9090</v>
      </c>
      <c r="D788" t="s" s="4">
        <v>1328</v>
      </c>
      <c r="E788" t="s" s="4">
        <v>1328</v>
      </c>
      <c r="F788" t="s" s="4">
        <v>92</v>
      </c>
      <c r="G788" t="s" s="4">
        <v>9091</v>
      </c>
    </row>
    <row r="789" ht="45.0" customHeight="true">
      <c r="A789" t="s" s="4">
        <v>2418</v>
      </c>
      <c r="B789" t="s" s="4">
        <v>9876</v>
      </c>
      <c r="C789" t="s" s="4">
        <v>9090</v>
      </c>
      <c r="D789" t="s" s="4">
        <v>1328</v>
      </c>
      <c r="E789" t="s" s="4">
        <v>1328</v>
      </c>
      <c r="F789" t="s" s="4">
        <v>92</v>
      </c>
      <c r="G789" t="s" s="4">
        <v>9091</v>
      </c>
    </row>
    <row r="790" ht="45.0" customHeight="true">
      <c r="A790" t="s" s="4">
        <v>2420</v>
      </c>
      <c r="B790" t="s" s="4">
        <v>9877</v>
      </c>
      <c r="C790" t="s" s="4">
        <v>9090</v>
      </c>
      <c r="D790" t="s" s="4">
        <v>1328</v>
      </c>
      <c r="E790" t="s" s="4">
        <v>1328</v>
      </c>
      <c r="F790" t="s" s="4">
        <v>92</v>
      </c>
      <c r="G790" t="s" s="4">
        <v>9091</v>
      </c>
    </row>
    <row r="791" ht="45.0" customHeight="true">
      <c r="A791" t="s" s="4">
        <v>2422</v>
      </c>
      <c r="B791" t="s" s="4">
        <v>9878</v>
      </c>
      <c r="C791" t="s" s="4">
        <v>9090</v>
      </c>
      <c r="D791" t="s" s="4">
        <v>1328</v>
      </c>
      <c r="E791" t="s" s="4">
        <v>1328</v>
      </c>
      <c r="F791" t="s" s="4">
        <v>92</v>
      </c>
      <c r="G791" t="s" s="4">
        <v>9091</v>
      </c>
    </row>
    <row r="792" ht="45.0" customHeight="true">
      <c r="A792" t="s" s="4">
        <v>2424</v>
      </c>
      <c r="B792" t="s" s="4">
        <v>9879</v>
      </c>
      <c r="C792" t="s" s="4">
        <v>9090</v>
      </c>
      <c r="D792" t="s" s="4">
        <v>1328</v>
      </c>
      <c r="E792" t="s" s="4">
        <v>1328</v>
      </c>
      <c r="F792" t="s" s="4">
        <v>92</v>
      </c>
      <c r="G792" t="s" s="4">
        <v>9091</v>
      </c>
    </row>
    <row r="793" ht="45.0" customHeight="true">
      <c r="A793" t="s" s="4">
        <v>2426</v>
      </c>
      <c r="B793" t="s" s="4">
        <v>9880</v>
      </c>
      <c r="C793" t="s" s="4">
        <v>9090</v>
      </c>
      <c r="D793" t="s" s="4">
        <v>1328</v>
      </c>
      <c r="E793" t="s" s="4">
        <v>1328</v>
      </c>
      <c r="F793" t="s" s="4">
        <v>92</v>
      </c>
      <c r="G793" t="s" s="4">
        <v>9091</v>
      </c>
    </row>
    <row r="794" ht="45.0" customHeight="true">
      <c r="A794" t="s" s="4">
        <v>2428</v>
      </c>
      <c r="B794" t="s" s="4">
        <v>9881</v>
      </c>
      <c r="C794" t="s" s="4">
        <v>9090</v>
      </c>
      <c r="D794" t="s" s="4">
        <v>1328</v>
      </c>
      <c r="E794" t="s" s="4">
        <v>1328</v>
      </c>
      <c r="F794" t="s" s="4">
        <v>92</v>
      </c>
      <c r="G794" t="s" s="4">
        <v>9091</v>
      </c>
    </row>
    <row r="795" ht="45.0" customHeight="true">
      <c r="A795" t="s" s="4">
        <v>2430</v>
      </c>
      <c r="B795" t="s" s="4">
        <v>9882</v>
      </c>
      <c r="C795" t="s" s="4">
        <v>9090</v>
      </c>
      <c r="D795" t="s" s="4">
        <v>1328</v>
      </c>
      <c r="E795" t="s" s="4">
        <v>1328</v>
      </c>
      <c r="F795" t="s" s="4">
        <v>92</v>
      </c>
      <c r="G795" t="s" s="4">
        <v>9091</v>
      </c>
    </row>
    <row r="796" ht="45.0" customHeight="true">
      <c r="A796" t="s" s="4">
        <v>2432</v>
      </c>
      <c r="B796" t="s" s="4">
        <v>9883</v>
      </c>
      <c r="C796" t="s" s="4">
        <v>9090</v>
      </c>
      <c r="D796" t="s" s="4">
        <v>1328</v>
      </c>
      <c r="E796" t="s" s="4">
        <v>1328</v>
      </c>
      <c r="F796" t="s" s="4">
        <v>92</v>
      </c>
      <c r="G796" t="s" s="4">
        <v>9091</v>
      </c>
    </row>
    <row r="797" ht="45.0" customHeight="true">
      <c r="A797" t="s" s="4">
        <v>2434</v>
      </c>
      <c r="B797" t="s" s="4">
        <v>9884</v>
      </c>
      <c r="C797" t="s" s="4">
        <v>9090</v>
      </c>
      <c r="D797" t="s" s="4">
        <v>1328</v>
      </c>
      <c r="E797" t="s" s="4">
        <v>1328</v>
      </c>
      <c r="F797" t="s" s="4">
        <v>92</v>
      </c>
      <c r="G797" t="s" s="4">
        <v>9091</v>
      </c>
    </row>
    <row r="798" ht="45.0" customHeight="true">
      <c r="A798" t="s" s="4">
        <v>2436</v>
      </c>
      <c r="B798" t="s" s="4">
        <v>9885</v>
      </c>
      <c r="C798" t="s" s="4">
        <v>9090</v>
      </c>
      <c r="D798" t="s" s="4">
        <v>1328</v>
      </c>
      <c r="E798" t="s" s="4">
        <v>1328</v>
      </c>
      <c r="F798" t="s" s="4">
        <v>92</v>
      </c>
      <c r="G798" t="s" s="4">
        <v>9091</v>
      </c>
    </row>
    <row r="799" ht="45.0" customHeight="true">
      <c r="A799" t="s" s="4">
        <v>2438</v>
      </c>
      <c r="B799" t="s" s="4">
        <v>9886</v>
      </c>
      <c r="C799" t="s" s="4">
        <v>9090</v>
      </c>
      <c r="D799" t="s" s="4">
        <v>1328</v>
      </c>
      <c r="E799" t="s" s="4">
        <v>1328</v>
      </c>
      <c r="F799" t="s" s="4">
        <v>92</v>
      </c>
      <c r="G799" t="s" s="4">
        <v>9091</v>
      </c>
    </row>
    <row r="800" ht="45.0" customHeight="true">
      <c r="A800" t="s" s="4">
        <v>2440</v>
      </c>
      <c r="B800" t="s" s="4">
        <v>9887</v>
      </c>
      <c r="C800" t="s" s="4">
        <v>9090</v>
      </c>
      <c r="D800" t="s" s="4">
        <v>1328</v>
      </c>
      <c r="E800" t="s" s="4">
        <v>1328</v>
      </c>
      <c r="F800" t="s" s="4">
        <v>92</v>
      </c>
      <c r="G800" t="s" s="4">
        <v>9091</v>
      </c>
    </row>
    <row r="801" ht="45.0" customHeight="true">
      <c r="A801" t="s" s="4">
        <v>2442</v>
      </c>
      <c r="B801" t="s" s="4">
        <v>9888</v>
      </c>
      <c r="C801" t="s" s="4">
        <v>9090</v>
      </c>
      <c r="D801" t="s" s="4">
        <v>1328</v>
      </c>
      <c r="E801" t="s" s="4">
        <v>1328</v>
      </c>
      <c r="F801" t="s" s="4">
        <v>92</v>
      </c>
      <c r="G801" t="s" s="4">
        <v>9091</v>
      </c>
    </row>
    <row r="802" ht="45.0" customHeight="true">
      <c r="A802" t="s" s="4">
        <v>2444</v>
      </c>
      <c r="B802" t="s" s="4">
        <v>9889</v>
      </c>
      <c r="C802" t="s" s="4">
        <v>9090</v>
      </c>
      <c r="D802" t="s" s="4">
        <v>1328</v>
      </c>
      <c r="E802" t="s" s="4">
        <v>1328</v>
      </c>
      <c r="F802" t="s" s="4">
        <v>92</v>
      </c>
      <c r="G802" t="s" s="4">
        <v>9091</v>
      </c>
    </row>
    <row r="803" ht="45.0" customHeight="true">
      <c r="A803" t="s" s="4">
        <v>2446</v>
      </c>
      <c r="B803" t="s" s="4">
        <v>9890</v>
      </c>
      <c r="C803" t="s" s="4">
        <v>9090</v>
      </c>
      <c r="D803" t="s" s="4">
        <v>1328</v>
      </c>
      <c r="E803" t="s" s="4">
        <v>1328</v>
      </c>
      <c r="F803" t="s" s="4">
        <v>92</v>
      </c>
      <c r="G803" t="s" s="4">
        <v>9091</v>
      </c>
    </row>
    <row r="804" ht="45.0" customHeight="true">
      <c r="A804" t="s" s="4">
        <v>2448</v>
      </c>
      <c r="B804" t="s" s="4">
        <v>9891</v>
      </c>
      <c r="C804" t="s" s="4">
        <v>9090</v>
      </c>
      <c r="D804" t="s" s="4">
        <v>1328</v>
      </c>
      <c r="E804" t="s" s="4">
        <v>1328</v>
      </c>
      <c r="F804" t="s" s="4">
        <v>92</v>
      </c>
      <c r="G804" t="s" s="4">
        <v>9091</v>
      </c>
    </row>
    <row r="805" ht="45.0" customHeight="true">
      <c r="A805" t="s" s="4">
        <v>2450</v>
      </c>
      <c r="B805" t="s" s="4">
        <v>9892</v>
      </c>
      <c r="C805" t="s" s="4">
        <v>9090</v>
      </c>
      <c r="D805" t="s" s="4">
        <v>1328</v>
      </c>
      <c r="E805" t="s" s="4">
        <v>1328</v>
      </c>
      <c r="F805" t="s" s="4">
        <v>92</v>
      </c>
      <c r="G805" t="s" s="4">
        <v>9091</v>
      </c>
    </row>
    <row r="806" ht="45.0" customHeight="true">
      <c r="A806" t="s" s="4">
        <v>2452</v>
      </c>
      <c r="B806" t="s" s="4">
        <v>9893</v>
      </c>
      <c r="C806" t="s" s="4">
        <v>9090</v>
      </c>
      <c r="D806" t="s" s="4">
        <v>1328</v>
      </c>
      <c r="E806" t="s" s="4">
        <v>1328</v>
      </c>
      <c r="F806" t="s" s="4">
        <v>92</v>
      </c>
      <c r="G806" t="s" s="4">
        <v>9091</v>
      </c>
    </row>
    <row r="807" ht="45.0" customHeight="true">
      <c r="A807" t="s" s="4">
        <v>2454</v>
      </c>
      <c r="B807" t="s" s="4">
        <v>9894</v>
      </c>
      <c r="C807" t="s" s="4">
        <v>9090</v>
      </c>
      <c r="D807" t="s" s="4">
        <v>1328</v>
      </c>
      <c r="E807" t="s" s="4">
        <v>1328</v>
      </c>
      <c r="F807" t="s" s="4">
        <v>92</v>
      </c>
      <c r="G807" t="s" s="4">
        <v>9091</v>
      </c>
    </row>
    <row r="808" ht="45.0" customHeight="true">
      <c r="A808" t="s" s="4">
        <v>2456</v>
      </c>
      <c r="B808" t="s" s="4">
        <v>9895</v>
      </c>
      <c r="C808" t="s" s="4">
        <v>9090</v>
      </c>
      <c r="D808" t="s" s="4">
        <v>1328</v>
      </c>
      <c r="E808" t="s" s="4">
        <v>1328</v>
      </c>
      <c r="F808" t="s" s="4">
        <v>92</v>
      </c>
      <c r="G808" t="s" s="4">
        <v>9091</v>
      </c>
    </row>
    <row r="809" ht="45.0" customHeight="true">
      <c r="A809" t="s" s="4">
        <v>2458</v>
      </c>
      <c r="B809" t="s" s="4">
        <v>9896</v>
      </c>
      <c r="C809" t="s" s="4">
        <v>9090</v>
      </c>
      <c r="D809" t="s" s="4">
        <v>1328</v>
      </c>
      <c r="E809" t="s" s="4">
        <v>1328</v>
      </c>
      <c r="F809" t="s" s="4">
        <v>92</v>
      </c>
      <c r="G809" t="s" s="4">
        <v>9091</v>
      </c>
    </row>
    <row r="810" ht="45.0" customHeight="true">
      <c r="A810" t="s" s="4">
        <v>2460</v>
      </c>
      <c r="B810" t="s" s="4">
        <v>9897</v>
      </c>
      <c r="C810" t="s" s="4">
        <v>9090</v>
      </c>
      <c r="D810" t="s" s="4">
        <v>1328</v>
      </c>
      <c r="E810" t="s" s="4">
        <v>1328</v>
      </c>
      <c r="F810" t="s" s="4">
        <v>92</v>
      </c>
      <c r="G810" t="s" s="4">
        <v>9091</v>
      </c>
    </row>
    <row r="811" ht="45.0" customHeight="true">
      <c r="A811" t="s" s="4">
        <v>2462</v>
      </c>
      <c r="B811" t="s" s="4">
        <v>9898</v>
      </c>
      <c r="C811" t="s" s="4">
        <v>9090</v>
      </c>
      <c r="D811" t="s" s="4">
        <v>1328</v>
      </c>
      <c r="E811" t="s" s="4">
        <v>1328</v>
      </c>
      <c r="F811" t="s" s="4">
        <v>92</v>
      </c>
      <c r="G811" t="s" s="4">
        <v>9091</v>
      </c>
    </row>
    <row r="812" ht="45.0" customHeight="true">
      <c r="A812" t="s" s="4">
        <v>2464</v>
      </c>
      <c r="B812" t="s" s="4">
        <v>9899</v>
      </c>
      <c r="C812" t="s" s="4">
        <v>9090</v>
      </c>
      <c r="D812" t="s" s="4">
        <v>1328</v>
      </c>
      <c r="E812" t="s" s="4">
        <v>1328</v>
      </c>
      <c r="F812" t="s" s="4">
        <v>92</v>
      </c>
      <c r="G812" t="s" s="4">
        <v>9091</v>
      </c>
    </row>
    <row r="813" ht="45.0" customHeight="true">
      <c r="A813" t="s" s="4">
        <v>2466</v>
      </c>
      <c r="B813" t="s" s="4">
        <v>9900</v>
      </c>
      <c r="C813" t="s" s="4">
        <v>9090</v>
      </c>
      <c r="D813" t="s" s="4">
        <v>1328</v>
      </c>
      <c r="E813" t="s" s="4">
        <v>1328</v>
      </c>
      <c r="F813" t="s" s="4">
        <v>92</v>
      </c>
      <c r="G813" t="s" s="4">
        <v>9091</v>
      </c>
    </row>
    <row r="814" ht="45.0" customHeight="true">
      <c r="A814" t="s" s="4">
        <v>2468</v>
      </c>
      <c r="B814" t="s" s="4">
        <v>9901</v>
      </c>
      <c r="C814" t="s" s="4">
        <v>9090</v>
      </c>
      <c r="D814" t="s" s="4">
        <v>1328</v>
      </c>
      <c r="E814" t="s" s="4">
        <v>1328</v>
      </c>
      <c r="F814" t="s" s="4">
        <v>92</v>
      </c>
      <c r="G814" t="s" s="4">
        <v>9091</v>
      </c>
    </row>
    <row r="815" ht="45.0" customHeight="true">
      <c r="A815" t="s" s="4">
        <v>2472</v>
      </c>
      <c r="B815" t="s" s="4">
        <v>9902</v>
      </c>
      <c r="C815" t="s" s="4">
        <v>9090</v>
      </c>
      <c r="D815" t="s" s="4">
        <v>1328</v>
      </c>
      <c r="E815" t="s" s="4">
        <v>1328</v>
      </c>
      <c r="F815" t="s" s="4">
        <v>92</v>
      </c>
      <c r="G815" t="s" s="4">
        <v>9091</v>
      </c>
    </row>
    <row r="816" ht="45.0" customHeight="true">
      <c r="A816" t="s" s="4">
        <v>2474</v>
      </c>
      <c r="B816" t="s" s="4">
        <v>9903</v>
      </c>
      <c r="C816" t="s" s="4">
        <v>9090</v>
      </c>
      <c r="D816" t="s" s="4">
        <v>1328</v>
      </c>
      <c r="E816" t="s" s="4">
        <v>1328</v>
      </c>
      <c r="F816" t="s" s="4">
        <v>92</v>
      </c>
      <c r="G816" t="s" s="4">
        <v>9091</v>
      </c>
    </row>
    <row r="817" ht="45.0" customHeight="true">
      <c r="A817" t="s" s="4">
        <v>2476</v>
      </c>
      <c r="B817" t="s" s="4">
        <v>9904</v>
      </c>
      <c r="C817" t="s" s="4">
        <v>9090</v>
      </c>
      <c r="D817" t="s" s="4">
        <v>1328</v>
      </c>
      <c r="E817" t="s" s="4">
        <v>1328</v>
      </c>
      <c r="F817" t="s" s="4">
        <v>92</v>
      </c>
      <c r="G817" t="s" s="4">
        <v>9091</v>
      </c>
    </row>
    <row r="818" ht="45.0" customHeight="true">
      <c r="A818" t="s" s="4">
        <v>2478</v>
      </c>
      <c r="B818" t="s" s="4">
        <v>9905</v>
      </c>
      <c r="C818" t="s" s="4">
        <v>9090</v>
      </c>
      <c r="D818" t="s" s="4">
        <v>1328</v>
      </c>
      <c r="E818" t="s" s="4">
        <v>1328</v>
      </c>
      <c r="F818" t="s" s="4">
        <v>92</v>
      </c>
      <c r="G818" t="s" s="4">
        <v>9091</v>
      </c>
    </row>
    <row r="819" ht="45.0" customHeight="true">
      <c r="A819" t="s" s="4">
        <v>2480</v>
      </c>
      <c r="B819" t="s" s="4">
        <v>9906</v>
      </c>
      <c r="C819" t="s" s="4">
        <v>9090</v>
      </c>
      <c r="D819" t="s" s="4">
        <v>1328</v>
      </c>
      <c r="E819" t="s" s="4">
        <v>1328</v>
      </c>
      <c r="F819" t="s" s="4">
        <v>92</v>
      </c>
      <c r="G819" t="s" s="4">
        <v>9091</v>
      </c>
    </row>
    <row r="820" ht="45.0" customHeight="true">
      <c r="A820" t="s" s="4">
        <v>2482</v>
      </c>
      <c r="B820" t="s" s="4">
        <v>9907</v>
      </c>
      <c r="C820" t="s" s="4">
        <v>9090</v>
      </c>
      <c r="D820" t="s" s="4">
        <v>1328</v>
      </c>
      <c r="E820" t="s" s="4">
        <v>1328</v>
      </c>
      <c r="F820" t="s" s="4">
        <v>92</v>
      </c>
      <c r="G820" t="s" s="4">
        <v>9091</v>
      </c>
    </row>
    <row r="821" ht="45.0" customHeight="true">
      <c r="A821" t="s" s="4">
        <v>2484</v>
      </c>
      <c r="B821" t="s" s="4">
        <v>9908</v>
      </c>
      <c r="C821" t="s" s="4">
        <v>9090</v>
      </c>
      <c r="D821" t="s" s="4">
        <v>1328</v>
      </c>
      <c r="E821" t="s" s="4">
        <v>1328</v>
      </c>
      <c r="F821" t="s" s="4">
        <v>92</v>
      </c>
      <c r="G821" t="s" s="4">
        <v>9091</v>
      </c>
    </row>
    <row r="822" ht="45.0" customHeight="true">
      <c r="A822" t="s" s="4">
        <v>2486</v>
      </c>
      <c r="B822" t="s" s="4">
        <v>9909</v>
      </c>
      <c r="C822" t="s" s="4">
        <v>9090</v>
      </c>
      <c r="D822" t="s" s="4">
        <v>1328</v>
      </c>
      <c r="E822" t="s" s="4">
        <v>1328</v>
      </c>
      <c r="F822" t="s" s="4">
        <v>92</v>
      </c>
      <c r="G822" t="s" s="4">
        <v>9091</v>
      </c>
    </row>
    <row r="823" ht="45.0" customHeight="true">
      <c r="A823" t="s" s="4">
        <v>2488</v>
      </c>
      <c r="B823" t="s" s="4">
        <v>9910</v>
      </c>
      <c r="C823" t="s" s="4">
        <v>9090</v>
      </c>
      <c r="D823" t="s" s="4">
        <v>1328</v>
      </c>
      <c r="E823" t="s" s="4">
        <v>1328</v>
      </c>
      <c r="F823" t="s" s="4">
        <v>92</v>
      </c>
      <c r="G823" t="s" s="4">
        <v>9091</v>
      </c>
    </row>
    <row r="824" ht="45.0" customHeight="true">
      <c r="A824" t="s" s="4">
        <v>2490</v>
      </c>
      <c r="B824" t="s" s="4">
        <v>9911</v>
      </c>
      <c r="C824" t="s" s="4">
        <v>9090</v>
      </c>
      <c r="D824" t="s" s="4">
        <v>1328</v>
      </c>
      <c r="E824" t="s" s="4">
        <v>1328</v>
      </c>
      <c r="F824" t="s" s="4">
        <v>92</v>
      </c>
      <c r="G824" t="s" s="4">
        <v>9091</v>
      </c>
    </row>
    <row r="825" ht="45.0" customHeight="true">
      <c r="A825" t="s" s="4">
        <v>2492</v>
      </c>
      <c r="B825" t="s" s="4">
        <v>9912</v>
      </c>
      <c r="C825" t="s" s="4">
        <v>9090</v>
      </c>
      <c r="D825" t="s" s="4">
        <v>1328</v>
      </c>
      <c r="E825" t="s" s="4">
        <v>1328</v>
      </c>
      <c r="F825" t="s" s="4">
        <v>92</v>
      </c>
      <c r="G825" t="s" s="4">
        <v>9091</v>
      </c>
    </row>
    <row r="826" ht="45.0" customHeight="true">
      <c r="A826" t="s" s="4">
        <v>2494</v>
      </c>
      <c r="B826" t="s" s="4">
        <v>9913</v>
      </c>
      <c r="C826" t="s" s="4">
        <v>9090</v>
      </c>
      <c r="D826" t="s" s="4">
        <v>1328</v>
      </c>
      <c r="E826" t="s" s="4">
        <v>1328</v>
      </c>
      <c r="F826" t="s" s="4">
        <v>92</v>
      </c>
      <c r="G826" t="s" s="4">
        <v>9091</v>
      </c>
    </row>
    <row r="827" ht="45.0" customHeight="true">
      <c r="A827" t="s" s="4">
        <v>2496</v>
      </c>
      <c r="B827" t="s" s="4">
        <v>9914</v>
      </c>
      <c r="C827" t="s" s="4">
        <v>9090</v>
      </c>
      <c r="D827" t="s" s="4">
        <v>1328</v>
      </c>
      <c r="E827" t="s" s="4">
        <v>1328</v>
      </c>
      <c r="F827" t="s" s="4">
        <v>92</v>
      </c>
      <c r="G827" t="s" s="4">
        <v>9091</v>
      </c>
    </row>
    <row r="828" ht="45.0" customHeight="true">
      <c r="A828" t="s" s="4">
        <v>2498</v>
      </c>
      <c r="B828" t="s" s="4">
        <v>9915</v>
      </c>
      <c r="C828" t="s" s="4">
        <v>9090</v>
      </c>
      <c r="D828" t="s" s="4">
        <v>1328</v>
      </c>
      <c r="E828" t="s" s="4">
        <v>1328</v>
      </c>
      <c r="F828" t="s" s="4">
        <v>92</v>
      </c>
      <c r="G828" t="s" s="4">
        <v>9091</v>
      </c>
    </row>
    <row r="829" ht="45.0" customHeight="true">
      <c r="A829" t="s" s="4">
        <v>2500</v>
      </c>
      <c r="B829" t="s" s="4">
        <v>9916</v>
      </c>
      <c r="C829" t="s" s="4">
        <v>9090</v>
      </c>
      <c r="D829" t="s" s="4">
        <v>1328</v>
      </c>
      <c r="E829" t="s" s="4">
        <v>1328</v>
      </c>
      <c r="F829" t="s" s="4">
        <v>92</v>
      </c>
      <c r="G829" t="s" s="4">
        <v>9091</v>
      </c>
    </row>
    <row r="830" ht="45.0" customHeight="true">
      <c r="A830" t="s" s="4">
        <v>2502</v>
      </c>
      <c r="B830" t="s" s="4">
        <v>9917</v>
      </c>
      <c r="C830" t="s" s="4">
        <v>9090</v>
      </c>
      <c r="D830" t="s" s="4">
        <v>1328</v>
      </c>
      <c r="E830" t="s" s="4">
        <v>1328</v>
      </c>
      <c r="F830" t="s" s="4">
        <v>92</v>
      </c>
      <c r="G830" t="s" s="4">
        <v>9091</v>
      </c>
    </row>
    <row r="831" ht="45.0" customHeight="true">
      <c r="A831" t="s" s="4">
        <v>2504</v>
      </c>
      <c r="B831" t="s" s="4">
        <v>9918</v>
      </c>
      <c r="C831" t="s" s="4">
        <v>9090</v>
      </c>
      <c r="D831" t="s" s="4">
        <v>1328</v>
      </c>
      <c r="E831" t="s" s="4">
        <v>1328</v>
      </c>
      <c r="F831" t="s" s="4">
        <v>92</v>
      </c>
      <c r="G831" t="s" s="4">
        <v>9091</v>
      </c>
    </row>
    <row r="832" ht="45.0" customHeight="true">
      <c r="A832" t="s" s="4">
        <v>2506</v>
      </c>
      <c r="B832" t="s" s="4">
        <v>9919</v>
      </c>
      <c r="C832" t="s" s="4">
        <v>9090</v>
      </c>
      <c r="D832" t="s" s="4">
        <v>1328</v>
      </c>
      <c r="E832" t="s" s="4">
        <v>1328</v>
      </c>
      <c r="F832" t="s" s="4">
        <v>92</v>
      </c>
      <c r="G832" t="s" s="4">
        <v>9091</v>
      </c>
    </row>
    <row r="833" ht="45.0" customHeight="true">
      <c r="A833" t="s" s="4">
        <v>2508</v>
      </c>
      <c r="B833" t="s" s="4">
        <v>9920</v>
      </c>
      <c r="C833" t="s" s="4">
        <v>9090</v>
      </c>
      <c r="D833" t="s" s="4">
        <v>1328</v>
      </c>
      <c r="E833" t="s" s="4">
        <v>1328</v>
      </c>
      <c r="F833" t="s" s="4">
        <v>92</v>
      </c>
      <c r="G833" t="s" s="4">
        <v>9091</v>
      </c>
    </row>
    <row r="834" ht="45.0" customHeight="true">
      <c r="A834" t="s" s="4">
        <v>2510</v>
      </c>
      <c r="B834" t="s" s="4">
        <v>9921</v>
      </c>
      <c r="C834" t="s" s="4">
        <v>9090</v>
      </c>
      <c r="D834" t="s" s="4">
        <v>1328</v>
      </c>
      <c r="E834" t="s" s="4">
        <v>1328</v>
      </c>
      <c r="F834" t="s" s="4">
        <v>92</v>
      </c>
      <c r="G834" t="s" s="4">
        <v>9091</v>
      </c>
    </row>
    <row r="835" ht="45.0" customHeight="true">
      <c r="A835" t="s" s="4">
        <v>2512</v>
      </c>
      <c r="B835" t="s" s="4">
        <v>9922</v>
      </c>
      <c r="C835" t="s" s="4">
        <v>9090</v>
      </c>
      <c r="D835" t="s" s="4">
        <v>1328</v>
      </c>
      <c r="E835" t="s" s="4">
        <v>1328</v>
      </c>
      <c r="F835" t="s" s="4">
        <v>92</v>
      </c>
      <c r="G835" t="s" s="4">
        <v>9091</v>
      </c>
    </row>
    <row r="836" ht="45.0" customHeight="true">
      <c r="A836" t="s" s="4">
        <v>2514</v>
      </c>
      <c r="B836" t="s" s="4">
        <v>9923</v>
      </c>
      <c r="C836" t="s" s="4">
        <v>9090</v>
      </c>
      <c r="D836" t="s" s="4">
        <v>1328</v>
      </c>
      <c r="E836" t="s" s="4">
        <v>1328</v>
      </c>
      <c r="F836" t="s" s="4">
        <v>92</v>
      </c>
      <c r="G836" t="s" s="4">
        <v>9091</v>
      </c>
    </row>
    <row r="837" ht="45.0" customHeight="true">
      <c r="A837" t="s" s="4">
        <v>2516</v>
      </c>
      <c r="B837" t="s" s="4">
        <v>9924</v>
      </c>
      <c r="C837" t="s" s="4">
        <v>9090</v>
      </c>
      <c r="D837" t="s" s="4">
        <v>1328</v>
      </c>
      <c r="E837" t="s" s="4">
        <v>1328</v>
      </c>
      <c r="F837" t="s" s="4">
        <v>92</v>
      </c>
      <c r="G837" t="s" s="4">
        <v>9091</v>
      </c>
    </row>
    <row r="838" ht="45.0" customHeight="true">
      <c r="A838" t="s" s="4">
        <v>2518</v>
      </c>
      <c r="B838" t="s" s="4">
        <v>9925</v>
      </c>
      <c r="C838" t="s" s="4">
        <v>9090</v>
      </c>
      <c r="D838" t="s" s="4">
        <v>1328</v>
      </c>
      <c r="E838" t="s" s="4">
        <v>1328</v>
      </c>
      <c r="F838" t="s" s="4">
        <v>92</v>
      </c>
      <c r="G838" t="s" s="4">
        <v>9091</v>
      </c>
    </row>
    <row r="839" ht="45.0" customHeight="true">
      <c r="A839" t="s" s="4">
        <v>2520</v>
      </c>
      <c r="B839" t="s" s="4">
        <v>9926</v>
      </c>
      <c r="C839" t="s" s="4">
        <v>9090</v>
      </c>
      <c r="D839" t="s" s="4">
        <v>1328</v>
      </c>
      <c r="E839" t="s" s="4">
        <v>1328</v>
      </c>
      <c r="F839" t="s" s="4">
        <v>92</v>
      </c>
      <c r="G839" t="s" s="4">
        <v>9091</v>
      </c>
    </row>
    <row r="840" ht="45.0" customHeight="true">
      <c r="A840" t="s" s="4">
        <v>2522</v>
      </c>
      <c r="B840" t="s" s="4">
        <v>9927</v>
      </c>
      <c r="C840" t="s" s="4">
        <v>9090</v>
      </c>
      <c r="D840" t="s" s="4">
        <v>1328</v>
      </c>
      <c r="E840" t="s" s="4">
        <v>1328</v>
      </c>
      <c r="F840" t="s" s="4">
        <v>92</v>
      </c>
      <c r="G840" t="s" s="4">
        <v>9091</v>
      </c>
    </row>
    <row r="841" ht="45.0" customHeight="true">
      <c r="A841" t="s" s="4">
        <v>2524</v>
      </c>
      <c r="B841" t="s" s="4">
        <v>9928</v>
      </c>
      <c r="C841" t="s" s="4">
        <v>9090</v>
      </c>
      <c r="D841" t="s" s="4">
        <v>1328</v>
      </c>
      <c r="E841" t="s" s="4">
        <v>1328</v>
      </c>
      <c r="F841" t="s" s="4">
        <v>92</v>
      </c>
      <c r="G841" t="s" s="4">
        <v>9091</v>
      </c>
    </row>
    <row r="842" ht="45.0" customHeight="true">
      <c r="A842" t="s" s="4">
        <v>2526</v>
      </c>
      <c r="B842" t="s" s="4">
        <v>9929</v>
      </c>
      <c r="C842" t="s" s="4">
        <v>9090</v>
      </c>
      <c r="D842" t="s" s="4">
        <v>1328</v>
      </c>
      <c r="E842" t="s" s="4">
        <v>1328</v>
      </c>
      <c r="F842" t="s" s="4">
        <v>92</v>
      </c>
      <c r="G842" t="s" s="4">
        <v>9091</v>
      </c>
    </row>
    <row r="843" ht="45.0" customHeight="true">
      <c r="A843" t="s" s="4">
        <v>2528</v>
      </c>
      <c r="B843" t="s" s="4">
        <v>9930</v>
      </c>
      <c r="C843" t="s" s="4">
        <v>9090</v>
      </c>
      <c r="D843" t="s" s="4">
        <v>1328</v>
      </c>
      <c r="E843" t="s" s="4">
        <v>1328</v>
      </c>
      <c r="F843" t="s" s="4">
        <v>92</v>
      </c>
      <c r="G843" t="s" s="4">
        <v>9091</v>
      </c>
    </row>
    <row r="844" ht="45.0" customHeight="true">
      <c r="A844" t="s" s="4">
        <v>2530</v>
      </c>
      <c r="B844" t="s" s="4">
        <v>9931</v>
      </c>
      <c r="C844" t="s" s="4">
        <v>9090</v>
      </c>
      <c r="D844" t="s" s="4">
        <v>1328</v>
      </c>
      <c r="E844" t="s" s="4">
        <v>1328</v>
      </c>
      <c r="F844" t="s" s="4">
        <v>92</v>
      </c>
      <c r="G844" t="s" s="4">
        <v>9091</v>
      </c>
    </row>
    <row r="845" ht="45.0" customHeight="true">
      <c r="A845" t="s" s="4">
        <v>2532</v>
      </c>
      <c r="B845" t="s" s="4">
        <v>9932</v>
      </c>
      <c r="C845" t="s" s="4">
        <v>9090</v>
      </c>
      <c r="D845" t="s" s="4">
        <v>1328</v>
      </c>
      <c r="E845" t="s" s="4">
        <v>1328</v>
      </c>
      <c r="F845" t="s" s="4">
        <v>92</v>
      </c>
      <c r="G845" t="s" s="4">
        <v>9091</v>
      </c>
    </row>
    <row r="846" ht="45.0" customHeight="true">
      <c r="A846" t="s" s="4">
        <v>2534</v>
      </c>
      <c r="B846" t="s" s="4">
        <v>9933</v>
      </c>
      <c r="C846" t="s" s="4">
        <v>9090</v>
      </c>
      <c r="D846" t="s" s="4">
        <v>1328</v>
      </c>
      <c r="E846" t="s" s="4">
        <v>1328</v>
      </c>
      <c r="F846" t="s" s="4">
        <v>92</v>
      </c>
      <c r="G846" t="s" s="4">
        <v>9091</v>
      </c>
    </row>
    <row r="847" ht="45.0" customHeight="true">
      <c r="A847" t="s" s="4">
        <v>2536</v>
      </c>
      <c r="B847" t="s" s="4">
        <v>9934</v>
      </c>
      <c r="C847" t="s" s="4">
        <v>9090</v>
      </c>
      <c r="D847" t="s" s="4">
        <v>1328</v>
      </c>
      <c r="E847" t="s" s="4">
        <v>1328</v>
      </c>
      <c r="F847" t="s" s="4">
        <v>92</v>
      </c>
      <c r="G847" t="s" s="4">
        <v>9091</v>
      </c>
    </row>
    <row r="848" ht="45.0" customHeight="true">
      <c r="A848" t="s" s="4">
        <v>2538</v>
      </c>
      <c r="B848" t="s" s="4">
        <v>9935</v>
      </c>
      <c r="C848" t="s" s="4">
        <v>9090</v>
      </c>
      <c r="D848" t="s" s="4">
        <v>1328</v>
      </c>
      <c r="E848" t="s" s="4">
        <v>1328</v>
      </c>
      <c r="F848" t="s" s="4">
        <v>92</v>
      </c>
      <c r="G848" t="s" s="4">
        <v>9091</v>
      </c>
    </row>
    <row r="849" ht="45.0" customHeight="true">
      <c r="A849" t="s" s="4">
        <v>2540</v>
      </c>
      <c r="B849" t="s" s="4">
        <v>9936</v>
      </c>
      <c r="C849" t="s" s="4">
        <v>9090</v>
      </c>
      <c r="D849" t="s" s="4">
        <v>1328</v>
      </c>
      <c r="E849" t="s" s="4">
        <v>1328</v>
      </c>
      <c r="F849" t="s" s="4">
        <v>92</v>
      </c>
      <c r="G849" t="s" s="4">
        <v>9091</v>
      </c>
    </row>
    <row r="850" ht="45.0" customHeight="true">
      <c r="A850" t="s" s="4">
        <v>2542</v>
      </c>
      <c r="B850" t="s" s="4">
        <v>9937</v>
      </c>
      <c r="C850" t="s" s="4">
        <v>9090</v>
      </c>
      <c r="D850" t="s" s="4">
        <v>1328</v>
      </c>
      <c r="E850" t="s" s="4">
        <v>1328</v>
      </c>
      <c r="F850" t="s" s="4">
        <v>92</v>
      </c>
      <c r="G850" t="s" s="4">
        <v>9091</v>
      </c>
    </row>
    <row r="851" ht="45.0" customHeight="true">
      <c r="A851" t="s" s="4">
        <v>2544</v>
      </c>
      <c r="B851" t="s" s="4">
        <v>9938</v>
      </c>
      <c r="C851" t="s" s="4">
        <v>9090</v>
      </c>
      <c r="D851" t="s" s="4">
        <v>1328</v>
      </c>
      <c r="E851" t="s" s="4">
        <v>1328</v>
      </c>
      <c r="F851" t="s" s="4">
        <v>92</v>
      </c>
      <c r="G851" t="s" s="4">
        <v>9091</v>
      </c>
    </row>
    <row r="852" ht="45.0" customHeight="true">
      <c r="A852" t="s" s="4">
        <v>2546</v>
      </c>
      <c r="B852" t="s" s="4">
        <v>9939</v>
      </c>
      <c r="C852" t="s" s="4">
        <v>9090</v>
      </c>
      <c r="D852" t="s" s="4">
        <v>1328</v>
      </c>
      <c r="E852" t="s" s="4">
        <v>1328</v>
      </c>
      <c r="F852" t="s" s="4">
        <v>92</v>
      </c>
      <c r="G852" t="s" s="4">
        <v>9091</v>
      </c>
    </row>
    <row r="853" ht="45.0" customHeight="true">
      <c r="A853" t="s" s="4">
        <v>2548</v>
      </c>
      <c r="B853" t="s" s="4">
        <v>9940</v>
      </c>
      <c r="C853" t="s" s="4">
        <v>9090</v>
      </c>
      <c r="D853" t="s" s="4">
        <v>1328</v>
      </c>
      <c r="E853" t="s" s="4">
        <v>1328</v>
      </c>
      <c r="F853" t="s" s="4">
        <v>92</v>
      </c>
      <c r="G853" t="s" s="4">
        <v>9091</v>
      </c>
    </row>
    <row r="854" ht="45.0" customHeight="true">
      <c r="A854" t="s" s="4">
        <v>2550</v>
      </c>
      <c r="B854" t="s" s="4">
        <v>9941</v>
      </c>
      <c r="C854" t="s" s="4">
        <v>9090</v>
      </c>
      <c r="D854" t="s" s="4">
        <v>1328</v>
      </c>
      <c r="E854" t="s" s="4">
        <v>1328</v>
      </c>
      <c r="F854" t="s" s="4">
        <v>92</v>
      </c>
      <c r="G854" t="s" s="4">
        <v>9091</v>
      </c>
    </row>
    <row r="855" ht="45.0" customHeight="true">
      <c r="A855" t="s" s="4">
        <v>2552</v>
      </c>
      <c r="B855" t="s" s="4">
        <v>9942</v>
      </c>
      <c r="C855" t="s" s="4">
        <v>9090</v>
      </c>
      <c r="D855" t="s" s="4">
        <v>1328</v>
      </c>
      <c r="E855" t="s" s="4">
        <v>1328</v>
      </c>
      <c r="F855" t="s" s="4">
        <v>92</v>
      </c>
      <c r="G855" t="s" s="4">
        <v>9091</v>
      </c>
    </row>
    <row r="856" ht="45.0" customHeight="true">
      <c r="A856" t="s" s="4">
        <v>2554</v>
      </c>
      <c r="B856" t="s" s="4">
        <v>9943</v>
      </c>
      <c r="C856" t="s" s="4">
        <v>9090</v>
      </c>
      <c r="D856" t="s" s="4">
        <v>1328</v>
      </c>
      <c r="E856" t="s" s="4">
        <v>1328</v>
      </c>
      <c r="F856" t="s" s="4">
        <v>92</v>
      </c>
      <c r="G856" t="s" s="4">
        <v>9091</v>
      </c>
    </row>
    <row r="857" ht="45.0" customHeight="true">
      <c r="A857" t="s" s="4">
        <v>2556</v>
      </c>
      <c r="B857" t="s" s="4">
        <v>9944</v>
      </c>
      <c r="C857" t="s" s="4">
        <v>9090</v>
      </c>
      <c r="D857" t="s" s="4">
        <v>1328</v>
      </c>
      <c r="E857" t="s" s="4">
        <v>1328</v>
      </c>
      <c r="F857" t="s" s="4">
        <v>92</v>
      </c>
      <c r="G857" t="s" s="4">
        <v>9091</v>
      </c>
    </row>
    <row r="858" ht="45.0" customHeight="true">
      <c r="A858" t="s" s="4">
        <v>2558</v>
      </c>
      <c r="B858" t="s" s="4">
        <v>9945</v>
      </c>
      <c r="C858" t="s" s="4">
        <v>9090</v>
      </c>
      <c r="D858" t="s" s="4">
        <v>1328</v>
      </c>
      <c r="E858" t="s" s="4">
        <v>1328</v>
      </c>
      <c r="F858" t="s" s="4">
        <v>92</v>
      </c>
      <c r="G858" t="s" s="4">
        <v>9091</v>
      </c>
    </row>
    <row r="859" ht="45.0" customHeight="true">
      <c r="A859" t="s" s="4">
        <v>2560</v>
      </c>
      <c r="B859" t="s" s="4">
        <v>9946</v>
      </c>
      <c r="C859" t="s" s="4">
        <v>9090</v>
      </c>
      <c r="D859" t="s" s="4">
        <v>1328</v>
      </c>
      <c r="E859" t="s" s="4">
        <v>1328</v>
      </c>
      <c r="F859" t="s" s="4">
        <v>92</v>
      </c>
      <c r="G859" t="s" s="4">
        <v>9091</v>
      </c>
    </row>
    <row r="860" ht="45.0" customHeight="true">
      <c r="A860" t="s" s="4">
        <v>2562</v>
      </c>
      <c r="B860" t="s" s="4">
        <v>9947</v>
      </c>
      <c r="C860" t="s" s="4">
        <v>9090</v>
      </c>
      <c r="D860" t="s" s="4">
        <v>1328</v>
      </c>
      <c r="E860" t="s" s="4">
        <v>1328</v>
      </c>
      <c r="F860" t="s" s="4">
        <v>92</v>
      </c>
      <c r="G860" t="s" s="4">
        <v>9091</v>
      </c>
    </row>
    <row r="861" ht="45.0" customHeight="true">
      <c r="A861" t="s" s="4">
        <v>2564</v>
      </c>
      <c r="B861" t="s" s="4">
        <v>9948</v>
      </c>
      <c r="C861" t="s" s="4">
        <v>9090</v>
      </c>
      <c r="D861" t="s" s="4">
        <v>1328</v>
      </c>
      <c r="E861" t="s" s="4">
        <v>1328</v>
      </c>
      <c r="F861" t="s" s="4">
        <v>92</v>
      </c>
      <c r="G861" t="s" s="4">
        <v>9091</v>
      </c>
    </row>
    <row r="862" ht="45.0" customHeight="true">
      <c r="A862" t="s" s="4">
        <v>2566</v>
      </c>
      <c r="B862" t="s" s="4">
        <v>9949</v>
      </c>
      <c r="C862" t="s" s="4">
        <v>9090</v>
      </c>
      <c r="D862" t="s" s="4">
        <v>1328</v>
      </c>
      <c r="E862" t="s" s="4">
        <v>1328</v>
      </c>
      <c r="F862" t="s" s="4">
        <v>92</v>
      </c>
      <c r="G862" t="s" s="4">
        <v>9091</v>
      </c>
    </row>
    <row r="863" ht="45.0" customHeight="true">
      <c r="A863" t="s" s="4">
        <v>2568</v>
      </c>
      <c r="B863" t="s" s="4">
        <v>9950</v>
      </c>
      <c r="C863" t="s" s="4">
        <v>9090</v>
      </c>
      <c r="D863" t="s" s="4">
        <v>1328</v>
      </c>
      <c r="E863" t="s" s="4">
        <v>1328</v>
      </c>
      <c r="F863" t="s" s="4">
        <v>92</v>
      </c>
      <c r="G863" t="s" s="4">
        <v>9091</v>
      </c>
    </row>
    <row r="864" ht="45.0" customHeight="true">
      <c r="A864" t="s" s="4">
        <v>2570</v>
      </c>
      <c r="B864" t="s" s="4">
        <v>9951</v>
      </c>
      <c r="C864" t="s" s="4">
        <v>9090</v>
      </c>
      <c r="D864" t="s" s="4">
        <v>1328</v>
      </c>
      <c r="E864" t="s" s="4">
        <v>1328</v>
      </c>
      <c r="F864" t="s" s="4">
        <v>92</v>
      </c>
      <c r="G864" t="s" s="4">
        <v>9091</v>
      </c>
    </row>
    <row r="865" ht="45.0" customHeight="true">
      <c r="A865" t="s" s="4">
        <v>2572</v>
      </c>
      <c r="B865" t="s" s="4">
        <v>9952</v>
      </c>
      <c r="C865" t="s" s="4">
        <v>9090</v>
      </c>
      <c r="D865" t="s" s="4">
        <v>1328</v>
      </c>
      <c r="E865" t="s" s="4">
        <v>1328</v>
      </c>
      <c r="F865" t="s" s="4">
        <v>92</v>
      </c>
      <c r="G865" t="s" s="4">
        <v>9091</v>
      </c>
    </row>
    <row r="866" ht="45.0" customHeight="true">
      <c r="A866" t="s" s="4">
        <v>2574</v>
      </c>
      <c r="B866" t="s" s="4">
        <v>9953</v>
      </c>
      <c r="C866" t="s" s="4">
        <v>9090</v>
      </c>
      <c r="D866" t="s" s="4">
        <v>1328</v>
      </c>
      <c r="E866" t="s" s="4">
        <v>1328</v>
      </c>
      <c r="F866" t="s" s="4">
        <v>92</v>
      </c>
      <c r="G866" t="s" s="4">
        <v>9091</v>
      </c>
    </row>
    <row r="867" ht="45.0" customHeight="true">
      <c r="A867" t="s" s="4">
        <v>2576</v>
      </c>
      <c r="B867" t="s" s="4">
        <v>9954</v>
      </c>
      <c r="C867" t="s" s="4">
        <v>9090</v>
      </c>
      <c r="D867" t="s" s="4">
        <v>1328</v>
      </c>
      <c r="E867" t="s" s="4">
        <v>1328</v>
      </c>
      <c r="F867" t="s" s="4">
        <v>92</v>
      </c>
      <c r="G867" t="s" s="4">
        <v>9091</v>
      </c>
    </row>
    <row r="868" ht="45.0" customHeight="true">
      <c r="A868" t="s" s="4">
        <v>2578</v>
      </c>
      <c r="B868" t="s" s="4">
        <v>9955</v>
      </c>
      <c r="C868" t="s" s="4">
        <v>9090</v>
      </c>
      <c r="D868" t="s" s="4">
        <v>1328</v>
      </c>
      <c r="E868" t="s" s="4">
        <v>1328</v>
      </c>
      <c r="F868" t="s" s="4">
        <v>92</v>
      </c>
      <c r="G868" t="s" s="4">
        <v>9091</v>
      </c>
    </row>
    <row r="869" ht="45.0" customHeight="true">
      <c r="A869" t="s" s="4">
        <v>2580</v>
      </c>
      <c r="B869" t="s" s="4">
        <v>9956</v>
      </c>
      <c r="C869" t="s" s="4">
        <v>9090</v>
      </c>
      <c r="D869" t="s" s="4">
        <v>1328</v>
      </c>
      <c r="E869" t="s" s="4">
        <v>1328</v>
      </c>
      <c r="F869" t="s" s="4">
        <v>92</v>
      </c>
      <c r="G869" t="s" s="4">
        <v>9091</v>
      </c>
    </row>
    <row r="870" ht="45.0" customHeight="true">
      <c r="A870" t="s" s="4">
        <v>2582</v>
      </c>
      <c r="B870" t="s" s="4">
        <v>9957</v>
      </c>
      <c r="C870" t="s" s="4">
        <v>9090</v>
      </c>
      <c r="D870" t="s" s="4">
        <v>1328</v>
      </c>
      <c r="E870" t="s" s="4">
        <v>1328</v>
      </c>
      <c r="F870" t="s" s="4">
        <v>92</v>
      </c>
      <c r="G870" t="s" s="4">
        <v>9091</v>
      </c>
    </row>
    <row r="871" ht="45.0" customHeight="true">
      <c r="A871" t="s" s="4">
        <v>2584</v>
      </c>
      <c r="B871" t="s" s="4">
        <v>9958</v>
      </c>
      <c r="C871" t="s" s="4">
        <v>9090</v>
      </c>
      <c r="D871" t="s" s="4">
        <v>1328</v>
      </c>
      <c r="E871" t="s" s="4">
        <v>1328</v>
      </c>
      <c r="F871" t="s" s="4">
        <v>92</v>
      </c>
      <c r="G871" t="s" s="4">
        <v>9091</v>
      </c>
    </row>
    <row r="872" ht="45.0" customHeight="true">
      <c r="A872" t="s" s="4">
        <v>2586</v>
      </c>
      <c r="B872" t="s" s="4">
        <v>9959</v>
      </c>
      <c r="C872" t="s" s="4">
        <v>9090</v>
      </c>
      <c r="D872" t="s" s="4">
        <v>1328</v>
      </c>
      <c r="E872" t="s" s="4">
        <v>1328</v>
      </c>
      <c r="F872" t="s" s="4">
        <v>92</v>
      </c>
      <c r="G872" t="s" s="4">
        <v>9091</v>
      </c>
    </row>
    <row r="873" ht="45.0" customHeight="true">
      <c r="A873" t="s" s="4">
        <v>2588</v>
      </c>
      <c r="B873" t="s" s="4">
        <v>9960</v>
      </c>
      <c r="C873" t="s" s="4">
        <v>9090</v>
      </c>
      <c r="D873" t="s" s="4">
        <v>1328</v>
      </c>
      <c r="E873" t="s" s="4">
        <v>1328</v>
      </c>
      <c r="F873" t="s" s="4">
        <v>92</v>
      </c>
      <c r="G873" t="s" s="4">
        <v>9091</v>
      </c>
    </row>
    <row r="874" ht="45.0" customHeight="true">
      <c r="A874" t="s" s="4">
        <v>2590</v>
      </c>
      <c r="B874" t="s" s="4">
        <v>9961</v>
      </c>
      <c r="C874" t="s" s="4">
        <v>9090</v>
      </c>
      <c r="D874" t="s" s="4">
        <v>1328</v>
      </c>
      <c r="E874" t="s" s="4">
        <v>1328</v>
      </c>
      <c r="F874" t="s" s="4">
        <v>92</v>
      </c>
      <c r="G874" t="s" s="4">
        <v>9091</v>
      </c>
    </row>
    <row r="875" ht="45.0" customHeight="true">
      <c r="A875" t="s" s="4">
        <v>2592</v>
      </c>
      <c r="B875" t="s" s="4">
        <v>9962</v>
      </c>
      <c r="C875" t="s" s="4">
        <v>9090</v>
      </c>
      <c r="D875" t="s" s="4">
        <v>1328</v>
      </c>
      <c r="E875" t="s" s="4">
        <v>1328</v>
      </c>
      <c r="F875" t="s" s="4">
        <v>92</v>
      </c>
      <c r="G875" t="s" s="4">
        <v>9091</v>
      </c>
    </row>
    <row r="876" ht="45.0" customHeight="true">
      <c r="A876" t="s" s="4">
        <v>2594</v>
      </c>
      <c r="B876" t="s" s="4">
        <v>9963</v>
      </c>
      <c r="C876" t="s" s="4">
        <v>9090</v>
      </c>
      <c r="D876" t="s" s="4">
        <v>1328</v>
      </c>
      <c r="E876" t="s" s="4">
        <v>1328</v>
      </c>
      <c r="F876" t="s" s="4">
        <v>92</v>
      </c>
      <c r="G876" t="s" s="4">
        <v>9091</v>
      </c>
    </row>
    <row r="877" ht="45.0" customHeight="true">
      <c r="A877" t="s" s="4">
        <v>2596</v>
      </c>
      <c r="B877" t="s" s="4">
        <v>9964</v>
      </c>
      <c r="C877" t="s" s="4">
        <v>9090</v>
      </c>
      <c r="D877" t="s" s="4">
        <v>1328</v>
      </c>
      <c r="E877" t="s" s="4">
        <v>1328</v>
      </c>
      <c r="F877" t="s" s="4">
        <v>92</v>
      </c>
      <c r="G877" t="s" s="4">
        <v>9091</v>
      </c>
    </row>
    <row r="878" ht="45.0" customHeight="true">
      <c r="A878" t="s" s="4">
        <v>2600</v>
      </c>
      <c r="B878" t="s" s="4">
        <v>9965</v>
      </c>
      <c r="C878" t="s" s="4">
        <v>9090</v>
      </c>
      <c r="D878" t="s" s="4">
        <v>1328</v>
      </c>
      <c r="E878" t="s" s="4">
        <v>1328</v>
      </c>
      <c r="F878" t="s" s="4">
        <v>92</v>
      </c>
      <c r="G878" t="s" s="4">
        <v>9091</v>
      </c>
    </row>
    <row r="879" ht="45.0" customHeight="true">
      <c r="A879" t="s" s="4">
        <v>2604</v>
      </c>
      <c r="B879" t="s" s="4">
        <v>9966</v>
      </c>
      <c r="C879" t="s" s="4">
        <v>9090</v>
      </c>
      <c r="D879" t="s" s="4">
        <v>1328</v>
      </c>
      <c r="E879" t="s" s="4">
        <v>1328</v>
      </c>
      <c r="F879" t="s" s="4">
        <v>92</v>
      </c>
      <c r="G879" t="s" s="4">
        <v>9091</v>
      </c>
    </row>
    <row r="880" ht="45.0" customHeight="true">
      <c r="A880" t="s" s="4">
        <v>2608</v>
      </c>
      <c r="B880" t="s" s="4">
        <v>9967</v>
      </c>
      <c r="C880" t="s" s="4">
        <v>9090</v>
      </c>
      <c r="D880" t="s" s="4">
        <v>1328</v>
      </c>
      <c r="E880" t="s" s="4">
        <v>1328</v>
      </c>
      <c r="F880" t="s" s="4">
        <v>92</v>
      </c>
      <c r="G880" t="s" s="4">
        <v>9091</v>
      </c>
    </row>
    <row r="881" ht="45.0" customHeight="true">
      <c r="A881" t="s" s="4">
        <v>2612</v>
      </c>
      <c r="B881" t="s" s="4">
        <v>9968</v>
      </c>
      <c r="C881" t="s" s="4">
        <v>9090</v>
      </c>
      <c r="D881" t="s" s="4">
        <v>1328</v>
      </c>
      <c r="E881" t="s" s="4">
        <v>1328</v>
      </c>
      <c r="F881" t="s" s="4">
        <v>92</v>
      </c>
      <c r="G881" t="s" s="4">
        <v>9091</v>
      </c>
    </row>
    <row r="882" ht="45.0" customHeight="true">
      <c r="A882" t="s" s="4">
        <v>2614</v>
      </c>
      <c r="B882" t="s" s="4">
        <v>9969</v>
      </c>
      <c r="C882" t="s" s="4">
        <v>9090</v>
      </c>
      <c r="D882" t="s" s="4">
        <v>1328</v>
      </c>
      <c r="E882" t="s" s="4">
        <v>1328</v>
      </c>
      <c r="F882" t="s" s="4">
        <v>92</v>
      </c>
      <c r="G882" t="s" s="4">
        <v>9091</v>
      </c>
    </row>
    <row r="883" ht="45.0" customHeight="true">
      <c r="A883" t="s" s="4">
        <v>2616</v>
      </c>
      <c r="B883" t="s" s="4">
        <v>9970</v>
      </c>
      <c r="C883" t="s" s="4">
        <v>9090</v>
      </c>
      <c r="D883" t="s" s="4">
        <v>1328</v>
      </c>
      <c r="E883" t="s" s="4">
        <v>1328</v>
      </c>
      <c r="F883" t="s" s="4">
        <v>92</v>
      </c>
      <c r="G883" t="s" s="4">
        <v>9091</v>
      </c>
    </row>
    <row r="884" ht="45.0" customHeight="true">
      <c r="A884" t="s" s="4">
        <v>2618</v>
      </c>
      <c r="B884" t="s" s="4">
        <v>9971</v>
      </c>
      <c r="C884" t="s" s="4">
        <v>9090</v>
      </c>
      <c r="D884" t="s" s="4">
        <v>1328</v>
      </c>
      <c r="E884" t="s" s="4">
        <v>1328</v>
      </c>
      <c r="F884" t="s" s="4">
        <v>92</v>
      </c>
      <c r="G884" t="s" s="4">
        <v>9091</v>
      </c>
    </row>
    <row r="885" ht="45.0" customHeight="true">
      <c r="A885" t="s" s="4">
        <v>2620</v>
      </c>
      <c r="B885" t="s" s="4">
        <v>9972</v>
      </c>
      <c r="C885" t="s" s="4">
        <v>9090</v>
      </c>
      <c r="D885" t="s" s="4">
        <v>1328</v>
      </c>
      <c r="E885" t="s" s="4">
        <v>1328</v>
      </c>
      <c r="F885" t="s" s="4">
        <v>92</v>
      </c>
      <c r="G885" t="s" s="4">
        <v>9091</v>
      </c>
    </row>
    <row r="886" ht="45.0" customHeight="true">
      <c r="A886" t="s" s="4">
        <v>2622</v>
      </c>
      <c r="B886" t="s" s="4">
        <v>9973</v>
      </c>
      <c r="C886" t="s" s="4">
        <v>9090</v>
      </c>
      <c r="D886" t="s" s="4">
        <v>1328</v>
      </c>
      <c r="E886" t="s" s="4">
        <v>1328</v>
      </c>
      <c r="F886" t="s" s="4">
        <v>92</v>
      </c>
      <c r="G886" t="s" s="4">
        <v>9091</v>
      </c>
    </row>
    <row r="887" ht="45.0" customHeight="true">
      <c r="A887" t="s" s="4">
        <v>2624</v>
      </c>
      <c r="B887" t="s" s="4">
        <v>9974</v>
      </c>
      <c r="C887" t="s" s="4">
        <v>9090</v>
      </c>
      <c r="D887" t="s" s="4">
        <v>1328</v>
      </c>
      <c r="E887" t="s" s="4">
        <v>1328</v>
      </c>
      <c r="F887" t="s" s="4">
        <v>92</v>
      </c>
      <c r="G887" t="s" s="4">
        <v>9091</v>
      </c>
    </row>
    <row r="888" ht="45.0" customHeight="true">
      <c r="A888" t="s" s="4">
        <v>2626</v>
      </c>
      <c r="B888" t="s" s="4">
        <v>9975</v>
      </c>
      <c r="C888" t="s" s="4">
        <v>9090</v>
      </c>
      <c r="D888" t="s" s="4">
        <v>1328</v>
      </c>
      <c r="E888" t="s" s="4">
        <v>1328</v>
      </c>
      <c r="F888" t="s" s="4">
        <v>92</v>
      </c>
      <c r="G888" t="s" s="4">
        <v>9091</v>
      </c>
    </row>
    <row r="889" ht="45.0" customHeight="true">
      <c r="A889" t="s" s="4">
        <v>2628</v>
      </c>
      <c r="B889" t="s" s="4">
        <v>9976</v>
      </c>
      <c r="C889" t="s" s="4">
        <v>9090</v>
      </c>
      <c r="D889" t="s" s="4">
        <v>1328</v>
      </c>
      <c r="E889" t="s" s="4">
        <v>1328</v>
      </c>
      <c r="F889" t="s" s="4">
        <v>92</v>
      </c>
      <c r="G889" t="s" s="4">
        <v>9091</v>
      </c>
    </row>
    <row r="890" ht="45.0" customHeight="true">
      <c r="A890" t="s" s="4">
        <v>2630</v>
      </c>
      <c r="B890" t="s" s="4">
        <v>9977</v>
      </c>
      <c r="C890" t="s" s="4">
        <v>9090</v>
      </c>
      <c r="D890" t="s" s="4">
        <v>1328</v>
      </c>
      <c r="E890" t="s" s="4">
        <v>1328</v>
      </c>
      <c r="F890" t="s" s="4">
        <v>92</v>
      </c>
      <c r="G890" t="s" s="4">
        <v>9091</v>
      </c>
    </row>
    <row r="891" ht="45.0" customHeight="true">
      <c r="A891" t="s" s="4">
        <v>2632</v>
      </c>
      <c r="B891" t="s" s="4">
        <v>9978</v>
      </c>
      <c r="C891" t="s" s="4">
        <v>9090</v>
      </c>
      <c r="D891" t="s" s="4">
        <v>1328</v>
      </c>
      <c r="E891" t="s" s="4">
        <v>1328</v>
      </c>
      <c r="F891" t="s" s="4">
        <v>92</v>
      </c>
      <c r="G891" t="s" s="4">
        <v>9091</v>
      </c>
    </row>
    <row r="892" ht="45.0" customHeight="true">
      <c r="A892" t="s" s="4">
        <v>2636</v>
      </c>
      <c r="B892" t="s" s="4">
        <v>9979</v>
      </c>
      <c r="C892" t="s" s="4">
        <v>9090</v>
      </c>
      <c r="D892" t="s" s="4">
        <v>1328</v>
      </c>
      <c r="E892" t="s" s="4">
        <v>1328</v>
      </c>
      <c r="F892" t="s" s="4">
        <v>92</v>
      </c>
      <c r="G892" t="s" s="4">
        <v>9091</v>
      </c>
    </row>
    <row r="893" ht="45.0" customHeight="true">
      <c r="A893" t="s" s="4">
        <v>2638</v>
      </c>
      <c r="B893" t="s" s="4">
        <v>9980</v>
      </c>
      <c r="C893" t="s" s="4">
        <v>9090</v>
      </c>
      <c r="D893" t="s" s="4">
        <v>1328</v>
      </c>
      <c r="E893" t="s" s="4">
        <v>1328</v>
      </c>
      <c r="F893" t="s" s="4">
        <v>92</v>
      </c>
      <c r="G893" t="s" s="4">
        <v>9091</v>
      </c>
    </row>
    <row r="894" ht="45.0" customHeight="true">
      <c r="A894" t="s" s="4">
        <v>2642</v>
      </c>
      <c r="B894" t="s" s="4">
        <v>9981</v>
      </c>
      <c r="C894" t="s" s="4">
        <v>9090</v>
      </c>
      <c r="D894" t="s" s="4">
        <v>1328</v>
      </c>
      <c r="E894" t="s" s="4">
        <v>1328</v>
      </c>
      <c r="F894" t="s" s="4">
        <v>92</v>
      </c>
      <c r="G894" t="s" s="4">
        <v>9091</v>
      </c>
    </row>
    <row r="895" ht="45.0" customHeight="true">
      <c r="A895" t="s" s="4">
        <v>2644</v>
      </c>
      <c r="B895" t="s" s="4">
        <v>9982</v>
      </c>
      <c r="C895" t="s" s="4">
        <v>9090</v>
      </c>
      <c r="D895" t="s" s="4">
        <v>1328</v>
      </c>
      <c r="E895" t="s" s="4">
        <v>1328</v>
      </c>
      <c r="F895" t="s" s="4">
        <v>92</v>
      </c>
      <c r="G895" t="s" s="4">
        <v>9091</v>
      </c>
    </row>
    <row r="896" ht="45.0" customHeight="true">
      <c r="A896" t="s" s="4">
        <v>2646</v>
      </c>
      <c r="B896" t="s" s="4">
        <v>9983</v>
      </c>
      <c r="C896" t="s" s="4">
        <v>9090</v>
      </c>
      <c r="D896" t="s" s="4">
        <v>1328</v>
      </c>
      <c r="E896" t="s" s="4">
        <v>1328</v>
      </c>
      <c r="F896" t="s" s="4">
        <v>92</v>
      </c>
      <c r="G896" t="s" s="4">
        <v>9091</v>
      </c>
    </row>
    <row r="897" ht="45.0" customHeight="true">
      <c r="A897" t="s" s="4">
        <v>2648</v>
      </c>
      <c r="B897" t="s" s="4">
        <v>9984</v>
      </c>
      <c r="C897" t="s" s="4">
        <v>9090</v>
      </c>
      <c r="D897" t="s" s="4">
        <v>1328</v>
      </c>
      <c r="E897" t="s" s="4">
        <v>1328</v>
      </c>
      <c r="F897" t="s" s="4">
        <v>92</v>
      </c>
      <c r="G897" t="s" s="4">
        <v>9091</v>
      </c>
    </row>
    <row r="898" ht="45.0" customHeight="true">
      <c r="A898" t="s" s="4">
        <v>2650</v>
      </c>
      <c r="B898" t="s" s="4">
        <v>9985</v>
      </c>
      <c r="C898" t="s" s="4">
        <v>9090</v>
      </c>
      <c r="D898" t="s" s="4">
        <v>1328</v>
      </c>
      <c r="E898" t="s" s="4">
        <v>1328</v>
      </c>
      <c r="F898" t="s" s="4">
        <v>92</v>
      </c>
      <c r="G898" t="s" s="4">
        <v>9091</v>
      </c>
    </row>
    <row r="899" ht="45.0" customHeight="true">
      <c r="A899" t="s" s="4">
        <v>2652</v>
      </c>
      <c r="B899" t="s" s="4">
        <v>9986</v>
      </c>
      <c r="C899" t="s" s="4">
        <v>9090</v>
      </c>
      <c r="D899" t="s" s="4">
        <v>1328</v>
      </c>
      <c r="E899" t="s" s="4">
        <v>1328</v>
      </c>
      <c r="F899" t="s" s="4">
        <v>92</v>
      </c>
      <c r="G899" t="s" s="4">
        <v>9091</v>
      </c>
    </row>
    <row r="900" ht="45.0" customHeight="true">
      <c r="A900" t="s" s="4">
        <v>2654</v>
      </c>
      <c r="B900" t="s" s="4">
        <v>9987</v>
      </c>
      <c r="C900" t="s" s="4">
        <v>9090</v>
      </c>
      <c r="D900" t="s" s="4">
        <v>1328</v>
      </c>
      <c r="E900" t="s" s="4">
        <v>1328</v>
      </c>
      <c r="F900" t="s" s="4">
        <v>92</v>
      </c>
      <c r="G900" t="s" s="4">
        <v>9091</v>
      </c>
    </row>
    <row r="901" ht="45.0" customHeight="true">
      <c r="A901" t="s" s="4">
        <v>2656</v>
      </c>
      <c r="B901" t="s" s="4">
        <v>9988</v>
      </c>
      <c r="C901" t="s" s="4">
        <v>9090</v>
      </c>
      <c r="D901" t="s" s="4">
        <v>1328</v>
      </c>
      <c r="E901" t="s" s="4">
        <v>1328</v>
      </c>
      <c r="F901" t="s" s="4">
        <v>92</v>
      </c>
      <c r="G901" t="s" s="4">
        <v>9091</v>
      </c>
    </row>
    <row r="902" ht="45.0" customHeight="true">
      <c r="A902" t="s" s="4">
        <v>2658</v>
      </c>
      <c r="B902" t="s" s="4">
        <v>9989</v>
      </c>
      <c r="C902" t="s" s="4">
        <v>9090</v>
      </c>
      <c r="D902" t="s" s="4">
        <v>1328</v>
      </c>
      <c r="E902" t="s" s="4">
        <v>1328</v>
      </c>
      <c r="F902" t="s" s="4">
        <v>92</v>
      </c>
      <c r="G902" t="s" s="4">
        <v>9091</v>
      </c>
    </row>
    <row r="903" ht="45.0" customHeight="true">
      <c r="A903" t="s" s="4">
        <v>2660</v>
      </c>
      <c r="B903" t="s" s="4">
        <v>9990</v>
      </c>
      <c r="C903" t="s" s="4">
        <v>9090</v>
      </c>
      <c r="D903" t="s" s="4">
        <v>1328</v>
      </c>
      <c r="E903" t="s" s="4">
        <v>1328</v>
      </c>
      <c r="F903" t="s" s="4">
        <v>92</v>
      </c>
      <c r="G903" t="s" s="4">
        <v>9091</v>
      </c>
    </row>
    <row r="904" ht="45.0" customHeight="true">
      <c r="A904" t="s" s="4">
        <v>2662</v>
      </c>
      <c r="B904" t="s" s="4">
        <v>9991</v>
      </c>
      <c r="C904" t="s" s="4">
        <v>9090</v>
      </c>
      <c r="D904" t="s" s="4">
        <v>1328</v>
      </c>
      <c r="E904" t="s" s="4">
        <v>1328</v>
      </c>
      <c r="F904" t="s" s="4">
        <v>92</v>
      </c>
      <c r="G904" t="s" s="4">
        <v>9091</v>
      </c>
    </row>
    <row r="905" ht="45.0" customHeight="true">
      <c r="A905" t="s" s="4">
        <v>2664</v>
      </c>
      <c r="B905" t="s" s="4">
        <v>9992</v>
      </c>
      <c r="C905" t="s" s="4">
        <v>9090</v>
      </c>
      <c r="D905" t="s" s="4">
        <v>1328</v>
      </c>
      <c r="E905" t="s" s="4">
        <v>1328</v>
      </c>
      <c r="F905" t="s" s="4">
        <v>92</v>
      </c>
      <c r="G905" t="s" s="4">
        <v>9091</v>
      </c>
    </row>
    <row r="906" ht="45.0" customHeight="true">
      <c r="A906" t="s" s="4">
        <v>2666</v>
      </c>
      <c r="B906" t="s" s="4">
        <v>9993</v>
      </c>
      <c r="C906" t="s" s="4">
        <v>9090</v>
      </c>
      <c r="D906" t="s" s="4">
        <v>1328</v>
      </c>
      <c r="E906" t="s" s="4">
        <v>1328</v>
      </c>
      <c r="F906" t="s" s="4">
        <v>92</v>
      </c>
      <c r="G906" t="s" s="4">
        <v>9091</v>
      </c>
    </row>
    <row r="907" ht="45.0" customHeight="true">
      <c r="A907" t="s" s="4">
        <v>2668</v>
      </c>
      <c r="B907" t="s" s="4">
        <v>9994</v>
      </c>
      <c r="C907" t="s" s="4">
        <v>9090</v>
      </c>
      <c r="D907" t="s" s="4">
        <v>1328</v>
      </c>
      <c r="E907" t="s" s="4">
        <v>1328</v>
      </c>
      <c r="F907" t="s" s="4">
        <v>92</v>
      </c>
      <c r="G907" t="s" s="4">
        <v>9091</v>
      </c>
    </row>
    <row r="908" ht="45.0" customHeight="true">
      <c r="A908" t="s" s="4">
        <v>2672</v>
      </c>
      <c r="B908" t="s" s="4">
        <v>9995</v>
      </c>
      <c r="C908" t="s" s="4">
        <v>9090</v>
      </c>
      <c r="D908" t="s" s="4">
        <v>1328</v>
      </c>
      <c r="E908" t="s" s="4">
        <v>1328</v>
      </c>
      <c r="F908" t="s" s="4">
        <v>92</v>
      </c>
      <c r="G908" t="s" s="4">
        <v>9091</v>
      </c>
    </row>
    <row r="909" ht="45.0" customHeight="true">
      <c r="A909" t="s" s="4">
        <v>2676</v>
      </c>
      <c r="B909" t="s" s="4">
        <v>9996</v>
      </c>
      <c r="C909" t="s" s="4">
        <v>9090</v>
      </c>
      <c r="D909" t="s" s="4">
        <v>1328</v>
      </c>
      <c r="E909" t="s" s="4">
        <v>1328</v>
      </c>
      <c r="F909" t="s" s="4">
        <v>92</v>
      </c>
      <c r="G909" t="s" s="4">
        <v>9091</v>
      </c>
    </row>
    <row r="910" ht="45.0" customHeight="true">
      <c r="A910" t="s" s="4">
        <v>2680</v>
      </c>
      <c r="B910" t="s" s="4">
        <v>9997</v>
      </c>
      <c r="C910" t="s" s="4">
        <v>9090</v>
      </c>
      <c r="D910" t="s" s="4">
        <v>1328</v>
      </c>
      <c r="E910" t="s" s="4">
        <v>1328</v>
      </c>
      <c r="F910" t="s" s="4">
        <v>92</v>
      </c>
      <c r="G910" t="s" s="4">
        <v>9091</v>
      </c>
    </row>
    <row r="911" ht="45.0" customHeight="true">
      <c r="A911" t="s" s="4">
        <v>2682</v>
      </c>
      <c r="B911" t="s" s="4">
        <v>9998</v>
      </c>
      <c r="C911" t="s" s="4">
        <v>9090</v>
      </c>
      <c r="D911" t="s" s="4">
        <v>1328</v>
      </c>
      <c r="E911" t="s" s="4">
        <v>1328</v>
      </c>
      <c r="F911" t="s" s="4">
        <v>92</v>
      </c>
      <c r="G911" t="s" s="4">
        <v>9091</v>
      </c>
    </row>
    <row r="912" ht="45.0" customHeight="true">
      <c r="A912" t="s" s="4">
        <v>2686</v>
      </c>
      <c r="B912" t="s" s="4">
        <v>9999</v>
      </c>
      <c r="C912" t="s" s="4">
        <v>9090</v>
      </c>
      <c r="D912" t="s" s="4">
        <v>1328</v>
      </c>
      <c r="E912" t="s" s="4">
        <v>1328</v>
      </c>
      <c r="F912" t="s" s="4">
        <v>92</v>
      </c>
      <c r="G912" t="s" s="4">
        <v>9091</v>
      </c>
    </row>
    <row r="913" ht="45.0" customHeight="true">
      <c r="A913" t="s" s="4">
        <v>2688</v>
      </c>
      <c r="B913" t="s" s="4">
        <v>10000</v>
      </c>
      <c r="C913" t="s" s="4">
        <v>9090</v>
      </c>
      <c r="D913" t="s" s="4">
        <v>1328</v>
      </c>
      <c r="E913" t="s" s="4">
        <v>1328</v>
      </c>
      <c r="F913" t="s" s="4">
        <v>92</v>
      </c>
      <c r="G913" t="s" s="4">
        <v>9091</v>
      </c>
    </row>
    <row r="914" ht="45.0" customHeight="true">
      <c r="A914" t="s" s="4">
        <v>2690</v>
      </c>
      <c r="B914" t="s" s="4">
        <v>10001</v>
      </c>
      <c r="C914" t="s" s="4">
        <v>9090</v>
      </c>
      <c r="D914" t="s" s="4">
        <v>1328</v>
      </c>
      <c r="E914" t="s" s="4">
        <v>1328</v>
      </c>
      <c r="F914" t="s" s="4">
        <v>92</v>
      </c>
      <c r="G914" t="s" s="4">
        <v>9091</v>
      </c>
    </row>
    <row r="915" ht="45.0" customHeight="true">
      <c r="A915" t="s" s="4">
        <v>2692</v>
      </c>
      <c r="B915" t="s" s="4">
        <v>10002</v>
      </c>
      <c r="C915" t="s" s="4">
        <v>9090</v>
      </c>
      <c r="D915" t="s" s="4">
        <v>1328</v>
      </c>
      <c r="E915" t="s" s="4">
        <v>1328</v>
      </c>
      <c r="F915" t="s" s="4">
        <v>92</v>
      </c>
      <c r="G915" t="s" s="4">
        <v>9091</v>
      </c>
    </row>
    <row r="916" ht="45.0" customHeight="true">
      <c r="A916" t="s" s="4">
        <v>2694</v>
      </c>
      <c r="B916" t="s" s="4">
        <v>10003</v>
      </c>
      <c r="C916" t="s" s="4">
        <v>9090</v>
      </c>
      <c r="D916" t="s" s="4">
        <v>1328</v>
      </c>
      <c r="E916" t="s" s="4">
        <v>1328</v>
      </c>
      <c r="F916" t="s" s="4">
        <v>92</v>
      </c>
      <c r="G916" t="s" s="4">
        <v>9091</v>
      </c>
    </row>
    <row r="917" ht="45.0" customHeight="true">
      <c r="A917" t="s" s="4">
        <v>2696</v>
      </c>
      <c r="B917" t="s" s="4">
        <v>10004</v>
      </c>
      <c r="C917" t="s" s="4">
        <v>9090</v>
      </c>
      <c r="D917" t="s" s="4">
        <v>1328</v>
      </c>
      <c r="E917" t="s" s="4">
        <v>1328</v>
      </c>
      <c r="F917" t="s" s="4">
        <v>92</v>
      </c>
      <c r="G917" t="s" s="4">
        <v>9091</v>
      </c>
    </row>
    <row r="918" ht="45.0" customHeight="true">
      <c r="A918" t="s" s="4">
        <v>2698</v>
      </c>
      <c r="B918" t="s" s="4">
        <v>10005</v>
      </c>
      <c r="C918" t="s" s="4">
        <v>9090</v>
      </c>
      <c r="D918" t="s" s="4">
        <v>1328</v>
      </c>
      <c r="E918" t="s" s="4">
        <v>1328</v>
      </c>
      <c r="F918" t="s" s="4">
        <v>92</v>
      </c>
      <c r="G918" t="s" s="4">
        <v>9091</v>
      </c>
    </row>
    <row r="919" ht="45.0" customHeight="true">
      <c r="A919" t="s" s="4">
        <v>2700</v>
      </c>
      <c r="B919" t="s" s="4">
        <v>10006</v>
      </c>
      <c r="C919" t="s" s="4">
        <v>9090</v>
      </c>
      <c r="D919" t="s" s="4">
        <v>1328</v>
      </c>
      <c r="E919" t="s" s="4">
        <v>1328</v>
      </c>
      <c r="F919" t="s" s="4">
        <v>92</v>
      </c>
      <c r="G919" t="s" s="4">
        <v>9091</v>
      </c>
    </row>
    <row r="920" ht="45.0" customHeight="true">
      <c r="A920" t="s" s="4">
        <v>2702</v>
      </c>
      <c r="B920" t="s" s="4">
        <v>10007</v>
      </c>
      <c r="C920" t="s" s="4">
        <v>9090</v>
      </c>
      <c r="D920" t="s" s="4">
        <v>1328</v>
      </c>
      <c r="E920" t="s" s="4">
        <v>1328</v>
      </c>
      <c r="F920" t="s" s="4">
        <v>92</v>
      </c>
      <c r="G920" t="s" s="4">
        <v>9091</v>
      </c>
    </row>
    <row r="921" ht="45.0" customHeight="true">
      <c r="A921" t="s" s="4">
        <v>2704</v>
      </c>
      <c r="B921" t="s" s="4">
        <v>10008</v>
      </c>
      <c r="C921" t="s" s="4">
        <v>9090</v>
      </c>
      <c r="D921" t="s" s="4">
        <v>1328</v>
      </c>
      <c r="E921" t="s" s="4">
        <v>1328</v>
      </c>
      <c r="F921" t="s" s="4">
        <v>92</v>
      </c>
      <c r="G921" t="s" s="4">
        <v>9091</v>
      </c>
    </row>
    <row r="922" ht="45.0" customHeight="true">
      <c r="A922" t="s" s="4">
        <v>2706</v>
      </c>
      <c r="B922" t="s" s="4">
        <v>10009</v>
      </c>
      <c r="C922" t="s" s="4">
        <v>9090</v>
      </c>
      <c r="D922" t="s" s="4">
        <v>1328</v>
      </c>
      <c r="E922" t="s" s="4">
        <v>1328</v>
      </c>
      <c r="F922" t="s" s="4">
        <v>92</v>
      </c>
      <c r="G922" t="s" s="4">
        <v>9091</v>
      </c>
    </row>
    <row r="923" ht="45.0" customHeight="true">
      <c r="A923" t="s" s="4">
        <v>2710</v>
      </c>
      <c r="B923" t="s" s="4">
        <v>10010</v>
      </c>
      <c r="C923" t="s" s="4">
        <v>9090</v>
      </c>
      <c r="D923" t="s" s="4">
        <v>1328</v>
      </c>
      <c r="E923" t="s" s="4">
        <v>1328</v>
      </c>
      <c r="F923" t="s" s="4">
        <v>92</v>
      </c>
      <c r="G923" t="s" s="4">
        <v>9091</v>
      </c>
    </row>
    <row r="924" ht="45.0" customHeight="true">
      <c r="A924" t="s" s="4">
        <v>2714</v>
      </c>
      <c r="B924" t="s" s="4">
        <v>10011</v>
      </c>
      <c r="C924" t="s" s="4">
        <v>9090</v>
      </c>
      <c r="D924" t="s" s="4">
        <v>1328</v>
      </c>
      <c r="E924" t="s" s="4">
        <v>1328</v>
      </c>
      <c r="F924" t="s" s="4">
        <v>92</v>
      </c>
      <c r="G924" t="s" s="4">
        <v>9091</v>
      </c>
    </row>
    <row r="925" ht="45.0" customHeight="true">
      <c r="A925" t="s" s="4">
        <v>2718</v>
      </c>
      <c r="B925" t="s" s="4">
        <v>10012</v>
      </c>
      <c r="C925" t="s" s="4">
        <v>9090</v>
      </c>
      <c r="D925" t="s" s="4">
        <v>1328</v>
      </c>
      <c r="E925" t="s" s="4">
        <v>1328</v>
      </c>
      <c r="F925" t="s" s="4">
        <v>92</v>
      </c>
      <c r="G925" t="s" s="4">
        <v>9091</v>
      </c>
    </row>
    <row r="926" ht="45.0" customHeight="true">
      <c r="A926" t="s" s="4">
        <v>2720</v>
      </c>
      <c r="B926" t="s" s="4">
        <v>10013</v>
      </c>
      <c r="C926" t="s" s="4">
        <v>9090</v>
      </c>
      <c r="D926" t="s" s="4">
        <v>1328</v>
      </c>
      <c r="E926" t="s" s="4">
        <v>1328</v>
      </c>
      <c r="F926" t="s" s="4">
        <v>92</v>
      </c>
      <c r="G926" t="s" s="4">
        <v>9091</v>
      </c>
    </row>
    <row r="927" ht="45.0" customHeight="true">
      <c r="A927" t="s" s="4">
        <v>2722</v>
      </c>
      <c r="B927" t="s" s="4">
        <v>10014</v>
      </c>
      <c r="C927" t="s" s="4">
        <v>9090</v>
      </c>
      <c r="D927" t="s" s="4">
        <v>1328</v>
      </c>
      <c r="E927" t="s" s="4">
        <v>1328</v>
      </c>
      <c r="F927" t="s" s="4">
        <v>92</v>
      </c>
      <c r="G927" t="s" s="4">
        <v>9091</v>
      </c>
    </row>
    <row r="928" ht="45.0" customHeight="true">
      <c r="A928" t="s" s="4">
        <v>2724</v>
      </c>
      <c r="B928" t="s" s="4">
        <v>10015</v>
      </c>
      <c r="C928" t="s" s="4">
        <v>9090</v>
      </c>
      <c r="D928" t="s" s="4">
        <v>1328</v>
      </c>
      <c r="E928" t="s" s="4">
        <v>1328</v>
      </c>
      <c r="F928" t="s" s="4">
        <v>92</v>
      </c>
      <c r="G928" t="s" s="4">
        <v>9091</v>
      </c>
    </row>
    <row r="929" ht="45.0" customHeight="true">
      <c r="A929" t="s" s="4">
        <v>2726</v>
      </c>
      <c r="B929" t="s" s="4">
        <v>10016</v>
      </c>
      <c r="C929" t="s" s="4">
        <v>9090</v>
      </c>
      <c r="D929" t="s" s="4">
        <v>1328</v>
      </c>
      <c r="E929" t="s" s="4">
        <v>1328</v>
      </c>
      <c r="F929" t="s" s="4">
        <v>92</v>
      </c>
      <c r="G929" t="s" s="4">
        <v>9091</v>
      </c>
    </row>
    <row r="930" ht="45.0" customHeight="true">
      <c r="A930" t="s" s="4">
        <v>2728</v>
      </c>
      <c r="B930" t="s" s="4">
        <v>10017</v>
      </c>
      <c r="C930" t="s" s="4">
        <v>9090</v>
      </c>
      <c r="D930" t="s" s="4">
        <v>1328</v>
      </c>
      <c r="E930" t="s" s="4">
        <v>1328</v>
      </c>
      <c r="F930" t="s" s="4">
        <v>92</v>
      </c>
      <c r="G930" t="s" s="4">
        <v>9091</v>
      </c>
    </row>
    <row r="931" ht="45.0" customHeight="true">
      <c r="A931" t="s" s="4">
        <v>2730</v>
      </c>
      <c r="B931" t="s" s="4">
        <v>10018</v>
      </c>
      <c r="C931" t="s" s="4">
        <v>9090</v>
      </c>
      <c r="D931" t="s" s="4">
        <v>1328</v>
      </c>
      <c r="E931" t="s" s="4">
        <v>1328</v>
      </c>
      <c r="F931" t="s" s="4">
        <v>92</v>
      </c>
      <c r="G931" t="s" s="4">
        <v>9091</v>
      </c>
    </row>
    <row r="932" ht="45.0" customHeight="true">
      <c r="A932" t="s" s="4">
        <v>2732</v>
      </c>
      <c r="B932" t="s" s="4">
        <v>10019</v>
      </c>
      <c r="C932" t="s" s="4">
        <v>9090</v>
      </c>
      <c r="D932" t="s" s="4">
        <v>1328</v>
      </c>
      <c r="E932" t="s" s="4">
        <v>1328</v>
      </c>
      <c r="F932" t="s" s="4">
        <v>92</v>
      </c>
      <c r="G932" t="s" s="4">
        <v>9091</v>
      </c>
    </row>
    <row r="933" ht="45.0" customHeight="true">
      <c r="A933" t="s" s="4">
        <v>2734</v>
      </c>
      <c r="B933" t="s" s="4">
        <v>10020</v>
      </c>
      <c r="C933" t="s" s="4">
        <v>9090</v>
      </c>
      <c r="D933" t="s" s="4">
        <v>1328</v>
      </c>
      <c r="E933" t="s" s="4">
        <v>1328</v>
      </c>
      <c r="F933" t="s" s="4">
        <v>92</v>
      </c>
      <c r="G933" t="s" s="4">
        <v>9091</v>
      </c>
    </row>
    <row r="934" ht="45.0" customHeight="true">
      <c r="A934" t="s" s="4">
        <v>2736</v>
      </c>
      <c r="B934" t="s" s="4">
        <v>10021</v>
      </c>
      <c r="C934" t="s" s="4">
        <v>9090</v>
      </c>
      <c r="D934" t="s" s="4">
        <v>1328</v>
      </c>
      <c r="E934" t="s" s="4">
        <v>1328</v>
      </c>
      <c r="F934" t="s" s="4">
        <v>92</v>
      </c>
      <c r="G934" t="s" s="4">
        <v>9091</v>
      </c>
    </row>
    <row r="935" ht="45.0" customHeight="true">
      <c r="A935" t="s" s="4">
        <v>2738</v>
      </c>
      <c r="B935" t="s" s="4">
        <v>10022</v>
      </c>
      <c r="C935" t="s" s="4">
        <v>9090</v>
      </c>
      <c r="D935" t="s" s="4">
        <v>1328</v>
      </c>
      <c r="E935" t="s" s="4">
        <v>1328</v>
      </c>
      <c r="F935" t="s" s="4">
        <v>92</v>
      </c>
      <c r="G935" t="s" s="4">
        <v>9091</v>
      </c>
    </row>
    <row r="936" ht="45.0" customHeight="true">
      <c r="A936" t="s" s="4">
        <v>2740</v>
      </c>
      <c r="B936" t="s" s="4">
        <v>10023</v>
      </c>
      <c r="C936" t="s" s="4">
        <v>9090</v>
      </c>
      <c r="D936" t="s" s="4">
        <v>1328</v>
      </c>
      <c r="E936" t="s" s="4">
        <v>1328</v>
      </c>
      <c r="F936" t="s" s="4">
        <v>92</v>
      </c>
      <c r="G936" t="s" s="4">
        <v>9091</v>
      </c>
    </row>
    <row r="937" ht="45.0" customHeight="true">
      <c r="A937" t="s" s="4">
        <v>2744</v>
      </c>
      <c r="B937" t="s" s="4">
        <v>10024</v>
      </c>
      <c r="C937" t="s" s="4">
        <v>9090</v>
      </c>
      <c r="D937" t="s" s="4">
        <v>1328</v>
      </c>
      <c r="E937" t="s" s="4">
        <v>1328</v>
      </c>
      <c r="F937" t="s" s="4">
        <v>92</v>
      </c>
      <c r="G937" t="s" s="4">
        <v>9091</v>
      </c>
    </row>
    <row r="938" ht="45.0" customHeight="true">
      <c r="A938" t="s" s="4">
        <v>2746</v>
      </c>
      <c r="B938" t="s" s="4">
        <v>10025</v>
      </c>
      <c r="C938" t="s" s="4">
        <v>9090</v>
      </c>
      <c r="D938" t="s" s="4">
        <v>1328</v>
      </c>
      <c r="E938" t="s" s="4">
        <v>1328</v>
      </c>
      <c r="F938" t="s" s="4">
        <v>92</v>
      </c>
      <c r="G938" t="s" s="4">
        <v>9091</v>
      </c>
    </row>
    <row r="939" ht="45.0" customHeight="true">
      <c r="A939" t="s" s="4">
        <v>2750</v>
      </c>
      <c r="B939" t="s" s="4">
        <v>10026</v>
      </c>
      <c r="C939" t="s" s="4">
        <v>9090</v>
      </c>
      <c r="D939" t="s" s="4">
        <v>1328</v>
      </c>
      <c r="E939" t="s" s="4">
        <v>1328</v>
      </c>
      <c r="F939" t="s" s="4">
        <v>92</v>
      </c>
      <c r="G939" t="s" s="4">
        <v>9091</v>
      </c>
    </row>
    <row r="940" ht="45.0" customHeight="true">
      <c r="A940" t="s" s="4">
        <v>2754</v>
      </c>
      <c r="B940" t="s" s="4">
        <v>10027</v>
      </c>
      <c r="C940" t="s" s="4">
        <v>9090</v>
      </c>
      <c r="D940" t="s" s="4">
        <v>1328</v>
      </c>
      <c r="E940" t="s" s="4">
        <v>1328</v>
      </c>
      <c r="F940" t="s" s="4">
        <v>92</v>
      </c>
      <c r="G940" t="s" s="4">
        <v>9091</v>
      </c>
    </row>
    <row r="941" ht="45.0" customHeight="true">
      <c r="A941" t="s" s="4">
        <v>2758</v>
      </c>
      <c r="B941" t="s" s="4">
        <v>10028</v>
      </c>
      <c r="C941" t="s" s="4">
        <v>9090</v>
      </c>
      <c r="D941" t="s" s="4">
        <v>1328</v>
      </c>
      <c r="E941" t="s" s="4">
        <v>1328</v>
      </c>
      <c r="F941" t="s" s="4">
        <v>92</v>
      </c>
      <c r="G941" t="s" s="4">
        <v>9091</v>
      </c>
    </row>
    <row r="942" ht="45.0" customHeight="true">
      <c r="A942" t="s" s="4">
        <v>2760</v>
      </c>
      <c r="B942" t="s" s="4">
        <v>10029</v>
      </c>
      <c r="C942" t="s" s="4">
        <v>9090</v>
      </c>
      <c r="D942" t="s" s="4">
        <v>1328</v>
      </c>
      <c r="E942" t="s" s="4">
        <v>1328</v>
      </c>
      <c r="F942" t="s" s="4">
        <v>92</v>
      </c>
      <c r="G942" t="s" s="4">
        <v>9091</v>
      </c>
    </row>
    <row r="943" ht="45.0" customHeight="true">
      <c r="A943" t="s" s="4">
        <v>2762</v>
      </c>
      <c r="B943" t="s" s="4">
        <v>10030</v>
      </c>
      <c r="C943" t="s" s="4">
        <v>9090</v>
      </c>
      <c r="D943" t="s" s="4">
        <v>1328</v>
      </c>
      <c r="E943" t="s" s="4">
        <v>1328</v>
      </c>
      <c r="F943" t="s" s="4">
        <v>92</v>
      </c>
      <c r="G943" t="s" s="4">
        <v>9091</v>
      </c>
    </row>
    <row r="944" ht="45.0" customHeight="true">
      <c r="A944" t="s" s="4">
        <v>2764</v>
      </c>
      <c r="B944" t="s" s="4">
        <v>10031</v>
      </c>
      <c r="C944" t="s" s="4">
        <v>9090</v>
      </c>
      <c r="D944" t="s" s="4">
        <v>1328</v>
      </c>
      <c r="E944" t="s" s="4">
        <v>1328</v>
      </c>
      <c r="F944" t="s" s="4">
        <v>92</v>
      </c>
      <c r="G944" t="s" s="4">
        <v>9091</v>
      </c>
    </row>
    <row r="945" ht="45.0" customHeight="true">
      <c r="A945" t="s" s="4">
        <v>2768</v>
      </c>
      <c r="B945" t="s" s="4">
        <v>10032</v>
      </c>
      <c r="C945" t="s" s="4">
        <v>9090</v>
      </c>
      <c r="D945" t="s" s="4">
        <v>1328</v>
      </c>
      <c r="E945" t="s" s="4">
        <v>1328</v>
      </c>
      <c r="F945" t="s" s="4">
        <v>92</v>
      </c>
      <c r="G945" t="s" s="4">
        <v>9091</v>
      </c>
    </row>
    <row r="946" ht="45.0" customHeight="true">
      <c r="A946" t="s" s="4">
        <v>2770</v>
      </c>
      <c r="B946" t="s" s="4">
        <v>10033</v>
      </c>
      <c r="C946" t="s" s="4">
        <v>9090</v>
      </c>
      <c r="D946" t="s" s="4">
        <v>1328</v>
      </c>
      <c r="E946" t="s" s="4">
        <v>1328</v>
      </c>
      <c r="F946" t="s" s="4">
        <v>92</v>
      </c>
      <c r="G946" t="s" s="4">
        <v>9091</v>
      </c>
    </row>
    <row r="947" ht="45.0" customHeight="true">
      <c r="A947" t="s" s="4">
        <v>2772</v>
      </c>
      <c r="B947" t="s" s="4">
        <v>10034</v>
      </c>
      <c r="C947" t="s" s="4">
        <v>9090</v>
      </c>
      <c r="D947" t="s" s="4">
        <v>1328</v>
      </c>
      <c r="E947" t="s" s="4">
        <v>1328</v>
      </c>
      <c r="F947" t="s" s="4">
        <v>92</v>
      </c>
      <c r="G947" t="s" s="4">
        <v>9091</v>
      </c>
    </row>
    <row r="948" ht="45.0" customHeight="true">
      <c r="A948" t="s" s="4">
        <v>2774</v>
      </c>
      <c r="B948" t="s" s="4">
        <v>10035</v>
      </c>
      <c r="C948" t="s" s="4">
        <v>9090</v>
      </c>
      <c r="D948" t="s" s="4">
        <v>1328</v>
      </c>
      <c r="E948" t="s" s="4">
        <v>1328</v>
      </c>
      <c r="F948" t="s" s="4">
        <v>92</v>
      </c>
      <c r="G948" t="s" s="4">
        <v>9091</v>
      </c>
    </row>
    <row r="949" ht="45.0" customHeight="true">
      <c r="A949" t="s" s="4">
        <v>2776</v>
      </c>
      <c r="B949" t="s" s="4">
        <v>10036</v>
      </c>
      <c r="C949" t="s" s="4">
        <v>9090</v>
      </c>
      <c r="D949" t="s" s="4">
        <v>1328</v>
      </c>
      <c r="E949" t="s" s="4">
        <v>1328</v>
      </c>
      <c r="F949" t="s" s="4">
        <v>92</v>
      </c>
      <c r="G949" t="s" s="4">
        <v>9091</v>
      </c>
    </row>
    <row r="950" ht="45.0" customHeight="true">
      <c r="A950" t="s" s="4">
        <v>2778</v>
      </c>
      <c r="B950" t="s" s="4">
        <v>10037</v>
      </c>
      <c r="C950" t="s" s="4">
        <v>9090</v>
      </c>
      <c r="D950" t="s" s="4">
        <v>1328</v>
      </c>
      <c r="E950" t="s" s="4">
        <v>1328</v>
      </c>
      <c r="F950" t="s" s="4">
        <v>92</v>
      </c>
      <c r="G950" t="s" s="4">
        <v>9091</v>
      </c>
    </row>
    <row r="951" ht="45.0" customHeight="true">
      <c r="A951" t="s" s="4">
        <v>2780</v>
      </c>
      <c r="B951" t="s" s="4">
        <v>10038</v>
      </c>
      <c r="C951" t="s" s="4">
        <v>9090</v>
      </c>
      <c r="D951" t="s" s="4">
        <v>1328</v>
      </c>
      <c r="E951" t="s" s="4">
        <v>1328</v>
      </c>
      <c r="F951" t="s" s="4">
        <v>92</v>
      </c>
      <c r="G951" t="s" s="4">
        <v>9091</v>
      </c>
    </row>
    <row r="952" ht="45.0" customHeight="true">
      <c r="A952" t="s" s="4">
        <v>2782</v>
      </c>
      <c r="B952" t="s" s="4">
        <v>10039</v>
      </c>
      <c r="C952" t="s" s="4">
        <v>9090</v>
      </c>
      <c r="D952" t="s" s="4">
        <v>1328</v>
      </c>
      <c r="E952" t="s" s="4">
        <v>1328</v>
      </c>
      <c r="F952" t="s" s="4">
        <v>92</v>
      </c>
      <c r="G952" t="s" s="4">
        <v>9091</v>
      </c>
    </row>
    <row r="953" ht="45.0" customHeight="true">
      <c r="A953" t="s" s="4">
        <v>2786</v>
      </c>
      <c r="B953" t="s" s="4">
        <v>10040</v>
      </c>
      <c r="C953" t="s" s="4">
        <v>9090</v>
      </c>
      <c r="D953" t="s" s="4">
        <v>1328</v>
      </c>
      <c r="E953" t="s" s="4">
        <v>1328</v>
      </c>
      <c r="F953" t="s" s="4">
        <v>92</v>
      </c>
      <c r="G953" t="s" s="4">
        <v>9091</v>
      </c>
    </row>
    <row r="954" ht="45.0" customHeight="true">
      <c r="A954" t="s" s="4">
        <v>2790</v>
      </c>
      <c r="B954" t="s" s="4">
        <v>10041</v>
      </c>
      <c r="C954" t="s" s="4">
        <v>9090</v>
      </c>
      <c r="D954" t="s" s="4">
        <v>1328</v>
      </c>
      <c r="E954" t="s" s="4">
        <v>1328</v>
      </c>
      <c r="F954" t="s" s="4">
        <v>92</v>
      </c>
      <c r="G954" t="s" s="4">
        <v>9091</v>
      </c>
    </row>
    <row r="955" ht="45.0" customHeight="true">
      <c r="A955" t="s" s="4">
        <v>2794</v>
      </c>
      <c r="B955" t="s" s="4">
        <v>10042</v>
      </c>
      <c r="C955" t="s" s="4">
        <v>9090</v>
      </c>
      <c r="D955" t="s" s="4">
        <v>1328</v>
      </c>
      <c r="E955" t="s" s="4">
        <v>1328</v>
      </c>
      <c r="F955" t="s" s="4">
        <v>92</v>
      </c>
      <c r="G955" t="s" s="4">
        <v>9091</v>
      </c>
    </row>
    <row r="956" ht="45.0" customHeight="true">
      <c r="A956" t="s" s="4">
        <v>2798</v>
      </c>
      <c r="B956" t="s" s="4">
        <v>10043</v>
      </c>
      <c r="C956" t="s" s="4">
        <v>9090</v>
      </c>
      <c r="D956" t="s" s="4">
        <v>1328</v>
      </c>
      <c r="E956" t="s" s="4">
        <v>1328</v>
      </c>
      <c r="F956" t="s" s="4">
        <v>92</v>
      </c>
      <c r="G956" t="s" s="4">
        <v>9091</v>
      </c>
    </row>
    <row r="957" ht="45.0" customHeight="true">
      <c r="A957" t="s" s="4">
        <v>2800</v>
      </c>
      <c r="B957" t="s" s="4">
        <v>10044</v>
      </c>
      <c r="C957" t="s" s="4">
        <v>9090</v>
      </c>
      <c r="D957" t="s" s="4">
        <v>1328</v>
      </c>
      <c r="E957" t="s" s="4">
        <v>1328</v>
      </c>
      <c r="F957" t="s" s="4">
        <v>92</v>
      </c>
      <c r="G957" t="s" s="4">
        <v>9091</v>
      </c>
    </row>
    <row r="958" ht="45.0" customHeight="true">
      <c r="A958" t="s" s="4">
        <v>2804</v>
      </c>
      <c r="B958" t="s" s="4">
        <v>10045</v>
      </c>
      <c r="C958" t="s" s="4">
        <v>9090</v>
      </c>
      <c r="D958" t="s" s="4">
        <v>1328</v>
      </c>
      <c r="E958" t="s" s="4">
        <v>1328</v>
      </c>
      <c r="F958" t="s" s="4">
        <v>92</v>
      </c>
      <c r="G958" t="s" s="4">
        <v>9091</v>
      </c>
    </row>
    <row r="959" ht="45.0" customHeight="true">
      <c r="A959" t="s" s="4">
        <v>2806</v>
      </c>
      <c r="B959" t="s" s="4">
        <v>10046</v>
      </c>
      <c r="C959" t="s" s="4">
        <v>9090</v>
      </c>
      <c r="D959" t="s" s="4">
        <v>1328</v>
      </c>
      <c r="E959" t="s" s="4">
        <v>1328</v>
      </c>
      <c r="F959" t="s" s="4">
        <v>92</v>
      </c>
      <c r="G959" t="s" s="4">
        <v>9091</v>
      </c>
    </row>
    <row r="960" ht="45.0" customHeight="true">
      <c r="A960" t="s" s="4">
        <v>2808</v>
      </c>
      <c r="B960" t="s" s="4">
        <v>10047</v>
      </c>
      <c r="C960" t="s" s="4">
        <v>9090</v>
      </c>
      <c r="D960" t="s" s="4">
        <v>1328</v>
      </c>
      <c r="E960" t="s" s="4">
        <v>1328</v>
      </c>
      <c r="F960" t="s" s="4">
        <v>92</v>
      </c>
      <c r="G960" t="s" s="4">
        <v>9091</v>
      </c>
    </row>
    <row r="961" ht="45.0" customHeight="true">
      <c r="A961" t="s" s="4">
        <v>2810</v>
      </c>
      <c r="B961" t="s" s="4">
        <v>10048</v>
      </c>
      <c r="C961" t="s" s="4">
        <v>9090</v>
      </c>
      <c r="D961" t="s" s="4">
        <v>1328</v>
      </c>
      <c r="E961" t="s" s="4">
        <v>1328</v>
      </c>
      <c r="F961" t="s" s="4">
        <v>92</v>
      </c>
      <c r="G961" t="s" s="4">
        <v>9091</v>
      </c>
    </row>
    <row r="962" ht="45.0" customHeight="true">
      <c r="A962" t="s" s="4">
        <v>2812</v>
      </c>
      <c r="B962" t="s" s="4">
        <v>10049</v>
      </c>
      <c r="C962" t="s" s="4">
        <v>9090</v>
      </c>
      <c r="D962" t="s" s="4">
        <v>1328</v>
      </c>
      <c r="E962" t="s" s="4">
        <v>1328</v>
      </c>
      <c r="F962" t="s" s="4">
        <v>92</v>
      </c>
      <c r="G962" t="s" s="4">
        <v>9091</v>
      </c>
    </row>
    <row r="963" ht="45.0" customHeight="true">
      <c r="A963" t="s" s="4">
        <v>2814</v>
      </c>
      <c r="B963" t="s" s="4">
        <v>10050</v>
      </c>
      <c r="C963" t="s" s="4">
        <v>9090</v>
      </c>
      <c r="D963" t="s" s="4">
        <v>1328</v>
      </c>
      <c r="E963" t="s" s="4">
        <v>1328</v>
      </c>
      <c r="F963" t="s" s="4">
        <v>92</v>
      </c>
      <c r="G963" t="s" s="4">
        <v>9091</v>
      </c>
    </row>
    <row r="964" ht="45.0" customHeight="true">
      <c r="A964" t="s" s="4">
        <v>2818</v>
      </c>
      <c r="B964" t="s" s="4">
        <v>10051</v>
      </c>
      <c r="C964" t="s" s="4">
        <v>9090</v>
      </c>
      <c r="D964" t="s" s="4">
        <v>1328</v>
      </c>
      <c r="E964" t="s" s="4">
        <v>1328</v>
      </c>
      <c r="F964" t="s" s="4">
        <v>92</v>
      </c>
      <c r="G964" t="s" s="4">
        <v>9091</v>
      </c>
    </row>
    <row r="965" ht="45.0" customHeight="true">
      <c r="A965" t="s" s="4">
        <v>2822</v>
      </c>
      <c r="B965" t="s" s="4">
        <v>10052</v>
      </c>
      <c r="C965" t="s" s="4">
        <v>9090</v>
      </c>
      <c r="D965" t="s" s="4">
        <v>1328</v>
      </c>
      <c r="E965" t="s" s="4">
        <v>1328</v>
      </c>
      <c r="F965" t="s" s="4">
        <v>92</v>
      </c>
      <c r="G965" t="s" s="4">
        <v>9091</v>
      </c>
    </row>
    <row r="966" ht="45.0" customHeight="true">
      <c r="A966" t="s" s="4">
        <v>2824</v>
      </c>
      <c r="B966" t="s" s="4">
        <v>10053</v>
      </c>
      <c r="C966" t="s" s="4">
        <v>9090</v>
      </c>
      <c r="D966" t="s" s="4">
        <v>1328</v>
      </c>
      <c r="E966" t="s" s="4">
        <v>1328</v>
      </c>
      <c r="F966" t="s" s="4">
        <v>92</v>
      </c>
      <c r="G966" t="s" s="4">
        <v>9091</v>
      </c>
    </row>
    <row r="967" ht="45.0" customHeight="true">
      <c r="A967" t="s" s="4">
        <v>2826</v>
      </c>
      <c r="B967" t="s" s="4">
        <v>10054</v>
      </c>
      <c r="C967" t="s" s="4">
        <v>9090</v>
      </c>
      <c r="D967" t="s" s="4">
        <v>1328</v>
      </c>
      <c r="E967" t="s" s="4">
        <v>1328</v>
      </c>
      <c r="F967" t="s" s="4">
        <v>92</v>
      </c>
      <c r="G967" t="s" s="4">
        <v>9091</v>
      </c>
    </row>
    <row r="968" ht="45.0" customHeight="true">
      <c r="A968" t="s" s="4">
        <v>2828</v>
      </c>
      <c r="B968" t="s" s="4">
        <v>10055</v>
      </c>
      <c r="C968" t="s" s="4">
        <v>9090</v>
      </c>
      <c r="D968" t="s" s="4">
        <v>1328</v>
      </c>
      <c r="E968" t="s" s="4">
        <v>1328</v>
      </c>
      <c r="F968" t="s" s="4">
        <v>92</v>
      </c>
      <c r="G968" t="s" s="4">
        <v>9091</v>
      </c>
    </row>
    <row r="969" ht="45.0" customHeight="true">
      <c r="A969" t="s" s="4">
        <v>2830</v>
      </c>
      <c r="B969" t="s" s="4">
        <v>10056</v>
      </c>
      <c r="C969" t="s" s="4">
        <v>9090</v>
      </c>
      <c r="D969" t="s" s="4">
        <v>1328</v>
      </c>
      <c r="E969" t="s" s="4">
        <v>1328</v>
      </c>
      <c r="F969" t="s" s="4">
        <v>92</v>
      </c>
      <c r="G969" t="s" s="4">
        <v>9091</v>
      </c>
    </row>
    <row r="970" ht="45.0" customHeight="true">
      <c r="A970" t="s" s="4">
        <v>2832</v>
      </c>
      <c r="B970" t="s" s="4">
        <v>10057</v>
      </c>
      <c r="C970" t="s" s="4">
        <v>9090</v>
      </c>
      <c r="D970" t="s" s="4">
        <v>1328</v>
      </c>
      <c r="E970" t="s" s="4">
        <v>1328</v>
      </c>
      <c r="F970" t="s" s="4">
        <v>92</v>
      </c>
      <c r="G970" t="s" s="4">
        <v>9091</v>
      </c>
    </row>
    <row r="971" ht="45.0" customHeight="true">
      <c r="A971" t="s" s="4">
        <v>2834</v>
      </c>
      <c r="B971" t="s" s="4">
        <v>10058</v>
      </c>
      <c r="C971" t="s" s="4">
        <v>9090</v>
      </c>
      <c r="D971" t="s" s="4">
        <v>1328</v>
      </c>
      <c r="E971" t="s" s="4">
        <v>1328</v>
      </c>
      <c r="F971" t="s" s="4">
        <v>92</v>
      </c>
      <c r="G971" t="s" s="4">
        <v>9091</v>
      </c>
    </row>
    <row r="972" ht="45.0" customHeight="true">
      <c r="A972" t="s" s="4">
        <v>2836</v>
      </c>
      <c r="B972" t="s" s="4">
        <v>10059</v>
      </c>
      <c r="C972" t="s" s="4">
        <v>9090</v>
      </c>
      <c r="D972" t="s" s="4">
        <v>1328</v>
      </c>
      <c r="E972" t="s" s="4">
        <v>1328</v>
      </c>
      <c r="F972" t="s" s="4">
        <v>92</v>
      </c>
      <c r="G972" t="s" s="4">
        <v>9091</v>
      </c>
    </row>
    <row r="973" ht="45.0" customHeight="true">
      <c r="A973" t="s" s="4">
        <v>2838</v>
      </c>
      <c r="B973" t="s" s="4">
        <v>10060</v>
      </c>
      <c r="C973" t="s" s="4">
        <v>9090</v>
      </c>
      <c r="D973" t="s" s="4">
        <v>1328</v>
      </c>
      <c r="E973" t="s" s="4">
        <v>1328</v>
      </c>
      <c r="F973" t="s" s="4">
        <v>92</v>
      </c>
      <c r="G973" t="s" s="4">
        <v>9091</v>
      </c>
    </row>
    <row r="974" ht="45.0" customHeight="true">
      <c r="A974" t="s" s="4">
        <v>2840</v>
      </c>
      <c r="B974" t="s" s="4">
        <v>10061</v>
      </c>
      <c r="C974" t="s" s="4">
        <v>9090</v>
      </c>
      <c r="D974" t="s" s="4">
        <v>1328</v>
      </c>
      <c r="E974" t="s" s="4">
        <v>1328</v>
      </c>
      <c r="F974" t="s" s="4">
        <v>92</v>
      </c>
      <c r="G974" t="s" s="4">
        <v>9091</v>
      </c>
    </row>
    <row r="975" ht="45.0" customHeight="true">
      <c r="A975" t="s" s="4">
        <v>2844</v>
      </c>
      <c r="B975" t="s" s="4">
        <v>10062</v>
      </c>
      <c r="C975" t="s" s="4">
        <v>9090</v>
      </c>
      <c r="D975" t="s" s="4">
        <v>1328</v>
      </c>
      <c r="E975" t="s" s="4">
        <v>1328</v>
      </c>
      <c r="F975" t="s" s="4">
        <v>92</v>
      </c>
      <c r="G975" t="s" s="4">
        <v>9091</v>
      </c>
    </row>
    <row r="976" ht="45.0" customHeight="true">
      <c r="A976" t="s" s="4">
        <v>2846</v>
      </c>
      <c r="B976" t="s" s="4">
        <v>10063</v>
      </c>
      <c r="C976" t="s" s="4">
        <v>9090</v>
      </c>
      <c r="D976" t="s" s="4">
        <v>1328</v>
      </c>
      <c r="E976" t="s" s="4">
        <v>1328</v>
      </c>
      <c r="F976" t="s" s="4">
        <v>92</v>
      </c>
      <c r="G976" t="s" s="4">
        <v>9091</v>
      </c>
    </row>
    <row r="977" ht="45.0" customHeight="true">
      <c r="A977" t="s" s="4">
        <v>2850</v>
      </c>
      <c r="B977" t="s" s="4">
        <v>10064</v>
      </c>
      <c r="C977" t="s" s="4">
        <v>9090</v>
      </c>
      <c r="D977" t="s" s="4">
        <v>1328</v>
      </c>
      <c r="E977" t="s" s="4">
        <v>1328</v>
      </c>
      <c r="F977" t="s" s="4">
        <v>92</v>
      </c>
      <c r="G977" t="s" s="4">
        <v>9091</v>
      </c>
    </row>
    <row r="978" ht="45.0" customHeight="true">
      <c r="A978" t="s" s="4">
        <v>2852</v>
      </c>
      <c r="B978" t="s" s="4">
        <v>10065</v>
      </c>
      <c r="C978" t="s" s="4">
        <v>9090</v>
      </c>
      <c r="D978" t="s" s="4">
        <v>1328</v>
      </c>
      <c r="E978" t="s" s="4">
        <v>1328</v>
      </c>
      <c r="F978" t="s" s="4">
        <v>92</v>
      </c>
      <c r="G978" t="s" s="4">
        <v>9091</v>
      </c>
    </row>
    <row r="979" ht="45.0" customHeight="true">
      <c r="A979" t="s" s="4">
        <v>2854</v>
      </c>
      <c r="B979" t="s" s="4">
        <v>10066</v>
      </c>
      <c r="C979" t="s" s="4">
        <v>9090</v>
      </c>
      <c r="D979" t="s" s="4">
        <v>1328</v>
      </c>
      <c r="E979" t="s" s="4">
        <v>1328</v>
      </c>
      <c r="F979" t="s" s="4">
        <v>92</v>
      </c>
      <c r="G979" t="s" s="4">
        <v>9091</v>
      </c>
    </row>
    <row r="980" ht="45.0" customHeight="true">
      <c r="A980" t="s" s="4">
        <v>2856</v>
      </c>
      <c r="B980" t="s" s="4">
        <v>10067</v>
      </c>
      <c r="C980" t="s" s="4">
        <v>9090</v>
      </c>
      <c r="D980" t="s" s="4">
        <v>1328</v>
      </c>
      <c r="E980" t="s" s="4">
        <v>1328</v>
      </c>
      <c r="F980" t="s" s="4">
        <v>92</v>
      </c>
      <c r="G980" t="s" s="4">
        <v>9091</v>
      </c>
    </row>
    <row r="981" ht="45.0" customHeight="true">
      <c r="A981" t="s" s="4">
        <v>2858</v>
      </c>
      <c r="B981" t="s" s="4">
        <v>10068</v>
      </c>
      <c r="C981" t="s" s="4">
        <v>9090</v>
      </c>
      <c r="D981" t="s" s="4">
        <v>1328</v>
      </c>
      <c r="E981" t="s" s="4">
        <v>1328</v>
      </c>
      <c r="F981" t="s" s="4">
        <v>92</v>
      </c>
      <c r="G981" t="s" s="4">
        <v>9091</v>
      </c>
    </row>
    <row r="982" ht="45.0" customHeight="true">
      <c r="A982" t="s" s="4">
        <v>2860</v>
      </c>
      <c r="B982" t="s" s="4">
        <v>10069</v>
      </c>
      <c r="C982" t="s" s="4">
        <v>9090</v>
      </c>
      <c r="D982" t="s" s="4">
        <v>1328</v>
      </c>
      <c r="E982" t="s" s="4">
        <v>1328</v>
      </c>
      <c r="F982" t="s" s="4">
        <v>92</v>
      </c>
      <c r="G982" t="s" s="4">
        <v>9091</v>
      </c>
    </row>
    <row r="983" ht="45.0" customHeight="true">
      <c r="A983" t="s" s="4">
        <v>2862</v>
      </c>
      <c r="B983" t="s" s="4">
        <v>10070</v>
      </c>
      <c r="C983" t="s" s="4">
        <v>9090</v>
      </c>
      <c r="D983" t="s" s="4">
        <v>1328</v>
      </c>
      <c r="E983" t="s" s="4">
        <v>1328</v>
      </c>
      <c r="F983" t="s" s="4">
        <v>92</v>
      </c>
      <c r="G983" t="s" s="4">
        <v>9091</v>
      </c>
    </row>
    <row r="984" ht="45.0" customHeight="true">
      <c r="A984" t="s" s="4">
        <v>2864</v>
      </c>
      <c r="B984" t="s" s="4">
        <v>10071</v>
      </c>
      <c r="C984" t="s" s="4">
        <v>9090</v>
      </c>
      <c r="D984" t="s" s="4">
        <v>1328</v>
      </c>
      <c r="E984" t="s" s="4">
        <v>1328</v>
      </c>
      <c r="F984" t="s" s="4">
        <v>92</v>
      </c>
      <c r="G984" t="s" s="4">
        <v>9091</v>
      </c>
    </row>
    <row r="985" ht="45.0" customHeight="true">
      <c r="A985" t="s" s="4">
        <v>2866</v>
      </c>
      <c r="B985" t="s" s="4">
        <v>10072</v>
      </c>
      <c r="C985" t="s" s="4">
        <v>9090</v>
      </c>
      <c r="D985" t="s" s="4">
        <v>1328</v>
      </c>
      <c r="E985" t="s" s="4">
        <v>1328</v>
      </c>
      <c r="F985" t="s" s="4">
        <v>92</v>
      </c>
      <c r="G985" t="s" s="4">
        <v>9091</v>
      </c>
    </row>
    <row r="986" ht="45.0" customHeight="true">
      <c r="A986" t="s" s="4">
        <v>2868</v>
      </c>
      <c r="B986" t="s" s="4">
        <v>10073</v>
      </c>
      <c r="C986" t="s" s="4">
        <v>9090</v>
      </c>
      <c r="D986" t="s" s="4">
        <v>1328</v>
      </c>
      <c r="E986" t="s" s="4">
        <v>1328</v>
      </c>
      <c r="F986" t="s" s="4">
        <v>92</v>
      </c>
      <c r="G986" t="s" s="4">
        <v>9091</v>
      </c>
    </row>
    <row r="987" ht="45.0" customHeight="true">
      <c r="A987" t="s" s="4">
        <v>2870</v>
      </c>
      <c r="B987" t="s" s="4">
        <v>10074</v>
      </c>
      <c r="C987" t="s" s="4">
        <v>9090</v>
      </c>
      <c r="D987" t="s" s="4">
        <v>1328</v>
      </c>
      <c r="E987" t="s" s="4">
        <v>1328</v>
      </c>
      <c r="F987" t="s" s="4">
        <v>92</v>
      </c>
      <c r="G987" t="s" s="4">
        <v>9091</v>
      </c>
    </row>
    <row r="988" ht="45.0" customHeight="true">
      <c r="A988" t="s" s="4">
        <v>2872</v>
      </c>
      <c r="B988" t="s" s="4">
        <v>10075</v>
      </c>
      <c r="C988" t="s" s="4">
        <v>9090</v>
      </c>
      <c r="D988" t="s" s="4">
        <v>1328</v>
      </c>
      <c r="E988" t="s" s="4">
        <v>1328</v>
      </c>
      <c r="F988" t="s" s="4">
        <v>92</v>
      </c>
      <c r="G988" t="s" s="4">
        <v>9091</v>
      </c>
    </row>
    <row r="989" ht="45.0" customHeight="true">
      <c r="A989" t="s" s="4">
        <v>2874</v>
      </c>
      <c r="B989" t="s" s="4">
        <v>10076</v>
      </c>
      <c r="C989" t="s" s="4">
        <v>9090</v>
      </c>
      <c r="D989" t="s" s="4">
        <v>1328</v>
      </c>
      <c r="E989" t="s" s="4">
        <v>1328</v>
      </c>
      <c r="F989" t="s" s="4">
        <v>92</v>
      </c>
      <c r="G989" t="s" s="4">
        <v>9091</v>
      </c>
    </row>
    <row r="990" ht="45.0" customHeight="true">
      <c r="A990" t="s" s="4">
        <v>2876</v>
      </c>
      <c r="B990" t="s" s="4">
        <v>10077</v>
      </c>
      <c r="C990" t="s" s="4">
        <v>9090</v>
      </c>
      <c r="D990" t="s" s="4">
        <v>1328</v>
      </c>
      <c r="E990" t="s" s="4">
        <v>1328</v>
      </c>
      <c r="F990" t="s" s="4">
        <v>92</v>
      </c>
      <c r="G990" t="s" s="4">
        <v>9091</v>
      </c>
    </row>
    <row r="991" ht="45.0" customHeight="true">
      <c r="A991" t="s" s="4">
        <v>2878</v>
      </c>
      <c r="B991" t="s" s="4">
        <v>10078</v>
      </c>
      <c r="C991" t="s" s="4">
        <v>9090</v>
      </c>
      <c r="D991" t="s" s="4">
        <v>1328</v>
      </c>
      <c r="E991" t="s" s="4">
        <v>1328</v>
      </c>
      <c r="F991" t="s" s="4">
        <v>92</v>
      </c>
      <c r="G991" t="s" s="4">
        <v>9091</v>
      </c>
    </row>
    <row r="992" ht="45.0" customHeight="true">
      <c r="A992" t="s" s="4">
        <v>2880</v>
      </c>
      <c r="B992" t="s" s="4">
        <v>10079</v>
      </c>
      <c r="C992" t="s" s="4">
        <v>9090</v>
      </c>
      <c r="D992" t="s" s="4">
        <v>1328</v>
      </c>
      <c r="E992" t="s" s="4">
        <v>1328</v>
      </c>
      <c r="F992" t="s" s="4">
        <v>92</v>
      </c>
      <c r="G992" t="s" s="4">
        <v>9091</v>
      </c>
    </row>
    <row r="993" ht="45.0" customHeight="true">
      <c r="A993" t="s" s="4">
        <v>2882</v>
      </c>
      <c r="B993" t="s" s="4">
        <v>10080</v>
      </c>
      <c r="C993" t="s" s="4">
        <v>9090</v>
      </c>
      <c r="D993" t="s" s="4">
        <v>1328</v>
      </c>
      <c r="E993" t="s" s="4">
        <v>1328</v>
      </c>
      <c r="F993" t="s" s="4">
        <v>92</v>
      </c>
      <c r="G993" t="s" s="4">
        <v>9091</v>
      </c>
    </row>
    <row r="994" ht="45.0" customHeight="true">
      <c r="A994" t="s" s="4">
        <v>2884</v>
      </c>
      <c r="B994" t="s" s="4">
        <v>10081</v>
      </c>
      <c r="C994" t="s" s="4">
        <v>9090</v>
      </c>
      <c r="D994" t="s" s="4">
        <v>1328</v>
      </c>
      <c r="E994" t="s" s="4">
        <v>1328</v>
      </c>
      <c r="F994" t="s" s="4">
        <v>92</v>
      </c>
      <c r="G994" t="s" s="4">
        <v>9091</v>
      </c>
    </row>
    <row r="995" ht="45.0" customHeight="true">
      <c r="A995" t="s" s="4">
        <v>2886</v>
      </c>
      <c r="B995" t="s" s="4">
        <v>10082</v>
      </c>
      <c r="C995" t="s" s="4">
        <v>9090</v>
      </c>
      <c r="D995" t="s" s="4">
        <v>1328</v>
      </c>
      <c r="E995" t="s" s="4">
        <v>1328</v>
      </c>
      <c r="F995" t="s" s="4">
        <v>92</v>
      </c>
      <c r="G995" t="s" s="4">
        <v>9091</v>
      </c>
    </row>
    <row r="996" ht="45.0" customHeight="true">
      <c r="A996" t="s" s="4">
        <v>2888</v>
      </c>
      <c r="B996" t="s" s="4">
        <v>10083</v>
      </c>
      <c r="C996" t="s" s="4">
        <v>9090</v>
      </c>
      <c r="D996" t="s" s="4">
        <v>1328</v>
      </c>
      <c r="E996" t="s" s="4">
        <v>1328</v>
      </c>
      <c r="F996" t="s" s="4">
        <v>92</v>
      </c>
      <c r="G996" t="s" s="4">
        <v>9091</v>
      </c>
    </row>
    <row r="997" ht="45.0" customHeight="true">
      <c r="A997" t="s" s="4">
        <v>2890</v>
      </c>
      <c r="B997" t="s" s="4">
        <v>10084</v>
      </c>
      <c r="C997" t="s" s="4">
        <v>9090</v>
      </c>
      <c r="D997" t="s" s="4">
        <v>1328</v>
      </c>
      <c r="E997" t="s" s="4">
        <v>1328</v>
      </c>
      <c r="F997" t="s" s="4">
        <v>92</v>
      </c>
      <c r="G997" t="s" s="4">
        <v>9091</v>
      </c>
    </row>
    <row r="998" ht="45.0" customHeight="true">
      <c r="A998" t="s" s="4">
        <v>2892</v>
      </c>
      <c r="B998" t="s" s="4">
        <v>10085</v>
      </c>
      <c r="C998" t="s" s="4">
        <v>9090</v>
      </c>
      <c r="D998" t="s" s="4">
        <v>1328</v>
      </c>
      <c r="E998" t="s" s="4">
        <v>1328</v>
      </c>
      <c r="F998" t="s" s="4">
        <v>92</v>
      </c>
      <c r="G998" t="s" s="4">
        <v>9091</v>
      </c>
    </row>
    <row r="999" ht="45.0" customHeight="true">
      <c r="A999" t="s" s="4">
        <v>2894</v>
      </c>
      <c r="B999" t="s" s="4">
        <v>10086</v>
      </c>
      <c r="C999" t="s" s="4">
        <v>9090</v>
      </c>
      <c r="D999" t="s" s="4">
        <v>1328</v>
      </c>
      <c r="E999" t="s" s="4">
        <v>1328</v>
      </c>
      <c r="F999" t="s" s="4">
        <v>92</v>
      </c>
      <c r="G999" t="s" s="4">
        <v>9091</v>
      </c>
    </row>
    <row r="1000" ht="45.0" customHeight="true">
      <c r="A1000" t="s" s="4">
        <v>2896</v>
      </c>
      <c r="B1000" t="s" s="4">
        <v>10087</v>
      </c>
      <c r="C1000" t="s" s="4">
        <v>9090</v>
      </c>
      <c r="D1000" t="s" s="4">
        <v>1328</v>
      </c>
      <c r="E1000" t="s" s="4">
        <v>1328</v>
      </c>
      <c r="F1000" t="s" s="4">
        <v>92</v>
      </c>
      <c r="G1000" t="s" s="4">
        <v>9091</v>
      </c>
    </row>
    <row r="1001" ht="45.0" customHeight="true">
      <c r="A1001" t="s" s="4">
        <v>2898</v>
      </c>
      <c r="B1001" t="s" s="4">
        <v>10088</v>
      </c>
      <c r="C1001" t="s" s="4">
        <v>9090</v>
      </c>
      <c r="D1001" t="s" s="4">
        <v>1328</v>
      </c>
      <c r="E1001" t="s" s="4">
        <v>1328</v>
      </c>
      <c r="F1001" t="s" s="4">
        <v>92</v>
      </c>
      <c r="G1001" t="s" s="4">
        <v>9091</v>
      </c>
    </row>
    <row r="1002" ht="45.0" customHeight="true">
      <c r="A1002" t="s" s="4">
        <v>2900</v>
      </c>
      <c r="B1002" t="s" s="4">
        <v>10089</v>
      </c>
      <c r="C1002" t="s" s="4">
        <v>9090</v>
      </c>
      <c r="D1002" t="s" s="4">
        <v>1328</v>
      </c>
      <c r="E1002" t="s" s="4">
        <v>1328</v>
      </c>
      <c r="F1002" t="s" s="4">
        <v>92</v>
      </c>
      <c r="G1002" t="s" s="4">
        <v>9091</v>
      </c>
    </row>
    <row r="1003" ht="45.0" customHeight="true">
      <c r="A1003" t="s" s="4">
        <v>2902</v>
      </c>
      <c r="B1003" t="s" s="4">
        <v>10090</v>
      </c>
      <c r="C1003" t="s" s="4">
        <v>9090</v>
      </c>
      <c r="D1003" t="s" s="4">
        <v>1328</v>
      </c>
      <c r="E1003" t="s" s="4">
        <v>1328</v>
      </c>
      <c r="F1003" t="s" s="4">
        <v>92</v>
      </c>
      <c r="G1003" t="s" s="4">
        <v>9091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10091</v>
      </c>
      <c r="D2" t="s">
        <v>10092</v>
      </c>
      <c r="E2" t="s">
        <v>10093</v>
      </c>
      <c r="F2" t="s">
        <v>10094</v>
      </c>
      <c r="G2" t="s">
        <v>10095</v>
      </c>
    </row>
    <row r="3">
      <c r="A3" t="s" s="1">
        <v>2916</v>
      </c>
      <c r="B3" s="1"/>
      <c r="C3" t="s" s="1">
        <v>10096</v>
      </c>
      <c r="D3" t="s" s="1">
        <v>10097</v>
      </c>
      <c r="E3" t="s" s="1">
        <v>10098</v>
      </c>
      <c r="F3" t="s" s="1">
        <v>10099</v>
      </c>
      <c r="G3" t="s" s="1">
        <v>10100</v>
      </c>
    </row>
    <row r="4" ht="45.0" customHeight="true">
      <c r="A4" t="s" s="4">
        <v>94</v>
      </c>
      <c r="B4" t="s" s="4">
        <v>10101</v>
      </c>
      <c r="C4" t="s" s="4">
        <v>10102</v>
      </c>
      <c r="D4" t="s" s="4">
        <v>1328</v>
      </c>
      <c r="E4" t="s" s="4">
        <v>1328</v>
      </c>
      <c r="F4" t="s" s="4">
        <v>92</v>
      </c>
      <c r="G4" t="s" s="4">
        <v>10102</v>
      </c>
    </row>
    <row r="5" ht="45.0" customHeight="true">
      <c r="A5" t="s" s="4">
        <v>108</v>
      </c>
      <c r="B5" t="s" s="4">
        <v>10103</v>
      </c>
      <c r="C5" t="s" s="4">
        <v>10102</v>
      </c>
      <c r="D5" t="s" s="4">
        <v>1328</v>
      </c>
      <c r="E5" t="s" s="4">
        <v>1328</v>
      </c>
      <c r="F5" t="s" s="4">
        <v>92</v>
      </c>
      <c r="G5" t="s" s="4">
        <v>10102</v>
      </c>
    </row>
    <row r="6" ht="45.0" customHeight="true">
      <c r="A6" t="s" s="4">
        <v>113</v>
      </c>
      <c r="B6" t="s" s="4">
        <v>10104</v>
      </c>
      <c r="C6" t="s" s="4">
        <v>10102</v>
      </c>
      <c r="D6" t="s" s="4">
        <v>1328</v>
      </c>
      <c r="E6" t="s" s="4">
        <v>1328</v>
      </c>
      <c r="F6" t="s" s="4">
        <v>92</v>
      </c>
      <c r="G6" t="s" s="4">
        <v>10102</v>
      </c>
    </row>
    <row r="7" ht="45.0" customHeight="true">
      <c r="A7" t="s" s="4">
        <v>120</v>
      </c>
      <c r="B7" t="s" s="4">
        <v>10105</v>
      </c>
      <c r="C7" t="s" s="4">
        <v>10102</v>
      </c>
      <c r="D7" t="s" s="4">
        <v>1328</v>
      </c>
      <c r="E7" t="s" s="4">
        <v>1328</v>
      </c>
      <c r="F7" t="s" s="4">
        <v>92</v>
      </c>
      <c r="G7" t="s" s="4">
        <v>10102</v>
      </c>
    </row>
    <row r="8" ht="45.0" customHeight="true">
      <c r="A8" t="s" s="4">
        <v>125</v>
      </c>
      <c r="B8" t="s" s="4">
        <v>10106</v>
      </c>
      <c r="C8" t="s" s="4">
        <v>10102</v>
      </c>
      <c r="D8" t="s" s="4">
        <v>1328</v>
      </c>
      <c r="E8" t="s" s="4">
        <v>1328</v>
      </c>
      <c r="F8" t="s" s="4">
        <v>92</v>
      </c>
      <c r="G8" t="s" s="4">
        <v>10102</v>
      </c>
    </row>
    <row r="9" ht="45.0" customHeight="true">
      <c r="A9" t="s" s="4">
        <v>131</v>
      </c>
      <c r="B9" t="s" s="4">
        <v>10107</v>
      </c>
      <c r="C9" t="s" s="4">
        <v>10102</v>
      </c>
      <c r="D9" t="s" s="4">
        <v>1328</v>
      </c>
      <c r="E9" t="s" s="4">
        <v>1328</v>
      </c>
      <c r="F9" t="s" s="4">
        <v>92</v>
      </c>
      <c r="G9" t="s" s="4">
        <v>10102</v>
      </c>
    </row>
    <row r="10" ht="45.0" customHeight="true">
      <c r="A10" t="s" s="4">
        <v>141</v>
      </c>
      <c r="B10" t="s" s="4">
        <v>10108</v>
      </c>
      <c r="C10" t="s" s="4">
        <v>10102</v>
      </c>
      <c r="D10" t="s" s="4">
        <v>1328</v>
      </c>
      <c r="E10" t="s" s="4">
        <v>1328</v>
      </c>
      <c r="F10" t="s" s="4">
        <v>92</v>
      </c>
      <c r="G10" t="s" s="4">
        <v>10102</v>
      </c>
    </row>
    <row r="11" ht="45.0" customHeight="true">
      <c r="A11" t="s" s="4">
        <v>147</v>
      </c>
      <c r="B11" t="s" s="4">
        <v>10109</v>
      </c>
      <c r="C11" t="s" s="4">
        <v>10102</v>
      </c>
      <c r="D11" t="s" s="4">
        <v>1328</v>
      </c>
      <c r="E11" t="s" s="4">
        <v>1328</v>
      </c>
      <c r="F11" t="s" s="4">
        <v>92</v>
      </c>
      <c r="G11" t="s" s="4">
        <v>10102</v>
      </c>
    </row>
    <row r="12" ht="45.0" customHeight="true">
      <c r="A12" t="s" s="4">
        <v>152</v>
      </c>
      <c r="B12" t="s" s="4">
        <v>10110</v>
      </c>
      <c r="C12" t="s" s="4">
        <v>10102</v>
      </c>
      <c r="D12" t="s" s="4">
        <v>1328</v>
      </c>
      <c r="E12" t="s" s="4">
        <v>1328</v>
      </c>
      <c r="F12" t="s" s="4">
        <v>92</v>
      </c>
      <c r="G12" t="s" s="4">
        <v>10102</v>
      </c>
    </row>
    <row r="13" ht="45.0" customHeight="true">
      <c r="A13" t="s" s="4">
        <v>157</v>
      </c>
      <c r="B13" t="s" s="4">
        <v>10111</v>
      </c>
      <c r="C13" t="s" s="4">
        <v>10102</v>
      </c>
      <c r="D13" t="s" s="4">
        <v>1328</v>
      </c>
      <c r="E13" t="s" s="4">
        <v>1328</v>
      </c>
      <c r="F13" t="s" s="4">
        <v>92</v>
      </c>
      <c r="G13" t="s" s="4">
        <v>10102</v>
      </c>
    </row>
    <row r="14" ht="45.0" customHeight="true">
      <c r="A14" t="s" s="4">
        <v>163</v>
      </c>
      <c r="B14" t="s" s="4">
        <v>10112</v>
      </c>
      <c r="C14" t="s" s="4">
        <v>10102</v>
      </c>
      <c r="D14" t="s" s="4">
        <v>1328</v>
      </c>
      <c r="E14" t="s" s="4">
        <v>1328</v>
      </c>
      <c r="F14" t="s" s="4">
        <v>92</v>
      </c>
      <c r="G14" t="s" s="4">
        <v>10102</v>
      </c>
    </row>
    <row r="15" ht="45.0" customHeight="true">
      <c r="A15" t="s" s="4">
        <v>173</v>
      </c>
      <c r="B15" t="s" s="4">
        <v>10113</v>
      </c>
      <c r="C15" t="s" s="4">
        <v>10102</v>
      </c>
      <c r="D15" t="s" s="4">
        <v>1328</v>
      </c>
      <c r="E15" t="s" s="4">
        <v>1328</v>
      </c>
      <c r="F15" t="s" s="4">
        <v>92</v>
      </c>
      <c r="G15" t="s" s="4">
        <v>10102</v>
      </c>
    </row>
    <row r="16" ht="45.0" customHeight="true">
      <c r="A16" t="s" s="4">
        <v>177</v>
      </c>
      <c r="B16" t="s" s="4">
        <v>10114</v>
      </c>
      <c r="C16" t="s" s="4">
        <v>10102</v>
      </c>
      <c r="D16" t="s" s="4">
        <v>1328</v>
      </c>
      <c r="E16" t="s" s="4">
        <v>1328</v>
      </c>
      <c r="F16" t="s" s="4">
        <v>92</v>
      </c>
      <c r="G16" t="s" s="4">
        <v>10102</v>
      </c>
    </row>
    <row r="17" ht="45.0" customHeight="true">
      <c r="A17" t="s" s="4">
        <v>181</v>
      </c>
      <c r="B17" t="s" s="4">
        <v>10115</v>
      </c>
      <c r="C17" t="s" s="4">
        <v>10102</v>
      </c>
      <c r="D17" t="s" s="4">
        <v>1328</v>
      </c>
      <c r="E17" t="s" s="4">
        <v>1328</v>
      </c>
      <c r="F17" t="s" s="4">
        <v>92</v>
      </c>
      <c r="G17" t="s" s="4">
        <v>10102</v>
      </c>
    </row>
    <row r="18" ht="45.0" customHeight="true">
      <c r="A18" t="s" s="4">
        <v>189</v>
      </c>
      <c r="B18" t="s" s="4">
        <v>10116</v>
      </c>
      <c r="C18" t="s" s="4">
        <v>10102</v>
      </c>
      <c r="D18" t="s" s="4">
        <v>1328</v>
      </c>
      <c r="E18" t="s" s="4">
        <v>1328</v>
      </c>
      <c r="F18" t="s" s="4">
        <v>92</v>
      </c>
      <c r="G18" t="s" s="4">
        <v>10102</v>
      </c>
    </row>
    <row r="19" ht="45.0" customHeight="true">
      <c r="A19" t="s" s="4">
        <v>195</v>
      </c>
      <c r="B19" t="s" s="4">
        <v>10117</v>
      </c>
      <c r="C19" t="s" s="4">
        <v>10102</v>
      </c>
      <c r="D19" t="s" s="4">
        <v>1328</v>
      </c>
      <c r="E19" t="s" s="4">
        <v>1328</v>
      </c>
      <c r="F19" t="s" s="4">
        <v>92</v>
      </c>
      <c r="G19" t="s" s="4">
        <v>10102</v>
      </c>
    </row>
    <row r="20" ht="45.0" customHeight="true">
      <c r="A20" t="s" s="4">
        <v>200</v>
      </c>
      <c r="B20" t="s" s="4">
        <v>10118</v>
      </c>
      <c r="C20" t="s" s="4">
        <v>10102</v>
      </c>
      <c r="D20" t="s" s="4">
        <v>1328</v>
      </c>
      <c r="E20" t="s" s="4">
        <v>1328</v>
      </c>
      <c r="F20" t="s" s="4">
        <v>92</v>
      </c>
      <c r="G20" t="s" s="4">
        <v>10102</v>
      </c>
    </row>
    <row r="21" ht="45.0" customHeight="true">
      <c r="A21" t="s" s="4">
        <v>204</v>
      </c>
      <c r="B21" t="s" s="4">
        <v>10119</v>
      </c>
      <c r="C21" t="s" s="4">
        <v>10102</v>
      </c>
      <c r="D21" t="s" s="4">
        <v>1328</v>
      </c>
      <c r="E21" t="s" s="4">
        <v>1328</v>
      </c>
      <c r="F21" t="s" s="4">
        <v>92</v>
      </c>
      <c r="G21" t="s" s="4">
        <v>10102</v>
      </c>
    </row>
    <row r="22" ht="45.0" customHeight="true">
      <c r="A22" t="s" s="4">
        <v>214</v>
      </c>
      <c r="B22" t="s" s="4">
        <v>10120</v>
      </c>
      <c r="C22" t="s" s="4">
        <v>10102</v>
      </c>
      <c r="D22" t="s" s="4">
        <v>1328</v>
      </c>
      <c r="E22" t="s" s="4">
        <v>1328</v>
      </c>
      <c r="F22" t="s" s="4">
        <v>92</v>
      </c>
      <c r="G22" t="s" s="4">
        <v>10102</v>
      </c>
    </row>
    <row r="23" ht="45.0" customHeight="true">
      <c r="A23" t="s" s="4">
        <v>219</v>
      </c>
      <c r="B23" t="s" s="4">
        <v>10121</v>
      </c>
      <c r="C23" t="s" s="4">
        <v>10102</v>
      </c>
      <c r="D23" t="s" s="4">
        <v>1328</v>
      </c>
      <c r="E23" t="s" s="4">
        <v>1328</v>
      </c>
      <c r="F23" t="s" s="4">
        <v>92</v>
      </c>
      <c r="G23" t="s" s="4">
        <v>10102</v>
      </c>
    </row>
    <row r="24" ht="45.0" customHeight="true">
      <c r="A24" t="s" s="4">
        <v>223</v>
      </c>
      <c r="B24" t="s" s="4">
        <v>10122</v>
      </c>
      <c r="C24" t="s" s="4">
        <v>10102</v>
      </c>
      <c r="D24" t="s" s="4">
        <v>1328</v>
      </c>
      <c r="E24" t="s" s="4">
        <v>1328</v>
      </c>
      <c r="F24" t="s" s="4">
        <v>92</v>
      </c>
      <c r="G24" t="s" s="4">
        <v>10102</v>
      </c>
    </row>
    <row r="25" ht="45.0" customHeight="true">
      <c r="A25" t="s" s="4">
        <v>228</v>
      </c>
      <c r="B25" t="s" s="4">
        <v>10123</v>
      </c>
      <c r="C25" t="s" s="4">
        <v>10102</v>
      </c>
      <c r="D25" t="s" s="4">
        <v>1328</v>
      </c>
      <c r="E25" t="s" s="4">
        <v>1328</v>
      </c>
      <c r="F25" t="s" s="4">
        <v>92</v>
      </c>
      <c r="G25" t="s" s="4">
        <v>10102</v>
      </c>
    </row>
    <row r="26" ht="45.0" customHeight="true">
      <c r="A26" t="s" s="4">
        <v>233</v>
      </c>
      <c r="B26" t="s" s="4">
        <v>10124</v>
      </c>
      <c r="C26" t="s" s="4">
        <v>10102</v>
      </c>
      <c r="D26" t="s" s="4">
        <v>1328</v>
      </c>
      <c r="E26" t="s" s="4">
        <v>1328</v>
      </c>
      <c r="F26" t="s" s="4">
        <v>92</v>
      </c>
      <c r="G26" t="s" s="4">
        <v>10102</v>
      </c>
    </row>
    <row r="27" ht="45.0" customHeight="true">
      <c r="A27" t="s" s="4">
        <v>238</v>
      </c>
      <c r="B27" t="s" s="4">
        <v>10125</v>
      </c>
      <c r="C27" t="s" s="4">
        <v>10102</v>
      </c>
      <c r="D27" t="s" s="4">
        <v>1328</v>
      </c>
      <c r="E27" t="s" s="4">
        <v>1328</v>
      </c>
      <c r="F27" t="s" s="4">
        <v>92</v>
      </c>
      <c r="G27" t="s" s="4">
        <v>10102</v>
      </c>
    </row>
    <row r="28" ht="45.0" customHeight="true">
      <c r="A28" t="s" s="4">
        <v>243</v>
      </c>
      <c r="B28" t="s" s="4">
        <v>10126</v>
      </c>
      <c r="C28" t="s" s="4">
        <v>10102</v>
      </c>
      <c r="D28" t="s" s="4">
        <v>1328</v>
      </c>
      <c r="E28" t="s" s="4">
        <v>1328</v>
      </c>
      <c r="F28" t="s" s="4">
        <v>92</v>
      </c>
      <c r="G28" t="s" s="4">
        <v>10102</v>
      </c>
    </row>
    <row r="29" ht="45.0" customHeight="true">
      <c r="A29" t="s" s="4">
        <v>252</v>
      </c>
      <c r="B29" t="s" s="4">
        <v>10127</v>
      </c>
      <c r="C29" t="s" s="4">
        <v>10102</v>
      </c>
      <c r="D29" t="s" s="4">
        <v>1328</v>
      </c>
      <c r="E29" t="s" s="4">
        <v>1328</v>
      </c>
      <c r="F29" t="s" s="4">
        <v>92</v>
      </c>
      <c r="G29" t="s" s="4">
        <v>10102</v>
      </c>
    </row>
    <row r="30" ht="45.0" customHeight="true">
      <c r="A30" t="s" s="4">
        <v>261</v>
      </c>
      <c r="B30" t="s" s="4">
        <v>10128</v>
      </c>
      <c r="C30" t="s" s="4">
        <v>10102</v>
      </c>
      <c r="D30" t="s" s="4">
        <v>1328</v>
      </c>
      <c r="E30" t="s" s="4">
        <v>1328</v>
      </c>
      <c r="F30" t="s" s="4">
        <v>92</v>
      </c>
      <c r="G30" t="s" s="4">
        <v>10102</v>
      </c>
    </row>
    <row r="31" ht="45.0" customHeight="true">
      <c r="A31" t="s" s="4">
        <v>270</v>
      </c>
      <c r="B31" t="s" s="4">
        <v>10129</v>
      </c>
      <c r="C31" t="s" s="4">
        <v>10102</v>
      </c>
      <c r="D31" t="s" s="4">
        <v>1328</v>
      </c>
      <c r="E31" t="s" s="4">
        <v>1328</v>
      </c>
      <c r="F31" t="s" s="4">
        <v>92</v>
      </c>
      <c r="G31" t="s" s="4">
        <v>10102</v>
      </c>
    </row>
    <row r="32" ht="45.0" customHeight="true">
      <c r="A32" t="s" s="4">
        <v>278</v>
      </c>
      <c r="B32" t="s" s="4">
        <v>10130</v>
      </c>
      <c r="C32" t="s" s="4">
        <v>10102</v>
      </c>
      <c r="D32" t="s" s="4">
        <v>1328</v>
      </c>
      <c r="E32" t="s" s="4">
        <v>1328</v>
      </c>
      <c r="F32" t="s" s="4">
        <v>92</v>
      </c>
      <c r="G32" t="s" s="4">
        <v>10102</v>
      </c>
    </row>
    <row r="33" ht="45.0" customHeight="true">
      <c r="A33" t="s" s="4">
        <v>286</v>
      </c>
      <c r="B33" t="s" s="4">
        <v>10131</v>
      </c>
      <c r="C33" t="s" s="4">
        <v>10102</v>
      </c>
      <c r="D33" t="s" s="4">
        <v>1328</v>
      </c>
      <c r="E33" t="s" s="4">
        <v>1328</v>
      </c>
      <c r="F33" t="s" s="4">
        <v>92</v>
      </c>
      <c r="G33" t="s" s="4">
        <v>10102</v>
      </c>
    </row>
    <row r="34" ht="45.0" customHeight="true">
      <c r="A34" t="s" s="4">
        <v>290</v>
      </c>
      <c r="B34" t="s" s="4">
        <v>10132</v>
      </c>
      <c r="C34" t="s" s="4">
        <v>10102</v>
      </c>
      <c r="D34" t="s" s="4">
        <v>1328</v>
      </c>
      <c r="E34" t="s" s="4">
        <v>1328</v>
      </c>
      <c r="F34" t="s" s="4">
        <v>92</v>
      </c>
      <c r="G34" t="s" s="4">
        <v>10102</v>
      </c>
    </row>
    <row r="35" ht="45.0" customHeight="true">
      <c r="A35" t="s" s="4">
        <v>295</v>
      </c>
      <c r="B35" t="s" s="4">
        <v>10133</v>
      </c>
      <c r="C35" t="s" s="4">
        <v>10102</v>
      </c>
      <c r="D35" t="s" s="4">
        <v>1328</v>
      </c>
      <c r="E35" t="s" s="4">
        <v>1328</v>
      </c>
      <c r="F35" t="s" s="4">
        <v>92</v>
      </c>
      <c r="G35" t="s" s="4">
        <v>10102</v>
      </c>
    </row>
    <row r="36" ht="45.0" customHeight="true">
      <c r="A36" t="s" s="4">
        <v>299</v>
      </c>
      <c r="B36" t="s" s="4">
        <v>10134</v>
      </c>
      <c r="C36" t="s" s="4">
        <v>10102</v>
      </c>
      <c r="D36" t="s" s="4">
        <v>1328</v>
      </c>
      <c r="E36" t="s" s="4">
        <v>1328</v>
      </c>
      <c r="F36" t="s" s="4">
        <v>92</v>
      </c>
      <c r="G36" t="s" s="4">
        <v>10102</v>
      </c>
    </row>
    <row r="37" ht="45.0" customHeight="true">
      <c r="A37" t="s" s="4">
        <v>303</v>
      </c>
      <c r="B37" t="s" s="4">
        <v>10135</v>
      </c>
      <c r="C37" t="s" s="4">
        <v>10102</v>
      </c>
      <c r="D37" t="s" s="4">
        <v>1328</v>
      </c>
      <c r="E37" t="s" s="4">
        <v>1328</v>
      </c>
      <c r="F37" t="s" s="4">
        <v>92</v>
      </c>
      <c r="G37" t="s" s="4">
        <v>10102</v>
      </c>
    </row>
    <row r="38" ht="45.0" customHeight="true">
      <c r="A38" t="s" s="4">
        <v>308</v>
      </c>
      <c r="B38" t="s" s="4">
        <v>10136</v>
      </c>
      <c r="C38" t="s" s="4">
        <v>10102</v>
      </c>
      <c r="D38" t="s" s="4">
        <v>1328</v>
      </c>
      <c r="E38" t="s" s="4">
        <v>1328</v>
      </c>
      <c r="F38" t="s" s="4">
        <v>92</v>
      </c>
      <c r="G38" t="s" s="4">
        <v>10102</v>
      </c>
    </row>
    <row r="39" ht="45.0" customHeight="true">
      <c r="A39" t="s" s="4">
        <v>319</v>
      </c>
      <c r="B39" t="s" s="4">
        <v>10137</v>
      </c>
      <c r="C39" t="s" s="4">
        <v>10102</v>
      </c>
      <c r="D39" t="s" s="4">
        <v>1328</v>
      </c>
      <c r="E39" t="s" s="4">
        <v>1328</v>
      </c>
      <c r="F39" t="s" s="4">
        <v>92</v>
      </c>
      <c r="G39" t="s" s="4">
        <v>10102</v>
      </c>
    </row>
    <row r="40" ht="45.0" customHeight="true">
      <c r="A40" t="s" s="4">
        <v>328</v>
      </c>
      <c r="B40" t="s" s="4">
        <v>10138</v>
      </c>
      <c r="C40" t="s" s="4">
        <v>10102</v>
      </c>
      <c r="D40" t="s" s="4">
        <v>1328</v>
      </c>
      <c r="E40" t="s" s="4">
        <v>1328</v>
      </c>
      <c r="F40" t="s" s="4">
        <v>92</v>
      </c>
      <c r="G40" t="s" s="4">
        <v>10102</v>
      </c>
    </row>
    <row r="41" ht="45.0" customHeight="true">
      <c r="A41" t="s" s="4">
        <v>335</v>
      </c>
      <c r="B41" t="s" s="4">
        <v>10139</v>
      </c>
      <c r="C41" t="s" s="4">
        <v>10102</v>
      </c>
      <c r="D41" t="s" s="4">
        <v>1328</v>
      </c>
      <c r="E41" t="s" s="4">
        <v>1328</v>
      </c>
      <c r="F41" t="s" s="4">
        <v>92</v>
      </c>
      <c r="G41" t="s" s="4">
        <v>10102</v>
      </c>
    </row>
    <row r="42" ht="45.0" customHeight="true">
      <c r="A42" t="s" s="4">
        <v>341</v>
      </c>
      <c r="B42" t="s" s="4">
        <v>10140</v>
      </c>
      <c r="C42" t="s" s="4">
        <v>10102</v>
      </c>
      <c r="D42" t="s" s="4">
        <v>1328</v>
      </c>
      <c r="E42" t="s" s="4">
        <v>1328</v>
      </c>
      <c r="F42" t="s" s="4">
        <v>92</v>
      </c>
      <c r="G42" t="s" s="4">
        <v>10102</v>
      </c>
    </row>
    <row r="43" ht="45.0" customHeight="true">
      <c r="A43" t="s" s="4">
        <v>347</v>
      </c>
      <c r="B43" t="s" s="4">
        <v>10141</v>
      </c>
      <c r="C43" t="s" s="4">
        <v>10102</v>
      </c>
      <c r="D43" t="s" s="4">
        <v>1328</v>
      </c>
      <c r="E43" t="s" s="4">
        <v>1328</v>
      </c>
      <c r="F43" t="s" s="4">
        <v>92</v>
      </c>
      <c r="G43" t="s" s="4">
        <v>10102</v>
      </c>
    </row>
    <row r="44" ht="45.0" customHeight="true">
      <c r="A44" t="s" s="4">
        <v>351</v>
      </c>
      <c r="B44" t="s" s="4">
        <v>10142</v>
      </c>
      <c r="C44" t="s" s="4">
        <v>10102</v>
      </c>
      <c r="D44" t="s" s="4">
        <v>1328</v>
      </c>
      <c r="E44" t="s" s="4">
        <v>1328</v>
      </c>
      <c r="F44" t="s" s="4">
        <v>92</v>
      </c>
      <c r="G44" t="s" s="4">
        <v>10102</v>
      </c>
    </row>
    <row r="45" ht="45.0" customHeight="true">
      <c r="A45" t="s" s="4">
        <v>356</v>
      </c>
      <c r="B45" t="s" s="4">
        <v>10143</v>
      </c>
      <c r="C45" t="s" s="4">
        <v>10102</v>
      </c>
      <c r="D45" t="s" s="4">
        <v>1328</v>
      </c>
      <c r="E45" t="s" s="4">
        <v>1328</v>
      </c>
      <c r="F45" t="s" s="4">
        <v>92</v>
      </c>
      <c r="G45" t="s" s="4">
        <v>10102</v>
      </c>
    </row>
    <row r="46" ht="45.0" customHeight="true">
      <c r="A46" t="s" s="4">
        <v>359</v>
      </c>
      <c r="B46" t="s" s="4">
        <v>10144</v>
      </c>
      <c r="C46" t="s" s="4">
        <v>10102</v>
      </c>
      <c r="D46" t="s" s="4">
        <v>1328</v>
      </c>
      <c r="E46" t="s" s="4">
        <v>1328</v>
      </c>
      <c r="F46" t="s" s="4">
        <v>92</v>
      </c>
      <c r="G46" t="s" s="4">
        <v>10102</v>
      </c>
    </row>
    <row r="47" ht="45.0" customHeight="true">
      <c r="A47" t="s" s="4">
        <v>363</v>
      </c>
      <c r="B47" t="s" s="4">
        <v>10145</v>
      </c>
      <c r="C47" t="s" s="4">
        <v>10102</v>
      </c>
      <c r="D47" t="s" s="4">
        <v>1328</v>
      </c>
      <c r="E47" t="s" s="4">
        <v>1328</v>
      </c>
      <c r="F47" t="s" s="4">
        <v>92</v>
      </c>
      <c r="G47" t="s" s="4">
        <v>10102</v>
      </c>
    </row>
    <row r="48" ht="45.0" customHeight="true">
      <c r="A48" t="s" s="4">
        <v>366</v>
      </c>
      <c r="B48" t="s" s="4">
        <v>10146</v>
      </c>
      <c r="C48" t="s" s="4">
        <v>10102</v>
      </c>
      <c r="D48" t="s" s="4">
        <v>1328</v>
      </c>
      <c r="E48" t="s" s="4">
        <v>1328</v>
      </c>
      <c r="F48" t="s" s="4">
        <v>92</v>
      </c>
      <c r="G48" t="s" s="4">
        <v>10102</v>
      </c>
    </row>
    <row r="49" ht="45.0" customHeight="true">
      <c r="A49" t="s" s="4">
        <v>372</v>
      </c>
      <c r="B49" t="s" s="4">
        <v>10147</v>
      </c>
      <c r="C49" t="s" s="4">
        <v>10102</v>
      </c>
      <c r="D49" t="s" s="4">
        <v>1328</v>
      </c>
      <c r="E49" t="s" s="4">
        <v>1328</v>
      </c>
      <c r="F49" t="s" s="4">
        <v>92</v>
      </c>
      <c r="G49" t="s" s="4">
        <v>10102</v>
      </c>
    </row>
    <row r="50" ht="45.0" customHeight="true">
      <c r="A50" t="s" s="4">
        <v>378</v>
      </c>
      <c r="B50" t="s" s="4">
        <v>10148</v>
      </c>
      <c r="C50" t="s" s="4">
        <v>10102</v>
      </c>
      <c r="D50" t="s" s="4">
        <v>1328</v>
      </c>
      <c r="E50" t="s" s="4">
        <v>1328</v>
      </c>
      <c r="F50" t="s" s="4">
        <v>92</v>
      </c>
      <c r="G50" t="s" s="4">
        <v>10102</v>
      </c>
    </row>
    <row r="51" ht="45.0" customHeight="true">
      <c r="A51" t="s" s="4">
        <v>384</v>
      </c>
      <c r="B51" t="s" s="4">
        <v>10149</v>
      </c>
      <c r="C51" t="s" s="4">
        <v>10102</v>
      </c>
      <c r="D51" t="s" s="4">
        <v>1328</v>
      </c>
      <c r="E51" t="s" s="4">
        <v>1328</v>
      </c>
      <c r="F51" t="s" s="4">
        <v>92</v>
      </c>
      <c r="G51" t="s" s="4">
        <v>10102</v>
      </c>
    </row>
    <row r="52" ht="45.0" customHeight="true">
      <c r="A52" t="s" s="4">
        <v>390</v>
      </c>
      <c r="B52" t="s" s="4">
        <v>10150</v>
      </c>
      <c r="C52" t="s" s="4">
        <v>10102</v>
      </c>
      <c r="D52" t="s" s="4">
        <v>1328</v>
      </c>
      <c r="E52" t="s" s="4">
        <v>1328</v>
      </c>
      <c r="F52" t="s" s="4">
        <v>92</v>
      </c>
      <c r="G52" t="s" s="4">
        <v>10102</v>
      </c>
    </row>
    <row r="53" ht="45.0" customHeight="true">
      <c r="A53" t="s" s="4">
        <v>396</v>
      </c>
      <c r="B53" t="s" s="4">
        <v>10151</v>
      </c>
      <c r="C53" t="s" s="4">
        <v>10102</v>
      </c>
      <c r="D53" t="s" s="4">
        <v>1328</v>
      </c>
      <c r="E53" t="s" s="4">
        <v>1328</v>
      </c>
      <c r="F53" t="s" s="4">
        <v>92</v>
      </c>
      <c r="G53" t="s" s="4">
        <v>10102</v>
      </c>
    </row>
    <row r="54" ht="45.0" customHeight="true">
      <c r="A54" t="s" s="4">
        <v>401</v>
      </c>
      <c r="B54" t="s" s="4">
        <v>10152</v>
      </c>
      <c r="C54" t="s" s="4">
        <v>10102</v>
      </c>
      <c r="D54" t="s" s="4">
        <v>1328</v>
      </c>
      <c r="E54" t="s" s="4">
        <v>1328</v>
      </c>
      <c r="F54" t="s" s="4">
        <v>92</v>
      </c>
      <c r="G54" t="s" s="4">
        <v>10102</v>
      </c>
    </row>
    <row r="55" ht="45.0" customHeight="true">
      <c r="A55" t="s" s="4">
        <v>405</v>
      </c>
      <c r="B55" t="s" s="4">
        <v>10153</v>
      </c>
      <c r="C55" t="s" s="4">
        <v>10102</v>
      </c>
      <c r="D55" t="s" s="4">
        <v>1328</v>
      </c>
      <c r="E55" t="s" s="4">
        <v>1328</v>
      </c>
      <c r="F55" t="s" s="4">
        <v>92</v>
      </c>
      <c r="G55" t="s" s="4">
        <v>10102</v>
      </c>
    </row>
    <row r="56" ht="45.0" customHeight="true">
      <c r="A56" t="s" s="4">
        <v>409</v>
      </c>
      <c r="B56" t="s" s="4">
        <v>10154</v>
      </c>
      <c r="C56" t="s" s="4">
        <v>10102</v>
      </c>
      <c r="D56" t="s" s="4">
        <v>1328</v>
      </c>
      <c r="E56" t="s" s="4">
        <v>1328</v>
      </c>
      <c r="F56" t="s" s="4">
        <v>92</v>
      </c>
      <c r="G56" t="s" s="4">
        <v>10102</v>
      </c>
    </row>
    <row r="57" ht="45.0" customHeight="true">
      <c r="A57" t="s" s="4">
        <v>412</v>
      </c>
      <c r="B57" t="s" s="4">
        <v>10155</v>
      </c>
      <c r="C57" t="s" s="4">
        <v>10102</v>
      </c>
      <c r="D57" t="s" s="4">
        <v>1328</v>
      </c>
      <c r="E57" t="s" s="4">
        <v>1328</v>
      </c>
      <c r="F57" t="s" s="4">
        <v>92</v>
      </c>
      <c r="G57" t="s" s="4">
        <v>10102</v>
      </c>
    </row>
    <row r="58" ht="45.0" customHeight="true">
      <c r="A58" t="s" s="4">
        <v>421</v>
      </c>
      <c r="B58" t="s" s="4">
        <v>10156</v>
      </c>
      <c r="C58" t="s" s="4">
        <v>10102</v>
      </c>
      <c r="D58" t="s" s="4">
        <v>1328</v>
      </c>
      <c r="E58" t="s" s="4">
        <v>1328</v>
      </c>
      <c r="F58" t="s" s="4">
        <v>92</v>
      </c>
      <c r="G58" t="s" s="4">
        <v>10102</v>
      </c>
    </row>
    <row r="59" ht="45.0" customHeight="true">
      <c r="A59" t="s" s="4">
        <v>424</v>
      </c>
      <c r="B59" t="s" s="4">
        <v>10157</v>
      </c>
      <c r="C59" t="s" s="4">
        <v>10102</v>
      </c>
      <c r="D59" t="s" s="4">
        <v>1328</v>
      </c>
      <c r="E59" t="s" s="4">
        <v>1328</v>
      </c>
      <c r="F59" t="s" s="4">
        <v>92</v>
      </c>
      <c r="G59" t="s" s="4">
        <v>10102</v>
      </c>
    </row>
    <row r="60" ht="45.0" customHeight="true">
      <c r="A60" t="s" s="4">
        <v>428</v>
      </c>
      <c r="B60" t="s" s="4">
        <v>10158</v>
      </c>
      <c r="C60" t="s" s="4">
        <v>10102</v>
      </c>
      <c r="D60" t="s" s="4">
        <v>1328</v>
      </c>
      <c r="E60" t="s" s="4">
        <v>1328</v>
      </c>
      <c r="F60" t="s" s="4">
        <v>92</v>
      </c>
      <c r="G60" t="s" s="4">
        <v>10102</v>
      </c>
    </row>
    <row r="61" ht="45.0" customHeight="true">
      <c r="A61" t="s" s="4">
        <v>431</v>
      </c>
      <c r="B61" t="s" s="4">
        <v>10159</v>
      </c>
      <c r="C61" t="s" s="4">
        <v>10102</v>
      </c>
      <c r="D61" t="s" s="4">
        <v>1328</v>
      </c>
      <c r="E61" t="s" s="4">
        <v>1328</v>
      </c>
      <c r="F61" t="s" s="4">
        <v>92</v>
      </c>
      <c r="G61" t="s" s="4">
        <v>10102</v>
      </c>
    </row>
    <row r="62" ht="45.0" customHeight="true">
      <c r="A62" t="s" s="4">
        <v>436</v>
      </c>
      <c r="B62" t="s" s="4">
        <v>10160</v>
      </c>
      <c r="C62" t="s" s="4">
        <v>10102</v>
      </c>
      <c r="D62" t="s" s="4">
        <v>1328</v>
      </c>
      <c r="E62" t="s" s="4">
        <v>1328</v>
      </c>
      <c r="F62" t="s" s="4">
        <v>92</v>
      </c>
      <c r="G62" t="s" s="4">
        <v>10102</v>
      </c>
    </row>
    <row r="63" ht="45.0" customHeight="true">
      <c r="A63" t="s" s="4">
        <v>441</v>
      </c>
      <c r="B63" t="s" s="4">
        <v>10161</v>
      </c>
      <c r="C63" t="s" s="4">
        <v>10102</v>
      </c>
      <c r="D63" t="s" s="4">
        <v>1328</v>
      </c>
      <c r="E63" t="s" s="4">
        <v>1328</v>
      </c>
      <c r="F63" t="s" s="4">
        <v>92</v>
      </c>
      <c r="G63" t="s" s="4">
        <v>10102</v>
      </c>
    </row>
    <row r="64" ht="45.0" customHeight="true">
      <c r="A64" t="s" s="4">
        <v>450</v>
      </c>
      <c r="B64" t="s" s="4">
        <v>10162</v>
      </c>
      <c r="C64" t="s" s="4">
        <v>10102</v>
      </c>
      <c r="D64" t="s" s="4">
        <v>1328</v>
      </c>
      <c r="E64" t="s" s="4">
        <v>1328</v>
      </c>
      <c r="F64" t="s" s="4">
        <v>92</v>
      </c>
      <c r="G64" t="s" s="4">
        <v>10102</v>
      </c>
    </row>
    <row r="65" ht="45.0" customHeight="true">
      <c r="A65" t="s" s="4">
        <v>455</v>
      </c>
      <c r="B65" t="s" s="4">
        <v>10163</v>
      </c>
      <c r="C65" t="s" s="4">
        <v>10102</v>
      </c>
      <c r="D65" t="s" s="4">
        <v>1328</v>
      </c>
      <c r="E65" t="s" s="4">
        <v>1328</v>
      </c>
      <c r="F65" t="s" s="4">
        <v>92</v>
      </c>
      <c r="G65" t="s" s="4">
        <v>10102</v>
      </c>
    </row>
    <row r="66" ht="45.0" customHeight="true">
      <c r="A66" t="s" s="4">
        <v>460</v>
      </c>
      <c r="B66" t="s" s="4">
        <v>10164</v>
      </c>
      <c r="C66" t="s" s="4">
        <v>10102</v>
      </c>
      <c r="D66" t="s" s="4">
        <v>1328</v>
      </c>
      <c r="E66" t="s" s="4">
        <v>1328</v>
      </c>
      <c r="F66" t="s" s="4">
        <v>92</v>
      </c>
      <c r="G66" t="s" s="4">
        <v>10102</v>
      </c>
    </row>
    <row r="67" ht="45.0" customHeight="true">
      <c r="A67" t="s" s="4">
        <v>465</v>
      </c>
      <c r="B67" t="s" s="4">
        <v>10165</v>
      </c>
      <c r="C67" t="s" s="4">
        <v>10102</v>
      </c>
      <c r="D67" t="s" s="4">
        <v>1328</v>
      </c>
      <c r="E67" t="s" s="4">
        <v>1328</v>
      </c>
      <c r="F67" t="s" s="4">
        <v>92</v>
      </c>
      <c r="G67" t="s" s="4">
        <v>10102</v>
      </c>
    </row>
    <row r="68" ht="45.0" customHeight="true">
      <c r="A68" t="s" s="4">
        <v>471</v>
      </c>
      <c r="B68" t="s" s="4">
        <v>10166</v>
      </c>
      <c r="C68" t="s" s="4">
        <v>10102</v>
      </c>
      <c r="D68" t="s" s="4">
        <v>1328</v>
      </c>
      <c r="E68" t="s" s="4">
        <v>1328</v>
      </c>
      <c r="F68" t="s" s="4">
        <v>92</v>
      </c>
      <c r="G68" t="s" s="4">
        <v>10102</v>
      </c>
    </row>
    <row r="69" ht="45.0" customHeight="true">
      <c r="A69" t="s" s="4">
        <v>479</v>
      </c>
      <c r="B69" t="s" s="4">
        <v>10167</v>
      </c>
      <c r="C69" t="s" s="4">
        <v>10102</v>
      </c>
      <c r="D69" t="s" s="4">
        <v>1328</v>
      </c>
      <c r="E69" t="s" s="4">
        <v>1328</v>
      </c>
      <c r="F69" t="s" s="4">
        <v>92</v>
      </c>
      <c r="G69" t="s" s="4">
        <v>10102</v>
      </c>
    </row>
    <row r="70" ht="45.0" customHeight="true">
      <c r="A70" t="s" s="4">
        <v>483</v>
      </c>
      <c r="B70" t="s" s="4">
        <v>10168</v>
      </c>
      <c r="C70" t="s" s="4">
        <v>10102</v>
      </c>
      <c r="D70" t="s" s="4">
        <v>1328</v>
      </c>
      <c r="E70" t="s" s="4">
        <v>1328</v>
      </c>
      <c r="F70" t="s" s="4">
        <v>92</v>
      </c>
      <c r="G70" t="s" s="4">
        <v>10102</v>
      </c>
    </row>
    <row r="71" ht="45.0" customHeight="true">
      <c r="A71" t="s" s="4">
        <v>487</v>
      </c>
      <c r="B71" t="s" s="4">
        <v>10169</v>
      </c>
      <c r="C71" t="s" s="4">
        <v>10102</v>
      </c>
      <c r="D71" t="s" s="4">
        <v>1328</v>
      </c>
      <c r="E71" t="s" s="4">
        <v>1328</v>
      </c>
      <c r="F71" t="s" s="4">
        <v>92</v>
      </c>
      <c r="G71" t="s" s="4">
        <v>10102</v>
      </c>
    </row>
    <row r="72" ht="45.0" customHeight="true">
      <c r="A72" t="s" s="4">
        <v>491</v>
      </c>
      <c r="B72" t="s" s="4">
        <v>10170</v>
      </c>
      <c r="C72" t="s" s="4">
        <v>10102</v>
      </c>
      <c r="D72" t="s" s="4">
        <v>1328</v>
      </c>
      <c r="E72" t="s" s="4">
        <v>1328</v>
      </c>
      <c r="F72" t="s" s="4">
        <v>92</v>
      </c>
      <c r="G72" t="s" s="4">
        <v>10102</v>
      </c>
    </row>
    <row r="73" ht="45.0" customHeight="true">
      <c r="A73" t="s" s="4">
        <v>496</v>
      </c>
      <c r="B73" t="s" s="4">
        <v>10171</v>
      </c>
      <c r="C73" t="s" s="4">
        <v>10102</v>
      </c>
      <c r="D73" t="s" s="4">
        <v>1328</v>
      </c>
      <c r="E73" t="s" s="4">
        <v>1328</v>
      </c>
      <c r="F73" t="s" s="4">
        <v>92</v>
      </c>
      <c r="G73" t="s" s="4">
        <v>10102</v>
      </c>
    </row>
    <row r="74" ht="45.0" customHeight="true">
      <c r="A74" t="s" s="4">
        <v>500</v>
      </c>
      <c r="B74" t="s" s="4">
        <v>10172</v>
      </c>
      <c r="C74" t="s" s="4">
        <v>10102</v>
      </c>
      <c r="D74" t="s" s="4">
        <v>1328</v>
      </c>
      <c r="E74" t="s" s="4">
        <v>1328</v>
      </c>
      <c r="F74" t="s" s="4">
        <v>92</v>
      </c>
      <c r="G74" t="s" s="4">
        <v>10102</v>
      </c>
    </row>
    <row r="75" ht="45.0" customHeight="true">
      <c r="A75" t="s" s="4">
        <v>503</v>
      </c>
      <c r="B75" t="s" s="4">
        <v>10173</v>
      </c>
      <c r="C75" t="s" s="4">
        <v>10102</v>
      </c>
      <c r="D75" t="s" s="4">
        <v>1328</v>
      </c>
      <c r="E75" t="s" s="4">
        <v>1328</v>
      </c>
      <c r="F75" t="s" s="4">
        <v>92</v>
      </c>
      <c r="G75" t="s" s="4">
        <v>10102</v>
      </c>
    </row>
    <row r="76" ht="45.0" customHeight="true">
      <c r="A76" t="s" s="4">
        <v>512</v>
      </c>
      <c r="B76" t="s" s="4">
        <v>10174</v>
      </c>
      <c r="C76" t="s" s="4">
        <v>10102</v>
      </c>
      <c r="D76" t="s" s="4">
        <v>1328</v>
      </c>
      <c r="E76" t="s" s="4">
        <v>1328</v>
      </c>
      <c r="F76" t="s" s="4">
        <v>92</v>
      </c>
      <c r="G76" t="s" s="4">
        <v>10102</v>
      </c>
    </row>
    <row r="77" ht="45.0" customHeight="true">
      <c r="A77" t="s" s="4">
        <v>517</v>
      </c>
      <c r="B77" t="s" s="4">
        <v>10175</v>
      </c>
      <c r="C77" t="s" s="4">
        <v>10102</v>
      </c>
      <c r="D77" t="s" s="4">
        <v>1328</v>
      </c>
      <c r="E77" t="s" s="4">
        <v>1328</v>
      </c>
      <c r="F77" t="s" s="4">
        <v>92</v>
      </c>
      <c r="G77" t="s" s="4">
        <v>10102</v>
      </c>
    </row>
    <row r="78" ht="45.0" customHeight="true">
      <c r="A78" t="s" s="4">
        <v>522</v>
      </c>
      <c r="B78" t="s" s="4">
        <v>10176</v>
      </c>
      <c r="C78" t="s" s="4">
        <v>10102</v>
      </c>
      <c r="D78" t="s" s="4">
        <v>1328</v>
      </c>
      <c r="E78" t="s" s="4">
        <v>1328</v>
      </c>
      <c r="F78" t="s" s="4">
        <v>92</v>
      </c>
      <c r="G78" t="s" s="4">
        <v>10102</v>
      </c>
    </row>
    <row r="79" ht="45.0" customHeight="true">
      <c r="A79" t="s" s="4">
        <v>526</v>
      </c>
      <c r="B79" t="s" s="4">
        <v>10177</v>
      </c>
      <c r="C79" t="s" s="4">
        <v>10102</v>
      </c>
      <c r="D79" t="s" s="4">
        <v>1328</v>
      </c>
      <c r="E79" t="s" s="4">
        <v>1328</v>
      </c>
      <c r="F79" t="s" s="4">
        <v>92</v>
      </c>
      <c r="G79" t="s" s="4">
        <v>10102</v>
      </c>
    </row>
    <row r="80" ht="45.0" customHeight="true">
      <c r="A80" t="s" s="4">
        <v>530</v>
      </c>
      <c r="B80" t="s" s="4">
        <v>10178</v>
      </c>
      <c r="C80" t="s" s="4">
        <v>10102</v>
      </c>
      <c r="D80" t="s" s="4">
        <v>1328</v>
      </c>
      <c r="E80" t="s" s="4">
        <v>1328</v>
      </c>
      <c r="F80" t="s" s="4">
        <v>92</v>
      </c>
      <c r="G80" t="s" s="4">
        <v>10102</v>
      </c>
    </row>
    <row r="81" ht="45.0" customHeight="true">
      <c r="A81" t="s" s="4">
        <v>534</v>
      </c>
      <c r="B81" t="s" s="4">
        <v>10179</v>
      </c>
      <c r="C81" t="s" s="4">
        <v>10102</v>
      </c>
      <c r="D81" t="s" s="4">
        <v>1328</v>
      </c>
      <c r="E81" t="s" s="4">
        <v>1328</v>
      </c>
      <c r="F81" t="s" s="4">
        <v>92</v>
      </c>
      <c r="G81" t="s" s="4">
        <v>10102</v>
      </c>
    </row>
    <row r="82" ht="45.0" customHeight="true">
      <c r="A82" t="s" s="4">
        <v>539</v>
      </c>
      <c r="B82" t="s" s="4">
        <v>10180</v>
      </c>
      <c r="C82" t="s" s="4">
        <v>10102</v>
      </c>
      <c r="D82" t="s" s="4">
        <v>1328</v>
      </c>
      <c r="E82" t="s" s="4">
        <v>1328</v>
      </c>
      <c r="F82" t="s" s="4">
        <v>92</v>
      </c>
      <c r="G82" t="s" s="4">
        <v>10102</v>
      </c>
    </row>
    <row r="83" ht="45.0" customHeight="true">
      <c r="A83" t="s" s="4">
        <v>543</v>
      </c>
      <c r="B83" t="s" s="4">
        <v>10181</v>
      </c>
      <c r="C83" t="s" s="4">
        <v>10102</v>
      </c>
      <c r="D83" t="s" s="4">
        <v>1328</v>
      </c>
      <c r="E83" t="s" s="4">
        <v>1328</v>
      </c>
      <c r="F83" t="s" s="4">
        <v>92</v>
      </c>
      <c r="G83" t="s" s="4">
        <v>10102</v>
      </c>
    </row>
    <row r="84" ht="45.0" customHeight="true">
      <c r="A84" t="s" s="4">
        <v>547</v>
      </c>
      <c r="B84" t="s" s="4">
        <v>10182</v>
      </c>
      <c r="C84" t="s" s="4">
        <v>10102</v>
      </c>
      <c r="D84" t="s" s="4">
        <v>1328</v>
      </c>
      <c r="E84" t="s" s="4">
        <v>1328</v>
      </c>
      <c r="F84" t="s" s="4">
        <v>92</v>
      </c>
      <c r="G84" t="s" s="4">
        <v>10102</v>
      </c>
    </row>
    <row r="85" ht="45.0" customHeight="true">
      <c r="A85" t="s" s="4">
        <v>552</v>
      </c>
      <c r="B85" t="s" s="4">
        <v>10183</v>
      </c>
      <c r="C85" t="s" s="4">
        <v>10102</v>
      </c>
      <c r="D85" t="s" s="4">
        <v>1328</v>
      </c>
      <c r="E85" t="s" s="4">
        <v>1328</v>
      </c>
      <c r="F85" t="s" s="4">
        <v>92</v>
      </c>
      <c r="G85" t="s" s="4">
        <v>10102</v>
      </c>
    </row>
    <row r="86" ht="45.0" customHeight="true">
      <c r="A86" t="s" s="4">
        <v>557</v>
      </c>
      <c r="B86" t="s" s="4">
        <v>10184</v>
      </c>
      <c r="C86" t="s" s="4">
        <v>10102</v>
      </c>
      <c r="D86" t="s" s="4">
        <v>1328</v>
      </c>
      <c r="E86" t="s" s="4">
        <v>1328</v>
      </c>
      <c r="F86" t="s" s="4">
        <v>92</v>
      </c>
      <c r="G86" t="s" s="4">
        <v>10102</v>
      </c>
    </row>
    <row r="87" ht="45.0" customHeight="true">
      <c r="A87" t="s" s="4">
        <v>565</v>
      </c>
      <c r="B87" t="s" s="4">
        <v>10185</v>
      </c>
      <c r="C87" t="s" s="4">
        <v>10102</v>
      </c>
      <c r="D87" t="s" s="4">
        <v>1328</v>
      </c>
      <c r="E87" t="s" s="4">
        <v>1328</v>
      </c>
      <c r="F87" t="s" s="4">
        <v>92</v>
      </c>
      <c r="G87" t="s" s="4">
        <v>10102</v>
      </c>
    </row>
    <row r="88" ht="45.0" customHeight="true">
      <c r="A88" t="s" s="4">
        <v>570</v>
      </c>
      <c r="B88" t="s" s="4">
        <v>10186</v>
      </c>
      <c r="C88" t="s" s="4">
        <v>10102</v>
      </c>
      <c r="D88" t="s" s="4">
        <v>1328</v>
      </c>
      <c r="E88" t="s" s="4">
        <v>1328</v>
      </c>
      <c r="F88" t="s" s="4">
        <v>92</v>
      </c>
      <c r="G88" t="s" s="4">
        <v>10102</v>
      </c>
    </row>
    <row r="89" ht="45.0" customHeight="true">
      <c r="A89" t="s" s="4">
        <v>573</v>
      </c>
      <c r="B89" t="s" s="4">
        <v>10187</v>
      </c>
      <c r="C89" t="s" s="4">
        <v>10102</v>
      </c>
      <c r="D89" t="s" s="4">
        <v>1328</v>
      </c>
      <c r="E89" t="s" s="4">
        <v>1328</v>
      </c>
      <c r="F89" t="s" s="4">
        <v>92</v>
      </c>
      <c r="G89" t="s" s="4">
        <v>10102</v>
      </c>
    </row>
    <row r="90" ht="45.0" customHeight="true">
      <c r="A90" t="s" s="4">
        <v>577</v>
      </c>
      <c r="B90" t="s" s="4">
        <v>10188</v>
      </c>
      <c r="C90" t="s" s="4">
        <v>10102</v>
      </c>
      <c r="D90" t="s" s="4">
        <v>1328</v>
      </c>
      <c r="E90" t="s" s="4">
        <v>1328</v>
      </c>
      <c r="F90" t="s" s="4">
        <v>92</v>
      </c>
      <c r="G90" t="s" s="4">
        <v>10102</v>
      </c>
    </row>
    <row r="91" ht="45.0" customHeight="true">
      <c r="A91" t="s" s="4">
        <v>582</v>
      </c>
      <c r="B91" t="s" s="4">
        <v>10189</v>
      </c>
      <c r="C91" t="s" s="4">
        <v>10102</v>
      </c>
      <c r="D91" t="s" s="4">
        <v>1328</v>
      </c>
      <c r="E91" t="s" s="4">
        <v>1328</v>
      </c>
      <c r="F91" t="s" s="4">
        <v>92</v>
      </c>
      <c r="G91" t="s" s="4">
        <v>10102</v>
      </c>
    </row>
    <row r="92" ht="45.0" customHeight="true">
      <c r="A92" t="s" s="4">
        <v>587</v>
      </c>
      <c r="B92" t="s" s="4">
        <v>10190</v>
      </c>
      <c r="C92" t="s" s="4">
        <v>10102</v>
      </c>
      <c r="D92" t="s" s="4">
        <v>1328</v>
      </c>
      <c r="E92" t="s" s="4">
        <v>1328</v>
      </c>
      <c r="F92" t="s" s="4">
        <v>92</v>
      </c>
      <c r="G92" t="s" s="4">
        <v>10102</v>
      </c>
    </row>
    <row r="93" ht="45.0" customHeight="true">
      <c r="A93" t="s" s="4">
        <v>592</v>
      </c>
      <c r="B93" t="s" s="4">
        <v>10191</v>
      </c>
      <c r="C93" t="s" s="4">
        <v>10102</v>
      </c>
      <c r="D93" t="s" s="4">
        <v>1328</v>
      </c>
      <c r="E93" t="s" s="4">
        <v>1328</v>
      </c>
      <c r="F93" t="s" s="4">
        <v>92</v>
      </c>
      <c r="G93" t="s" s="4">
        <v>10102</v>
      </c>
    </row>
    <row r="94" ht="45.0" customHeight="true">
      <c r="A94" t="s" s="4">
        <v>597</v>
      </c>
      <c r="B94" t="s" s="4">
        <v>10192</v>
      </c>
      <c r="C94" t="s" s="4">
        <v>10102</v>
      </c>
      <c r="D94" t="s" s="4">
        <v>1328</v>
      </c>
      <c r="E94" t="s" s="4">
        <v>1328</v>
      </c>
      <c r="F94" t="s" s="4">
        <v>92</v>
      </c>
      <c r="G94" t="s" s="4">
        <v>10102</v>
      </c>
    </row>
    <row r="95" ht="45.0" customHeight="true">
      <c r="A95" t="s" s="4">
        <v>602</v>
      </c>
      <c r="B95" t="s" s="4">
        <v>10193</v>
      </c>
      <c r="C95" t="s" s="4">
        <v>10102</v>
      </c>
      <c r="D95" t="s" s="4">
        <v>1328</v>
      </c>
      <c r="E95" t="s" s="4">
        <v>1328</v>
      </c>
      <c r="F95" t="s" s="4">
        <v>92</v>
      </c>
      <c r="G95" t="s" s="4">
        <v>10102</v>
      </c>
    </row>
    <row r="96" ht="45.0" customHeight="true">
      <c r="A96" t="s" s="4">
        <v>606</v>
      </c>
      <c r="B96" t="s" s="4">
        <v>10194</v>
      </c>
      <c r="C96" t="s" s="4">
        <v>10102</v>
      </c>
      <c r="D96" t="s" s="4">
        <v>1328</v>
      </c>
      <c r="E96" t="s" s="4">
        <v>1328</v>
      </c>
      <c r="F96" t="s" s="4">
        <v>92</v>
      </c>
      <c r="G96" t="s" s="4">
        <v>10102</v>
      </c>
    </row>
    <row r="97" ht="45.0" customHeight="true">
      <c r="A97" t="s" s="4">
        <v>610</v>
      </c>
      <c r="B97" t="s" s="4">
        <v>10195</v>
      </c>
      <c r="C97" t="s" s="4">
        <v>10102</v>
      </c>
      <c r="D97" t="s" s="4">
        <v>1328</v>
      </c>
      <c r="E97" t="s" s="4">
        <v>1328</v>
      </c>
      <c r="F97" t="s" s="4">
        <v>92</v>
      </c>
      <c r="G97" t="s" s="4">
        <v>10102</v>
      </c>
    </row>
    <row r="98" ht="45.0" customHeight="true">
      <c r="A98" t="s" s="4">
        <v>614</v>
      </c>
      <c r="B98" t="s" s="4">
        <v>10196</v>
      </c>
      <c r="C98" t="s" s="4">
        <v>10102</v>
      </c>
      <c r="D98" t="s" s="4">
        <v>1328</v>
      </c>
      <c r="E98" t="s" s="4">
        <v>1328</v>
      </c>
      <c r="F98" t="s" s="4">
        <v>92</v>
      </c>
      <c r="G98" t="s" s="4">
        <v>10102</v>
      </c>
    </row>
    <row r="99" ht="45.0" customHeight="true">
      <c r="A99" t="s" s="4">
        <v>618</v>
      </c>
      <c r="B99" t="s" s="4">
        <v>10197</v>
      </c>
      <c r="C99" t="s" s="4">
        <v>10102</v>
      </c>
      <c r="D99" t="s" s="4">
        <v>1328</v>
      </c>
      <c r="E99" t="s" s="4">
        <v>1328</v>
      </c>
      <c r="F99" t="s" s="4">
        <v>92</v>
      </c>
      <c r="G99" t="s" s="4">
        <v>10102</v>
      </c>
    </row>
    <row r="100" ht="45.0" customHeight="true">
      <c r="A100" t="s" s="4">
        <v>622</v>
      </c>
      <c r="B100" t="s" s="4">
        <v>10198</v>
      </c>
      <c r="C100" t="s" s="4">
        <v>10102</v>
      </c>
      <c r="D100" t="s" s="4">
        <v>1328</v>
      </c>
      <c r="E100" t="s" s="4">
        <v>1328</v>
      </c>
      <c r="F100" t="s" s="4">
        <v>92</v>
      </c>
      <c r="G100" t="s" s="4">
        <v>10102</v>
      </c>
    </row>
    <row r="101" ht="45.0" customHeight="true">
      <c r="A101" t="s" s="4">
        <v>626</v>
      </c>
      <c r="B101" t="s" s="4">
        <v>10199</v>
      </c>
      <c r="C101" t="s" s="4">
        <v>10102</v>
      </c>
      <c r="D101" t="s" s="4">
        <v>1328</v>
      </c>
      <c r="E101" t="s" s="4">
        <v>1328</v>
      </c>
      <c r="F101" t="s" s="4">
        <v>92</v>
      </c>
      <c r="G101" t="s" s="4">
        <v>10102</v>
      </c>
    </row>
    <row r="102" ht="45.0" customHeight="true">
      <c r="A102" t="s" s="4">
        <v>629</v>
      </c>
      <c r="B102" t="s" s="4">
        <v>10200</v>
      </c>
      <c r="C102" t="s" s="4">
        <v>10102</v>
      </c>
      <c r="D102" t="s" s="4">
        <v>1328</v>
      </c>
      <c r="E102" t="s" s="4">
        <v>1328</v>
      </c>
      <c r="F102" t="s" s="4">
        <v>92</v>
      </c>
      <c r="G102" t="s" s="4">
        <v>10102</v>
      </c>
    </row>
    <row r="103" ht="45.0" customHeight="true">
      <c r="A103" t="s" s="4">
        <v>632</v>
      </c>
      <c r="B103" t="s" s="4">
        <v>10201</v>
      </c>
      <c r="C103" t="s" s="4">
        <v>10102</v>
      </c>
      <c r="D103" t="s" s="4">
        <v>1328</v>
      </c>
      <c r="E103" t="s" s="4">
        <v>1328</v>
      </c>
      <c r="F103" t="s" s="4">
        <v>92</v>
      </c>
      <c r="G103" t="s" s="4">
        <v>10102</v>
      </c>
    </row>
    <row r="104" ht="45.0" customHeight="true">
      <c r="A104" t="s" s="4">
        <v>636</v>
      </c>
      <c r="B104" t="s" s="4">
        <v>10202</v>
      </c>
      <c r="C104" t="s" s="4">
        <v>10102</v>
      </c>
      <c r="D104" t="s" s="4">
        <v>1328</v>
      </c>
      <c r="E104" t="s" s="4">
        <v>1328</v>
      </c>
      <c r="F104" t="s" s="4">
        <v>92</v>
      </c>
      <c r="G104" t="s" s="4">
        <v>10102</v>
      </c>
    </row>
    <row r="105" ht="45.0" customHeight="true">
      <c r="A105" t="s" s="4">
        <v>642</v>
      </c>
      <c r="B105" t="s" s="4">
        <v>10203</v>
      </c>
      <c r="C105" t="s" s="4">
        <v>10102</v>
      </c>
      <c r="D105" t="s" s="4">
        <v>1328</v>
      </c>
      <c r="E105" t="s" s="4">
        <v>1328</v>
      </c>
      <c r="F105" t="s" s="4">
        <v>92</v>
      </c>
      <c r="G105" t="s" s="4">
        <v>10102</v>
      </c>
    </row>
    <row r="106" ht="45.0" customHeight="true">
      <c r="A106" t="s" s="4">
        <v>649</v>
      </c>
      <c r="B106" t="s" s="4">
        <v>10204</v>
      </c>
      <c r="C106" t="s" s="4">
        <v>10102</v>
      </c>
      <c r="D106" t="s" s="4">
        <v>1328</v>
      </c>
      <c r="E106" t="s" s="4">
        <v>1328</v>
      </c>
      <c r="F106" t="s" s="4">
        <v>92</v>
      </c>
      <c r="G106" t="s" s="4">
        <v>10102</v>
      </c>
    </row>
    <row r="107" ht="45.0" customHeight="true">
      <c r="A107" t="s" s="4">
        <v>654</v>
      </c>
      <c r="B107" t="s" s="4">
        <v>10205</v>
      </c>
      <c r="C107" t="s" s="4">
        <v>10102</v>
      </c>
      <c r="D107" t="s" s="4">
        <v>1328</v>
      </c>
      <c r="E107" t="s" s="4">
        <v>1328</v>
      </c>
      <c r="F107" t="s" s="4">
        <v>92</v>
      </c>
      <c r="G107" t="s" s="4">
        <v>10102</v>
      </c>
    </row>
    <row r="108" ht="45.0" customHeight="true">
      <c r="A108" t="s" s="4">
        <v>660</v>
      </c>
      <c r="B108" t="s" s="4">
        <v>10206</v>
      </c>
      <c r="C108" t="s" s="4">
        <v>10102</v>
      </c>
      <c r="D108" t="s" s="4">
        <v>1328</v>
      </c>
      <c r="E108" t="s" s="4">
        <v>1328</v>
      </c>
      <c r="F108" t="s" s="4">
        <v>92</v>
      </c>
      <c r="G108" t="s" s="4">
        <v>10102</v>
      </c>
    </row>
    <row r="109" ht="45.0" customHeight="true">
      <c r="A109" t="s" s="4">
        <v>665</v>
      </c>
      <c r="B109" t="s" s="4">
        <v>10207</v>
      </c>
      <c r="C109" t="s" s="4">
        <v>10102</v>
      </c>
      <c r="D109" t="s" s="4">
        <v>1328</v>
      </c>
      <c r="E109" t="s" s="4">
        <v>1328</v>
      </c>
      <c r="F109" t="s" s="4">
        <v>92</v>
      </c>
      <c r="G109" t="s" s="4">
        <v>10102</v>
      </c>
    </row>
    <row r="110" ht="45.0" customHeight="true">
      <c r="A110" t="s" s="4">
        <v>668</v>
      </c>
      <c r="B110" t="s" s="4">
        <v>10208</v>
      </c>
      <c r="C110" t="s" s="4">
        <v>10102</v>
      </c>
      <c r="D110" t="s" s="4">
        <v>1328</v>
      </c>
      <c r="E110" t="s" s="4">
        <v>1328</v>
      </c>
      <c r="F110" t="s" s="4">
        <v>92</v>
      </c>
      <c r="G110" t="s" s="4">
        <v>10102</v>
      </c>
    </row>
    <row r="111" ht="45.0" customHeight="true">
      <c r="A111" t="s" s="4">
        <v>672</v>
      </c>
      <c r="B111" t="s" s="4">
        <v>10209</v>
      </c>
      <c r="C111" t="s" s="4">
        <v>10102</v>
      </c>
      <c r="D111" t="s" s="4">
        <v>1328</v>
      </c>
      <c r="E111" t="s" s="4">
        <v>1328</v>
      </c>
      <c r="F111" t="s" s="4">
        <v>92</v>
      </c>
      <c r="G111" t="s" s="4">
        <v>10102</v>
      </c>
    </row>
    <row r="112" ht="45.0" customHeight="true">
      <c r="A112" t="s" s="4">
        <v>677</v>
      </c>
      <c r="B112" t="s" s="4">
        <v>10210</v>
      </c>
      <c r="C112" t="s" s="4">
        <v>10102</v>
      </c>
      <c r="D112" t="s" s="4">
        <v>1328</v>
      </c>
      <c r="E112" t="s" s="4">
        <v>1328</v>
      </c>
      <c r="F112" t="s" s="4">
        <v>92</v>
      </c>
      <c r="G112" t="s" s="4">
        <v>10102</v>
      </c>
    </row>
    <row r="113" ht="45.0" customHeight="true">
      <c r="A113" t="s" s="4">
        <v>680</v>
      </c>
      <c r="B113" t="s" s="4">
        <v>10211</v>
      </c>
      <c r="C113" t="s" s="4">
        <v>10102</v>
      </c>
      <c r="D113" t="s" s="4">
        <v>1328</v>
      </c>
      <c r="E113" t="s" s="4">
        <v>1328</v>
      </c>
      <c r="F113" t="s" s="4">
        <v>92</v>
      </c>
      <c r="G113" t="s" s="4">
        <v>10102</v>
      </c>
    </row>
    <row r="114" ht="45.0" customHeight="true">
      <c r="A114" t="s" s="4">
        <v>683</v>
      </c>
      <c r="B114" t="s" s="4">
        <v>10212</v>
      </c>
      <c r="C114" t="s" s="4">
        <v>10102</v>
      </c>
      <c r="D114" t="s" s="4">
        <v>1328</v>
      </c>
      <c r="E114" t="s" s="4">
        <v>1328</v>
      </c>
      <c r="F114" t="s" s="4">
        <v>92</v>
      </c>
      <c r="G114" t="s" s="4">
        <v>10102</v>
      </c>
    </row>
    <row r="115" ht="45.0" customHeight="true">
      <c r="A115" t="s" s="4">
        <v>687</v>
      </c>
      <c r="B115" t="s" s="4">
        <v>10213</v>
      </c>
      <c r="C115" t="s" s="4">
        <v>10102</v>
      </c>
      <c r="D115" t="s" s="4">
        <v>1328</v>
      </c>
      <c r="E115" t="s" s="4">
        <v>1328</v>
      </c>
      <c r="F115" t="s" s="4">
        <v>92</v>
      </c>
      <c r="G115" t="s" s="4">
        <v>10102</v>
      </c>
    </row>
    <row r="116" ht="45.0" customHeight="true">
      <c r="A116" t="s" s="4">
        <v>691</v>
      </c>
      <c r="B116" t="s" s="4">
        <v>10214</v>
      </c>
      <c r="C116" t="s" s="4">
        <v>10102</v>
      </c>
      <c r="D116" t="s" s="4">
        <v>1328</v>
      </c>
      <c r="E116" t="s" s="4">
        <v>1328</v>
      </c>
      <c r="F116" t="s" s="4">
        <v>92</v>
      </c>
      <c r="G116" t="s" s="4">
        <v>10102</v>
      </c>
    </row>
    <row r="117" ht="45.0" customHeight="true">
      <c r="A117" t="s" s="4">
        <v>696</v>
      </c>
      <c r="B117" t="s" s="4">
        <v>10215</v>
      </c>
      <c r="C117" t="s" s="4">
        <v>10102</v>
      </c>
      <c r="D117" t="s" s="4">
        <v>1328</v>
      </c>
      <c r="E117" t="s" s="4">
        <v>1328</v>
      </c>
      <c r="F117" t="s" s="4">
        <v>92</v>
      </c>
      <c r="G117" t="s" s="4">
        <v>10102</v>
      </c>
    </row>
    <row r="118" ht="45.0" customHeight="true">
      <c r="A118" t="s" s="4">
        <v>698</v>
      </c>
      <c r="B118" t="s" s="4">
        <v>10216</v>
      </c>
      <c r="C118" t="s" s="4">
        <v>10102</v>
      </c>
      <c r="D118" t="s" s="4">
        <v>1328</v>
      </c>
      <c r="E118" t="s" s="4">
        <v>1328</v>
      </c>
      <c r="F118" t="s" s="4">
        <v>92</v>
      </c>
      <c r="G118" t="s" s="4">
        <v>10102</v>
      </c>
    </row>
    <row r="119" ht="45.0" customHeight="true">
      <c r="A119" t="s" s="4">
        <v>701</v>
      </c>
      <c r="B119" t="s" s="4">
        <v>10217</v>
      </c>
      <c r="C119" t="s" s="4">
        <v>10102</v>
      </c>
      <c r="D119" t="s" s="4">
        <v>1328</v>
      </c>
      <c r="E119" t="s" s="4">
        <v>1328</v>
      </c>
      <c r="F119" t="s" s="4">
        <v>92</v>
      </c>
      <c r="G119" t="s" s="4">
        <v>10102</v>
      </c>
    </row>
    <row r="120" ht="45.0" customHeight="true">
      <c r="A120" t="s" s="4">
        <v>706</v>
      </c>
      <c r="B120" t="s" s="4">
        <v>10218</v>
      </c>
      <c r="C120" t="s" s="4">
        <v>10102</v>
      </c>
      <c r="D120" t="s" s="4">
        <v>1328</v>
      </c>
      <c r="E120" t="s" s="4">
        <v>1328</v>
      </c>
      <c r="F120" t="s" s="4">
        <v>92</v>
      </c>
      <c r="G120" t="s" s="4">
        <v>10102</v>
      </c>
    </row>
    <row r="121" ht="45.0" customHeight="true">
      <c r="A121" t="s" s="4">
        <v>709</v>
      </c>
      <c r="B121" t="s" s="4">
        <v>10219</v>
      </c>
      <c r="C121" t="s" s="4">
        <v>10102</v>
      </c>
      <c r="D121" t="s" s="4">
        <v>1328</v>
      </c>
      <c r="E121" t="s" s="4">
        <v>1328</v>
      </c>
      <c r="F121" t="s" s="4">
        <v>92</v>
      </c>
      <c r="G121" t="s" s="4">
        <v>10102</v>
      </c>
    </row>
    <row r="122" ht="45.0" customHeight="true">
      <c r="A122" t="s" s="4">
        <v>713</v>
      </c>
      <c r="B122" t="s" s="4">
        <v>10220</v>
      </c>
      <c r="C122" t="s" s="4">
        <v>10102</v>
      </c>
      <c r="D122" t="s" s="4">
        <v>1328</v>
      </c>
      <c r="E122" t="s" s="4">
        <v>1328</v>
      </c>
      <c r="F122" t="s" s="4">
        <v>92</v>
      </c>
      <c r="G122" t="s" s="4">
        <v>10102</v>
      </c>
    </row>
    <row r="123" ht="45.0" customHeight="true">
      <c r="A123" t="s" s="4">
        <v>718</v>
      </c>
      <c r="B123" t="s" s="4">
        <v>10221</v>
      </c>
      <c r="C123" t="s" s="4">
        <v>10102</v>
      </c>
      <c r="D123" t="s" s="4">
        <v>1328</v>
      </c>
      <c r="E123" t="s" s="4">
        <v>1328</v>
      </c>
      <c r="F123" t="s" s="4">
        <v>92</v>
      </c>
      <c r="G123" t="s" s="4">
        <v>10102</v>
      </c>
    </row>
    <row r="124" ht="45.0" customHeight="true">
      <c r="A124" t="s" s="4">
        <v>726</v>
      </c>
      <c r="B124" t="s" s="4">
        <v>10222</v>
      </c>
      <c r="C124" t="s" s="4">
        <v>10102</v>
      </c>
      <c r="D124" t="s" s="4">
        <v>1328</v>
      </c>
      <c r="E124" t="s" s="4">
        <v>1328</v>
      </c>
      <c r="F124" t="s" s="4">
        <v>92</v>
      </c>
      <c r="G124" t="s" s="4">
        <v>10102</v>
      </c>
    </row>
    <row r="125" ht="45.0" customHeight="true">
      <c r="A125" t="s" s="4">
        <v>732</v>
      </c>
      <c r="B125" t="s" s="4">
        <v>10223</v>
      </c>
      <c r="C125" t="s" s="4">
        <v>10102</v>
      </c>
      <c r="D125" t="s" s="4">
        <v>1328</v>
      </c>
      <c r="E125" t="s" s="4">
        <v>1328</v>
      </c>
      <c r="F125" t="s" s="4">
        <v>92</v>
      </c>
      <c r="G125" t="s" s="4">
        <v>10102</v>
      </c>
    </row>
    <row r="126" ht="45.0" customHeight="true">
      <c r="A126" t="s" s="4">
        <v>736</v>
      </c>
      <c r="B126" t="s" s="4">
        <v>10224</v>
      </c>
      <c r="C126" t="s" s="4">
        <v>10102</v>
      </c>
      <c r="D126" t="s" s="4">
        <v>1328</v>
      </c>
      <c r="E126" t="s" s="4">
        <v>1328</v>
      </c>
      <c r="F126" t="s" s="4">
        <v>92</v>
      </c>
      <c r="G126" t="s" s="4">
        <v>10102</v>
      </c>
    </row>
    <row r="127" ht="45.0" customHeight="true">
      <c r="A127" t="s" s="4">
        <v>746</v>
      </c>
      <c r="B127" t="s" s="4">
        <v>10225</v>
      </c>
      <c r="C127" t="s" s="4">
        <v>10102</v>
      </c>
      <c r="D127" t="s" s="4">
        <v>1328</v>
      </c>
      <c r="E127" t="s" s="4">
        <v>1328</v>
      </c>
      <c r="F127" t="s" s="4">
        <v>92</v>
      </c>
      <c r="G127" t="s" s="4">
        <v>10102</v>
      </c>
    </row>
    <row r="128" ht="45.0" customHeight="true">
      <c r="A128" t="s" s="4">
        <v>751</v>
      </c>
      <c r="B128" t="s" s="4">
        <v>10226</v>
      </c>
      <c r="C128" t="s" s="4">
        <v>10102</v>
      </c>
      <c r="D128" t="s" s="4">
        <v>1328</v>
      </c>
      <c r="E128" t="s" s="4">
        <v>1328</v>
      </c>
      <c r="F128" t="s" s="4">
        <v>92</v>
      </c>
      <c r="G128" t="s" s="4">
        <v>10102</v>
      </c>
    </row>
    <row r="129" ht="45.0" customHeight="true">
      <c r="A129" t="s" s="4">
        <v>755</v>
      </c>
      <c r="B129" t="s" s="4">
        <v>10227</v>
      </c>
      <c r="C129" t="s" s="4">
        <v>10102</v>
      </c>
      <c r="D129" t="s" s="4">
        <v>1328</v>
      </c>
      <c r="E129" t="s" s="4">
        <v>1328</v>
      </c>
      <c r="F129" t="s" s="4">
        <v>92</v>
      </c>
      <c r="G129" t="s" s="4">
        <v>10102</v>
      </c>
    </row>
    <row r="130" ht="45.0" customHeight="true">
      <c r="A130" t="s" s="4">
        <v>758</v>
      </c>
      <c r="B130" t="s" s="4">
        <v>10228</v>
      </c>
      <c r="C130" t="s" s="4">
        <v>10102</v>
      </c>
      <c r="D130" t="s" s="4">
        <v>1328</v>
      </c>
      <c r="E130" t="s" s="4">
        <v>1328</v>
      </c>
      <c r="F130" t="s" s="4">
        <v>92</v>
      </c>
      <c r="G130" t="s" s="4">
        <v>10102</v>
      </c>
    </row>
    <row r="131" ht="45.0" customHeight="true">
      <c r="A131" t="s" s="4">
        <v>762</v>
      </c>
      <c r="B131" t="s" s="4">
        <v>10229</v>
      </c>
      <c r="C131" t="s" s="4">
        <v>10102</v>
      </c>
      <c r="D131" t="s" s="4">
        <v>1328</v>
      </c>
      <c r="E131" t="s" s="4">
        <v>1328</v>
      </c>
      <c r="F131" t="s" s="4">
        <v>92</v>
      </c>
      <c r="G131" t="s" s="4">
        <v>10102</v>
      </c>
    </row>
    <row r="132" ht="45.0" customHeight="true">
      <c r="A132" t="s" s="4">
        <v>766</v>
      </c>
      <c r="B132" t="s" s="4">
        <v>10230</v>
      </c>
      <c r="C132" t="s" s="4">
        <v>10102</v>
      </c>
      <c r="D132" t="s" s="4">
        <v>1328</v>
      </c>
      <c r="E132" t="s" s="4">
        <v>1328</v>
      </c>
      <c r="F132" t="s" s="4">
        <v>92</v>
      </c>
      <c r="G132" t="s" s="4">
        <v>10102</v>
      </c>
    </row>
    <row r="133" ht="45.0" customHeight="true">
      <c r="A133" t="s" s="4">
        <v>770</v>
      </c>
      <c r="B133" t="s" s="4">
        <v>10231</v>
      </c>
      <c r="C133" t="s" s="4">
        <v>10102</v>
      </c>
      <c r="D133" t="s" s="4">
        <v>1328</v>
      </c>
      <c r="E133" t="s" s="4">
        <v>1328</v>
      </c>
      <c r="F133" t="s" s="4">
        <v>92</v>
      </c>
      <c r="G133" t="s" s="4">
        <v>10102</v>
      </c>
    </row>
    <row r="134" ht="45.0" customHeight="true">
      <c r="A134" t="s" s="4">
        <v>774</v>
      </c>
      <c r="B134" t="s" s="4">
        <v>10232</v>
      </c>
      <c r="C134" t="s" s="4">
        <v>10102</v>
      </c>
      <c r="D134" t="s" s="4">
        <v>1328</v>
      </c>
      <c r="E134" t="s" s="4">
        <v>1328</v>
      </c>
      <c r="F134" t="s" s="4">
        <v>92</v>
      </c>
      <c r="G134" t="s" s="4">
        <v>10102</v>
      </c>
    </row>
    <row r="135" ht="45.0" customHeight="true">
      <c r="A135" t="s" s="4">
        <v>777</v>
      </c>
      <c r="B135" t="s" s="4">
        <v>10233</v>
      </c>
      <c r="C135" t="s" s="4">
        <v>10102</v>
      </c>
      <c r="D135" t="s" s="4">
        <v>1328</v>
      </c>
      <c r="E135" t="s" s="4">
        <v>1328</v>
      </c>
      <c r="F135" t="s" s="4">
        <v>92</v>
      </c>
      <c r="G135" t="s" s="4">
        <v>10102</v>
      </c>
    </row>
    <row r="136" ht="45.0" customHeight="true">
      <c r="A136" t="s" s="4">
        <v>781</v>
      </c>
      <c r="B136" t="s" s="4">
        <v>10234</v>
      </c>
      <c r="C136" t="s" s="4">
        <v>10102</v>
      </c>
      <c r="D136" t="s" s="4">
        <v>1328</v>
      </c>
      <c r="E136" t="s" s="4">
        <v>1328</v>
      </c>
      <c r="F136" t="s" s="4">
        <v>92</v>
      </c>
      <c r="G136" t="s" s="4">
        <v>10102</v>
      </c>
    </row>
    <row r="137" ht="45.0" customHeight="true">
      <c r="A137" t="s" s="4">
        <v>785</v>
      </c>
      <c r="B137" t="s" s="4">
        <v>10235</v>
      </c>
      <c r="C137" t="s" s="4">
        <v>10102</v>
      </c>
      <c r="D137" t="s" s="4">
        <v>1328</v>
      </c>
      <c r="E137" t="s" s="4">
        <v>1328</v>
      </c>
      <c r="F137" t="s" s="4">
        <v>92</v>
      </c>
      <c r="G137" t="s" s="4">
        <v>10102</v>
      </c>
    </row>
    <row r="138" ht="45.0" customHeight="true">
      <c r="A138" t="s" s="4">
        <v>793</v>
      </c>
      <c r="B138" t="s" s="4">
        <v>10236</v>
      </c>
      <c r="C138" t="s" s="4">
        <v>10102</v>
      </c>
      <c r="D138" t="s" s="4">
        <v>1328</v>
      </c>
      <c r="E138" t="s" s="4">
        <v>1328</v>
      </c>
      <c r="F138" t="s" s="4">
        <v>92</v>
      </c>
      <c r="G138" t="s" s="4">
        <v>10102</v>
      </c>
    </row>
    <row r="139" ht="45.0" customHeight="true">
      <c r="A139" t="s" s="4">
        <v>798</v>
      </c>
      <c r="B139" t="s" s="4">
        <v>10237</v>
      </c>
      <c r="C139" t="s" s="4">
        <v>10102</v>
      </c>
      <c r="D139" t="s" s="4">
        <v>1328</v>
      </c>
      <c r="E139" t="s" s="4">
        <v>1328</v>
      </c>
      <c r="F139" t="s" s="4">
        <v>92</v>
      </c>
      <c r="G139" t="s" s="4">
        <v>10102</v>
      </c>
    </row>
    <row r="140" ht="45.0" customHeight="true">
      <c r="A140" t="s" s="4">
        <v>802</v>
      </c>
      <c r="B140" t="s" s="4">
        <v>10238</v>
      </c>
      <c r="C140" t="s" s="4">
        <v>10102</v>
      </c>
      <c r="D140" t="s" s="4">
        <v>1328</v>
      </c>
      <c r="E140" t="s" s="4">
        <v>1328</v>
      </c>
      <c r="F140" t="s" s="4">
        <v>92</v>
      </c>
      <c r="G140" t="s" s="4">
        <v>10102</v>
      </c>
    </row>
    <row r="141" ht="45.0" customHeight="true">
      <c r="A141" t="s" s="4">
        <v>807</v>
      </c>
      <c r="B141" t="s" s="4">
        <v>10239</v>
      </c>
      <c r="C141" t="s" s="4">
        <v>10102</v>
      </c>
      <c r="D141" t="s" s="4">
        <v>1328</v>
      </c>
      <c r="E141" t="s" s="4">
        <v>1328</v>
      </c>
      <c r="F141" t="s" s="4">
        <v>92</v>
      </c>
      <c r="G141" t="s" s="4">
        <v>10102</v>
      </c>
    </row>
    <row r="142" ht="45.0" customHeight="true">
      <c r="A142" t="s" s="4">
        <v>810</v>
      </c>
      <c r="B142" t="s" s="4">
        <v>10240</v>
      </c>
      <c r="C142" t="s" s="4">
        <v>10102</v>
      </c>
      <c r="D142" t="s" s="4">
        <v>1328</v>
      </c>
      <c r="E142" t="s" s="4">
        <v>1328</v>
      </c>
      <c r="F142" t="s" s="4">
        <v>92</v>
      </c>
      <c r="G142" t="s" s="4">
        <v>10102</v>
      </c>
    </row>
    <row r="143" ht="45.0" customHeight="true">
      <c r="A143" t="s" s="4">
        <v>814</v>
      </c>
      <c r="B143" t="s" s="4">
        <v>10241</v>
      </c>
      <c r="C143" t="s" s="4">
        <v>10102</v>
      </c>
      <c r="D143" t="s" s="4">
        <v>1328</v>
      </c>
      <c r="E143" t="s" s="4">
        <v>1328</v>
      </c>
      <c r="F143" t="s" s="4">
        <v>92</v>
      </c>
      <c r="G143" t="s" s="4">
        <v>10102</v>
      </c>
    </row>
    <row r="144" ht="45.0" customHeight="true">
      <c r="A144" t="s" s="4">
        <v>820</v>
      </c>
      <c r="B144" t="s" s="4">
        <v>10242</v>
      </c>
      <c r="C144" t="s" s="4">
        <v>10102</v>
      </c>
      <c r="D144" t="s" s="4">
        <v>1328</v>
      </c>
      <c r="E144" t="s" s="4">
        <v>1328</v>
      </c>
      <c r="F144" t="s" s="4">
        <v>92</v>
      </c>
      <c r="G144" t="s" s="4">
        <v>10102</v>
      </c>
    </row>
    <row r="145" ht="45.0" customHeight="true">
      <c r="A145" t="s" s="4">
        <v>824</v>
      </c>
      <c r="B145" t="s" s="4">
        <v>10243</v>
      </c>
      <c r="C145" t="s" s="4">
        <v>10102</v>
      </c>
      <c r="D145" t="s" s="4">
        <v>1328</v>
      </c>
      <c r="E145" t="s" s="4">
        <v>1328</v>
      </c>
      <c r="F145" t="s" s="4">
        <v>92</v>
      </c>
      <c r="G145" t="s" s="4">
        <v>10102</v>
      </c>
    </row>
    <row r="146" ht="45.0" customHeight="true">
      <c r="A146" t="s" s="4">
        <v>830</v>
      </c>
      <c r="B146" t="s" s="4">
        <v>10244</v>
      </c>
      <c r="C146" t="s" s="4">
        <v>10102</v>
      </c>
      <c r="D146" t="s" s="4">
        <v>1328</v>
      </c>
      <c r="E146" t="s" s="4">
        <v>1328</v>
      </c>
      <c r="F146" t="s" s="4">
        <v>92</v>
      </c>
      <c r="G146" t="s" s="4">
        <v>10102</v>
      </c>
    </row>
    <row r="147" ht="45.0" customHeight="true">
      <c r="A147" t="s" s="4">
        <v>836</v>
      </c>
      <c r="B147" t="s" s="4">
        <v>10245</v>
      </c>
      <c r="C147" t="s" s="4">
        <v>10102</v>
      </c>
      <c r="D147" t="s" s="4">
        <v>1328</v>
      </c>
      <c r="E147" t="s" s="4">
        <v>1328</v>
      </c>
      <c r="F147" t="s" s="4">
        <v>92</v>
      </c>
      <c r="G147" t="s" s="4">
        <v>10102</v>
      </c>
    </row>
    <row r="148" ht="45.0" customHeight="true">
      <c r="A148" t="s" s="4">
        <v>843</v>
      </c>
      <c r="B148" t="s" s="4">
        <v>10246</v>
      </c>
      <c r="C148" t="s" s="4">
        <v>10102</v>
      </c>
      <c r="D148" t="s" s="4">
        <v>1328</v>
      </c>
      <c r="E148" t="s" s="4">
        <v>1328</v>
      </c>
      <c r="F148" t="s" s="4">
        <v>92</v>
      </c>
      <c r="G148" t="s" s="4">
        <v>10102</v>
      </c>
    </row>
    <row r="149" ht="45.0" customHeight="true">
      <c r="A149" t="s" s="4">
        <v>848</v>
      </c>
      <c r="B149" t="s" s="4">
        <v>10247</v>
      </c>
      <c r="C149" t="s" s="4">
        <v>10102</v>
      </c>
      <c r="D149" t="s" s="4">
        <v>1328</v>
      </c>
      <c r="E149" t="s" s="4">
        <v>1328</v>
      </c>
      <c r="F149" t="s" s="4">
        <v>92</v>
      </c>
      <c r="G149" t="s" s="4">
        <v>10102</v>
      </c>
    </row>
    <row r="150" ht="45.0" customHeight="true">
      <c r="A150" t="s" s="4">
        <v>853</v>
      </c>
      <c r="B150" t="s" s="4">
        <v>10248</v>
      </c>
      <c r="C150" t="s" s="4">
        <v>10102</v>
      </c>
      <c r="D150" t="s" s="4">
        <v>1328</v>
      </c>
      <c r="E150" t="s" s="4">
        <v>1328</v>
      </c>
      <c r="F150" t="s" s="4">
        <v>92</v>
      </c>
      <c r="G150" t="s" s="4">
        <v>10102</v>
      </c>
    </row>
    <row r="151" ht="45.0" customHeight="true">
      <c r="A151" t="s" s="4">
        <v>857</v>
      </c>
      <c r="B151" t="s" s="4">
        <v>10249</v>
      </c>
      <c r="C151" t="s" s="4">
        <v>10102</v>
      </c>
      <c r="D151" t="s" s="4">
        <v>1328</v>
      </c>
      <c r="E151" t="s" s="4">
        <v>1328</v>
      </c>
      <c r="F151" t="s" s="4">
        <v>92</v>
      </c>
      <c r="G151" t="s" s="4">
        <v>10102</v>
      </c>
    </row>
    <row r="152" ht="45.0" customHeight="true">
      <c r="A152" t="s" s="4">
        <v>860</v>
      </c>
      <c r="B152" t="s" s="4">
        <v>10250</v>
      </c>
      <c r="C152" t="s" s="4">
        <v>10102</v>
      </c>
      <c r="D152" t="s" s="4">
        <v>1328</v>
      </c>
      <c r="E152" t="s" s="4">
        <v>1328</v>
      </c>
      <c r="F152" t="s" s="4">
        <v>92</v>
      </c>
      <c r="G152" t="s" s="4">
        <v>10102</v>
      </c>
    </row>
    <row r="153" ht="45.0" customHeight="true">
      <c r="A153" t="s" s="4">
        <v>864</v>
      </c>
      <c r="B153" t="s" s="4">
        <v>10251</v>
      </c>
      <c r="C153" t="s" s="4">
        <v>10102</v>
      </c>
      <c r="D153" t="s" s="4">
        <v>1328</v>
      </c>
      <c r="E153" t="s" s="4">
        <v>1328</v>
      </c>
      <c r="F153" t="s" s="4">
        <v>92</v>
      </c>
      <c r="G153" t="s" s="4">
        <v>10102</v>
      </c>
    </row>
    <row r="154" ht="45.0" customHeight="true">
      <c r="A154" t="s" s="4">
        <v>867</v>
      </c>
      <c r="B154" t="s" s="4">
        <v>10252</v>
      </c>
      <c r="C154" t="s" s="4">
        <v>10102</v>
      </c>
      <c r="D154" t="s" s="4">
        <v>1328</v>
      </c>
      <c r="E154" t="s" s="4">
        <v>1328</v>
      </c>
      <c r="F154" t="s" s="4">
        <v>92</v>
      </c>
      <c r="G154" t="s" s="4">
        <v>10102</v>
      </c>
    </row>
    <row r="155" ht="45.0" customHeight="true">
      <c r="A155" t="s" s="4">
        <v>872</v>
      </c>
      <c r="B155" t="s" s="4">
        <v>10253</v>
      </c>
      <c r="C155" t="s" s="4">
        <v>10102</v>
      </c>
      <c r="D155" t="s" s="4">
        <v>1328</v>
      </c>
      <c r="E155" t="s" s="4">
        <v>1328</v>
      </c>
      <c r="F155" t="s" s="4">
        <v>92</v>
      </c>
      <c r="G155" t="s" s="4">
        <v>10102</v>
      </c>
    </row>
    <row r="156" ht="45.0" customHeight="true">
      <c r="A156" t="s" s="4">
        <v>875</v>
      </c>
      <c r="B156" t="s" s="4">
        <v>10254</v>
      </c>
      <c r="C156" t="s" s="4">
        <v>10102</v>
      </c>
      <c r="D156" t="s" s="4">
        <v>1328</v>
      </c>
      <c r="E156" t="s" s="4">
        <v>1328</v>
      </c>
      <c r="F156" t="s" s="4">
        <v>92</v>
      </c>
      <c r="G156" t="s" s="4">
        <v>10102</v>
      </c>
    </row>
    <row r="157" ht="45.0" customHeight="true">
      <c r="A157" t="s" s="4">
        <v>879</v>
      </c>
      <c r="B157" t="s" s="4">
        <v>10255</v>
      </c>
      <c r="C157" t="s" s="4">
        <v>10102</v>
      </c>
      <c r="D157" t="s" s="4">
        <v>1328</v>
      </c>
      <c r="E157" t="s" s="4">
        <v>1328</v>
      </c>
      <c r="F157" t="s" s="4">
        <v>92</v>
      </c>
      <c r="G157" t="s" s="4">
        <v>10102</v>
      </c>
    </row>
    <row r="158" ht="45.0" customHeight="true">
      <c r="A158" t="s" s="4">
        <v>883</v>
      </c>
      <c r="B158" t="s" s="4">
        <v>10256</v>
      </c>
      <c r="C158" t="s" s="4">
        <v>10102</v>
      </c>
      <c r="D158" t="s" s="4">
        <v>1328</v>
      </c>
      <c r="E158" t="s" s="4">
        <v>1328</v>
      </c>
      <c r="F158" t="s" s="4">
        <v>92</v>
      </c>
      <c r="G158" t="s" s="4">
        <v>10102</v>
      </c>
    </row>
    <row r="159" ht="45.0" customHeight="true">
      <c r="A159" t="s" s="4">
        <v>888</v>
      </c>
      <c r="B159" t="s" s="4">
        <v>10257</v>
      </c>
      <c r="C159" t="s" s="4">
        <v>10102</v>
      </c>
      <c r="D159" t="s" s="4">
        <v>1328</v>
      </c>
      <c r="E159" t="s" s="4">
        <v>1328</v>
      </c>
      <c r="F159" t="s" s="4">
        <v>92</v>
      </c>
      <c r="G159" t="s" s="4">
        <v>10102</v>
      </c>
    </row>
    <row r="160" ht="45.0" customHeight="true">
      <c r="A160" t="s" s="4">
        <v>892</v>
      </c>
      <c r="B160" t="s" s="4">
        <v>10258</v>
      </c>
      <c r="C160" t="s" s="4">
        <v>10102</v>
      </c>
      <c r="D160" t="s" s="4">
        <v>1328</v>
      </c>
      <c r="E160" t="s" s="4">
        <v>1328</v>
      </c>
      <c r="F160" t="s" s="4">
        <v>92</v>
      </c>
      <c r="G160" t="s" s="4">
        <v>10102</v>
      </c>
    </row>
    <row r="161" ht="45.0" customHeight="true">
      <c r="A161" t="s" s="4">
        <v>897</v>
      </c>
      <c r="B161" t="s" s="4">
        <v>10259</v>
      </c>
      <c r="C161" t="s" s="4">
        <v>10102</v>
      </c>
      <c r="D161" t="s" s="4">
        <v>1328</v>
      </c>
      <c r="E161" t="s" s="4">
        <v>1328</v>
      </c>
      <c r="F161" t="s" s="4">
        <v>92</v>
      </c>
      <c r="G161" t="s" s="4">
        <v>10102</v>
      </c>
    </row>
    <row r="162" ht="45.0" customHeight="true">
      <c r="A162" t="s" s="4">
        <v>900</v>
      </c>
      <c r="B162" t="s" s="4">
        <v>10260</v>
      </c>
      <c r="C162" t="s" s="4">
        <v>10102</v>
      </c>
      <c r="D162" t="s" s="4">
        <v>1328</v>
      </c>
      <c r="E162" t="s" s="4">
        <v>1328</v>
      </c>
      <c r="F162" t="s" s="4">
        <v>92</v>
      </c>
      <c r="G162" t="s" s="4">
        <v>10102</v>
      </c>
    </row>
    <row r="163" ht="45.0" customHeight="true">
      <c r="A163" t="s" s="4">
        <v>904</v>
      </c>
      <c r="B163" t="s" s="4">
        <v>10261</v>
      </c>
      <c r="C163" t="s" s="4">
        <v>10102</v>
      </c>
      <c r="D163" t="s" s="4">
        <v>1328</v>
      </c>
      <c r="E163" t="s" s="4">
        <v>1328</v>
      </c>
      <c r="F163" t="s" s="4">
        <v>92</v>
      </c>
      <c r="G163" t="s" s="4">
        <v>10102</v>
      </c>
    </row>
    <row r="164" ht="45.0" customHeight="true">
      <c r="A164" t="s" s="4">
        <v>910</v>
      </c>
      <c r="B164" t="s" s="4">
        <v>10262</v>
      </c>
      <c r="C164" t="s" s="4">
        <v>10102</v>
      </c>
      <c r="D164" t="s" s="4">
        <v>1328</v>
      </c>
      <c r="E164" t="s" s="4">
        <v>1328</v>
      </c>
      <c r="F164" t="s" s="4">
        <v>92</v>
      </c>
      <c r="G164" t="s" s="4">
        <v>10102</v>
      </c>
    </row>
    <row r="165" ht="45.0" customHeight="true">
      <c r="A165" t="s" s="4">
        <v>914</v>
      </c>
      <c r="B165" t="s" s="4">
        <v>10263</v>
      </c>
      <c r="C165" t="s" s="4">
        <v>10102</v>
      </c>
      <c r="D165" t="s" s="4">
        <v>1328</v>
      </c>
      <c r="E165" t="s" s="4">
        <v>1328</v>
      </c>
      <c r="F165" t="s" s="4">
        <v>92</v>
      </c>
      <c r="G165" t="s" s="4">
        <v>10102</v>
      </c>
    </row>
    <row r="166" ht="45.0" customHeight="true">
      <c r="A166" t="s" s="4">
        <v>918</v>
      </c>
      <c r="B166" t="s" s="4">
        <v>10264</v>
      </c>
      <c r="C166" t="s" s="4">
        <v>10102</v>
      </c>
      <c r="D166" t="s" s="4">
        <v>1328</v>
      </c>
      <c r="E166" t="s" s="4">
        <v>1328</v>
      </c>
      <c r="F166" t="s" s="4">
        <v>92</v>
      </c>
      <c r="G166" t="s" s="4">
        <v>10102</v>
      </c>
    </row>
    <row r="167" ht="45.0" customHeight="true">
      <c r="A167" t="s" s="4">
        <v>923</v>
      </c>
      <c r="B167" t="s" s="4">
        <v>10265</v>
      </c>
      <c r="C167" t="s" s="4">
        <v>10102</v>
      </c>
      <c r="D167" t="s" s="4">
        <v>1328</v>
      </c>
      <c r="E167" t="s" s="4">
        <v>1328</v>
      </c>
      <c r="F167" t="s" s="4">
        <v>92</v>
      </c>
      <c r="G167" t="s" s="4">
        <v>10102</v>
      </c>
    </row>
    <row r="168" ht="45.0" customHeight="true">
      <c r="A168" t="s" s="4">
        <v>930</v>
      </c>
      <c r="B168" t="s" s="4">
        <v>10266</v>
      </c>
      <c r="C168" t="s" s="4">
        <v>10102</v>
      </c>
      <c r="D168" t="s" s="4">
        <v>1328</v>
      </c>
      <c r="E168" t="s" s="4">
        <v>1328</v>
      </c>
      <c r="F168" t="s" s="4">
        <v>92</v>
      </c>
      <c r="G168" t="s" s="4">
        <v>10102</v>
      </c>
    </row>
    <row r="169" ht="45.0" customHeight="true">
      <c r="A169" t="s" s="4">
        <v>934</v>
      </c>
      <c r="B169" t="s" s="4">
        <v>10267</v>
      </c>
      <c r="C169" t="s" s="4">
        <v>10102</v>
      </c>
      <c r="D169" t="s" s="4">
        <v>1328</v>
      </c>
      <c r="E169" t="s" s="4">
        <v>1328</v>
      </c>
      <c r="F169" t="s" s="4">
        <v>92</v>
      </c>
      <c r="G169" t="s" s="4">
        <v>10102</v>
      </c>
    </row>
    <row r="170" ht="45.0" customHeight="true">
      <c r="A170" t="s" s="4">
        <v>937</v>
      </c>
      <c r="B170" t="s" s="4">
        <v>10268</v>
      </c>
      <c r="C170" t="s" s="4">
        <v>10102</v>
      </c>
      <c r="D170" t="s" s="4">
        <v>1328</v>
      </c>
      <c r="E170" t="s" s="4">
        <v>1328</v>
      </c>
      <c r="F170" t="s" s="4">
        <v>92</v>
      </c>
      <c r="G170" t="s" s="4">
        <v>10102</v>
      </c>
    </row>
    <row r="171" ht="45.0" customHeight="true">
      <c r="A171" t="s" s="4">
        <v>941</v>
      </c>
      <c r="B171" t="s" s="4">
        <v>10269</v>
      </c>
      <c r="C171" t="s" s="4">
        <v>10102</v>
      </c>
      <c r="D171" t="s" s="4">
        <v>1328</v>
      </c>
      <c r="E171" t="s" s="4">
        <v>1328</v>
      </c>
      <c r="F171" t="s" s="4">
        <v>92</v>
      </c>
      <c r="G171" t="s" s="4">
        <v>10102</v>
      </c>
    </row>
    <row r="172" ht="45.0" customHeight="true">
      <c r="A172" t="s" s="4">
        <v>944</v>
      </c>
      <c r="B172" t="s" s="4">
        <v>10270</v>
      </c>
      <c r="C172" t="s" s="4">
        <v>10102</v>
      </c>
      <c r="D172" t="s" s="4">
        <v>1328</v>
      </c>
      <c r="E172" t="s" s="4">
        <v>1328</v>
      </c>
      <c r="F172" t="s" s="4">
        <v>92</v>
      </c>
      <c r="G172" t="s" s="4">
        <v>10102</v>
      </c>
    </row>
    <row r="173" ht="45.0" customHeight="true">
      <c r="A173" t="s" s="4">
        <v>948</v>
      </c>
      <c r="B173" t="s" s="4">
        <v>10271</v>
      </c>
      <c r="C173" t="s" s="4">
        <v>10102</v>
      </c>
      <c r="D173" t="s" s="4">
        <v>1328</v>
      </c>
      <c r="E173" t="s" s="4">
        <v>1328</v>
      </c>
      <c r="F173" t="s" s="4">
        <v>92</v>
      </c>
      <c r="G173" t="s" s="4">
        <v>10102</v>
      </c>
    </row>
    <row r="174" ht="45.0" customHeight="true">
      <c r="A174" t="s" s="4">
        <v>952</v>
      </c>
      <c r="B174" t="s" s="4">
        <v>10272</v>
      </c>
      <c r="C174" t="s" s="4">
        <v>10102</v>
      </c>
      <c r="D174" t="s" s="4">
        <v>1328</v>
      </c>
      <c r="E174" t="s" s="4">
        <v>1328</v>
      </c>
      <c r="F174" t="s" s="4">
        <v>92</v>
      </c>
      <c r="G174" t="s" s="4">
        <v>10102</v>
      </c>
    </row>
    <row r="175" ht="45.0" customHeight="true">
      <c r="A175" t="s" s="4">
        <v>955</v>
      </c>
      <c r="B175" t="s" s="4">
        <v>10273</v>
      </c>
      <c r="C175" t="s" s="4">
        <v>10102</v>
      </c>
      <c r="D175" t="s" s="4">
        <v>1328</v>
      </c>
      <c r="E175" t="s" s="4">
        <v>1328</v>
      </c>
      <c r="F175" t="s" s="4">
        <v>92</v>
      </c>
      <c r="G175" t="s" s="4">
        <v>10102</v>
      </c>
    </row>
    <row r="176" ht="45.0" customHeight="true">
      <c r="A176" t="s" s="4">
        <v>957</v>
      </c>
      <c r="B176" t="s" s="4">
        <v>10274</v>
      </c>
      <c r="C176" t="s" s="4">
        <v>10102</v>
      </c>
      <c r="D176" t="s" s="4">
        <v>1328</v>
      </c>
      <c r="E176" t="s" s="4">
        <v>1328</v>
      </c>
      <c r="F176" t="s" s="4">
        <v>92</v>
      </c>
      <c r="G176" t="s" s="4">
        <v>10102</v>
      </c>
    </row>
    <row r="177" ht="45.0" customHeight="true">
      <c r="A177" t="s" s="4">
        <v>961</v>
      </c>
      <c r="B177" t="s" s="4">
        <v>10275</v>
      </c>
      <c r="C177" t="s" s="4">
        <v>10102</v>
      </c>
      <c r="D177" t="s" s="4">
        <v>1328</v>
      </c>
      <c r="E177" t="s" s="4">
        <v>1328</v>
      </c>
      <c r="F177" t="s" s="4">
        <v>92</v>
      </c>
      <c r="G177" t="s" s="4">
        <v>10102</v>
      </c>
    </row>
    <row r="178" ht="45.0" customHeight="true">
      <c r="A178" t="s" s="4">
        <v>964</v>
      </c>
      <c r="B178" t="s" s="4">
        <v>10276</v>
      </c>
      <c r="C178" t="s" s="4">
        <v>10102</v>
      </c>
      <c r="D178" t="s" s="4">
        <v>1328</v>
      </c>
      <c r="E178" t="s" s="4">
        <v>1328</v>
      </c>
      <c r="F178" t="s" s="4">
        <v>92</v>
      </c>
      <c r="G178" t="s" s="4">
        <v>10102</v>
      </c>
    </row>
    <row r="179" ht="45.0" customHeight="true">
      <c r="A179" t="s" s="4">
        <v>969</v>
      </c>
      <c r="B179" t="s" s="4">
        <v>10277</v>
      </c>
      <c r="C179" t="s" s="4">
        <v>10102</v>
      </c>
      <c r="D179" t="s" s="4">
        <v>1328</v>
      </c>
      <c r="E179" t="s" s="4">
        <v>1328</v>
      </c>
      <c r="F179" t="s" s="4">
        <v>92</v>
      </c>
      <c r="G179" t="s" s="4">
        <v>10102</v>
      </c>
    </row>
    <row r="180" ht="45.0" customHeight="true">
      <c r="A180" t="s" s="4">
        <v>979</v>
      </c>
      <c r="B180" t="s" s="4">
        <v>10278</v>
      </c>
      <c r="C180" t="s" s="4">
        <v>10102</v>
      </c>
      <c r="D180" t="s" s="4">
        <v>1328</v>
      </c>
      <c r="E180" t="s" s="4">
        <v>1328</v>
      </c>
      <c r="F180" t="s" s="4">
        <v>92</v>
      </c>
      <c r="G180" t="s" s="4">
        <v>10102</v>
      </c>
    </row>
    <row r="181" ht="45.0" customHeight="true">
      <c r="A181" t="s" s="4">
        <v>984</v>
      </c>
      <c r="B181" t="s" s="4">
        <v>10279</v>
      </c>
      <c r="C181" t="s" s="4">
        <v>10102</v>
      </c>
      <c r="D181" t="s" s="4">
        <v>1328</v>
      </c>
      <c r="E181" t="s" s="4">
        <v>1328</v>
      </c>
      <c r="F181" t="s" s="4">
        <v>92</v>
      </c>
      <c r="G181" t="s" s="4">
        <v>10102</v>
      </c>
    </row>
    <row r="182" ht="45.0" customHeight="true">
      <c r="A182" t="s" s="4">
        <v>993</v>
      </c>
      <c r="B182" t="s" s="4">
        <v>10280</v>
      </c>
      <c r="C182" t="s" s="4">
        <v>10102</v>
      </c>
      <c r="D182" t="s" s="4">
        <v>1328</v>
      </c>
      <c r="E182" t="s" s="4">
        <v>1328</v>
      </c>
      <c r="F182" t="s" s="4">
        <v>92</v>
      </c>
      <c r="G182" t="s" s="4">
        <v>10102</v>
      </c>
    </row>
    <row r="183" ht="45.0" customHeight="true">
      <c r="A183" t="s" s="4">
        <v>996</v>
      </c>
      <c r="B183" t="s" s="4">
        <v>10281</v>
      </c>
      <c r="C183" t="s" s="4">
        <v>10102</v>
      </c>
      <c r="D183" t="s" s="4">
        <v>1328</v>
      </c>
      <c r="E183" t="s" s="4">
        <v>1328</v>
      </c>
      <c r="F183" t="s" s="4">
        <v>92</v>
      </c>
      <c r="G183" t="s" s="4">
        <v>10102</v>
      </c>
    </row>
    <row r="184" ht="45.0" customHeight="true">
      <c r="A184" t="s" s="4">
        <v>1001</v>
      </c>
      <c r="B184" t="s" s="4">
        <v>10282</v>
      </c>
      <c r="C184" t="s" s="4">
        <v>10102</v>
      </c>
      <c r="D184" t="s" s="4">
        <v>1328</v>
      </c>
      <c r="E184" t="s" s="4">
        <v>1328</v>
      </c>
      <c r="F184" t="s" s="4">
        <v>92</v>
      </c>
      <c r="G184" t="s" s="4">
        <v>10102</v>
      </c>
    </row>
    <row r="185" ht="45.0" customHeight="true">
      <c r="A185" t="s" s="4">
        <v>1008</v>
      </c>
      <c r="B185" t="s" s="4">
        <v>10283</v>
      </c>
      <c r="C185" t="s" s="4">
        <v>10102</v>
      </c>
      <c r="D185" t="s" s="4">
        <v>1328</v>
      </c>
      <c r="E185" t="s" s="4">
        <v>1328</v>
      </c>
      <c r="F185" t="s" s="4">
        <v>92</v>
      </c>
      <c r="G185" t="s" s="4">
        <v>10102</v>
      </c>
    </row>
    <row r="186" ht="45.0" customHeight="true">
      <c r="A186" t="s" s="4">
        <v>1014</v>
      </c>
      <c r="B186" t="s" s="4">
        <v>10284</v>
      </c>
      <c r="C186" t="s" s="4">
        <v>10102</v>
      </c>
      <c r="D186" t="s" s="4">
        <v>1328</v>
      </c>
      <c r="E186" t="s" s="4">
        <v>1328</v>
      </c>
      <c r="F186" t="s" s="4">
        <v>92</v>
      </c>
      <c r="G186" t="s" s="4">
        <v>10102</v>
      </c>
    </row>
    <row r="187" ht="45.0" customHeight="true">
      <c r="A187" t="s" s="4">
        <v>1020</v>
      </c>
      <c r="B187" t="s" s="4">
        <v>10285</v>
      </c>
      <c r="C187" t="s" s="4">
        <v>10102</v>
      </c>
      <c r="D187" t="s" s="4">
        <v>1328</v>
      </c>
      <c r="E187" t="s" s="4">
        <v>1328</v>
      </c>
      <c r="F187" t="s" s="4">
        <v>92</v>
      </c>
      <c r="G187" t="s" s="4">
        <v>10102</v>
      </c>
    </row>
    <row r="188" ht="45.0" customHeight="true">
      <c r="A188" t="s" s="4">
        <v>1024</v>
      </c>
      <c r="B188" t="s" s="4">
        <v>10286</v>
      </c>
      <c r="C188" t="s" s="4">
        <v>10102</v>
      </c>
      <c r="D188" t="s" s="4">
        <v>1328</v>
      </c>
      <c r="E188" t="s" s="4">
        <v>1328</v>
      </c>
      <c r="F188" t="s" s="4">
        <v>92</v>
      </c>
      <c r="G188" t="s" s="4">
        <v>10102</v>
      </c>
    </row>
    <row r="189" ht="45.0" customHeight="true">
      <c r="A189" t="s" s="4">
        <v>1030</v>
      </c>
      <c r="B189" t="s" s="4">
        <v>10287</v>
      </c>
      <c r="C189" t="s" s="4">
        <v>10102</v>
      </c>
      <c r="D189" t="s" s="4">
        <v>1328</v>
      </c>
      <c r="E189" t="s" s="4">
        <v>1328</v>
      </c>
      <c r="F189" t="s" s="4">
        <v>92</v>
      </c>
      <c r="G189" t="s" s="4">
        <v>10102</v>
      </c>
    </row>
    <row r="190" ht="45.0" customHeight="true">
      <c r="A190" t="s" s="4">
        <v>1033</v>
      </c>
      <c r="B190" t="s" s="4">
        <v>10288</v>
      </c>
      <c r="C190" t="s" s="4">
        <v>10102</v>
      </c>
      <c r="D190" t="s" s="4">
        <v>1328</v>
      </c>
      <c r="E190" t="s" s="4">
        <v>1328</v>
      </c>
      <c r="F190" t="s" s="4">
        <v>92</v>
      </c>
      <c r="G190" t="s" s="4">
        <v>10102</v>
      </c>
    </row>
    <row r="191" ht="45.0" customHeight="true">
      <c r="A191" t="s" s="4">
        <v>1037</v>
      </c>
      <c r="B191" t="s" s="4">
        <v>10289</v>
      </c>
      <c r="C191" t="s" s="4">
        <v>10102</v>
      </c>
      <c r="D191" t="s" s="4">
        <v>1328</v>
      </c>
      <c r="E191" t="s" s="4">
        <v>1328</v>
      </c>
      <c r="F191" t="s" s="4">
        <v>92</v>
      </c>
      <c r="G191" t="s" s="4">
        <v>10102</v>
      </c>
    </row>
    <row r="192" ht="45.0" customHeight="true">
      <c r="A192" t="s" s="4">
        <v>1041</v>
      </c>
      <c r="B192" t="s" s="4">
        <v>10290</v>
      </c>
      <c r="C192" t="s" s="4">
        <v>10102</v>
      </c>
      <c r="D192" t="s" s="4">
        <v>1328</v>
      </c>
      <c r="E192" t="s" s="4">
        <v>1328</v>
      </c>
      <c r="F192" t="s" s="4">
        <v>92</v>
      </c>
      <c r="G192" t="s" s="4">
        <v>10102</v>
      </c>
    </row>
    <row r="193" ht="45.0" customHeight="true">
      <c r="A193" t="s" s="4">
        <v>1046</v>
      </c>
      <c r="B193" t="s" s="4">
        <v>10291</v>
      </c>
      <c r="C193" t="s" s="4">
        <v>10102</v>
      </c>
      <c r="D193" t="s" s="4">
        <v>1328</v>
      </c>
      <c r="E193" t="s" s="4">
        <v>1328</v>
      </c>
      <c r="F193" t="s" s="4">
        <v>92</v>
      </c>
      <c r="G193" t="s" s="4">
        <v>10102</v>
      </c>
    </row>
    <row r="194" ht="45.0" customHeight="true">
      <c r="A194" t="s" s="4">
        <v>1049</v>
      </c>
      <c r="B194" t="s" s="4">
        <v>10292</v>
      </c>
      <c r="C194" t="s" s="4">
        <v>10102</v>
      </c>
      <c r="D194" t="s" s="4">
        <v>1328</v>
      </c>
      <c r="E194" t="s" s="4">
        <v>1328</v>
      </c>
      <c r="F194" t="s" s="4">
        <v>92</v>
      </c>
      <c r="G194" t="s" s="4">
        <v>10102</v>
      </c>
    </row>
    <row r="195" ht="45.0" customHeight="true">
      <c r="A195" t="s" s="4">
        <v>1053</v>
      </c>
      <c r="B195" t="s" s="4">
        <v>10293</v>
      </c>
      <c r="C195" t="s" s="4">
        <v>10102</v>
      </c>
      <c r="D195" t="s" s="4">
        <v>1328</v>
      </c>
      <c r="E195" t="s" s="4">
        <v>1328</v>
      </c>
      <c r="F195" t="s" s="4">
        <v>92</v>
      </c>
      <c r="G195" t="s" s="4">
        <v>10102</v>
      </c>
    </row>
    <row r="196" ht="45.0" customHeight="true">
      <c r="A196" t="s" s="4">
        <v>1056</v>
      </c>
      <c r="B196" t="s" s="4">
        <v>10294</v>
      </c>
      <c r="C196" t="s" s="4">
        <v>10102</v>
      </c>
      <c r="D196" t="s" s="4">
        <v>1328</v>
      </c>
      <c r="E196" t="s" s="4">
        <v>1328</v>
      </c>
      <c r="F196" t="s" s="4">
        <v>92</v>
      </c>
      <c r="G196" t="s" s="4">
        <v>10102</v>
      </c>
    </row>
    <row r="197" ht="45.0" customHeight="true">
      <c r="A197" t="s" s="4">
        <v>1061</v>
      </c>
      <c r="B197" t="s" s="4">
        <v>10295</v>
      </c>
      <c r="C197" t="s" s="4">
        <v>10102</v>
      </c>
      <c r="D197" t="s" s="4">
        <v>1328</v>
      </c>
      <c r="E197" t="s" s="4">
        <v>1328</v>
      </c>
      <c r="F197" t="s" s="4">
        <v>92</v>
      </c>
      <c r="G197" t="s" s="4">
        <v>10102</v>
      </c>
    </row>
    <row r="198" ht="45.0" customHeight="true">
      <c r="A198" t="s" s="4">
        <v>1065</v>
      </c>
      <c r="B198" t="s" s="4">
        <v>10296</v>
      </c>
      <c r="C198" t="s" s="4">
        <v>10102</v>
      </c>
      <c r="D198" t="s" s="4">
        <v>1328</v>
      </c>
      <c r="E198" t="s" s="4">
        <v>1328</v>
      </c>
      <c r="F198" t="s" s="4">
        <v>92</v>
      </c>
      <c r="G198" t="s" s="4">
        <v>10102</v>
      </c>
    </row>
    <row r="199" ht="45.0" customHeight="true">
      <c r="A199" t="s" s="4">
        <v>1072</v>
      </c>
      <c r="B199" t="s" s="4">
        <v>10297</v>
      </c>
      <c r="C199" t="s" s="4">
        <v>10102</v>
      </c>
      <c r="D199" t="s" s="4">
        <v>1328</v>
      </c>
      <c r="E199" t="s" s="4">
        <v>1328</v>
      </c>
      <c r="F199" t="s" s="4">
        <v>92</v>
      </c>
      <c r="G199" t="s" s="4">
        <v>10102</v>
      </c>
    </row>
    <row r="200" ht="45.0" customHeight="true">
      <c r="A200" t="s" s="4">
        <v>1075</v>
      </c>
      <c r="B200" t="s" s="4">
        <v>10298</v>
      </c>
      <c r="C200" t="s" s="4">
        <v>10102</v>
      </c>
      <c r="D200" t="s" s="4">
        <v>1328</v>
      </c>
      <c r="E200" t="s" s="4">
        <v>1328</v>
      </c>
      <c r="F200" t="s" s="4">
        <v>92</v>
      </c>
      <c r="G200" t="s" s="4">
        <v>10102</v>
      </c>
    </row>
    <row r="201" ht="45.0" customHeight="true">
      <c r="A201" t="s" s="4">
        <v>1083</v>
      </c>
      <c r="B201" t="s" s="4">
        <v>10299</v>
      </c>
      <c r="C201" t="s" s="4">
        <v>10102</v>
      </c>
      <c r="D201" t="s" s="4">
        <v>1328</v>
      </c>
      <c r="E201" t="s" s="4">
        <v>1328</v>
      </c>
      <c r="F201" t="s" s="4">
        <v>92</v>
      </c>
      <c r="G201" t="s" s="4">
        <v>10102</v>
      </c>
    </row>
    <row r="202" ht="45.0" customHeight="true">
      <c r="A202" t="s" s="4">
        <v>1090</v>
      </c>
      <c r="B202" t="s" s="4">
        <v>10300</v>
      </c>
      <c r="C202" t="s" s="4">
        <v>10102</v>
      </c>
      <c r="D202" t="s" s="4">
        <v>1328</v>
      </c>
      <c r="E202" t="s" s="4">
        <v>1328</v>
      </c>
      <c r="F202" t="s" s="4">
        <v>92</v>
      </c>
      <c r="G202" t="s" s="4">
        <v>10102</v>
      </c>
    </row>
    <row r="203" ht="45.0" customHeight="true">
      <c r="A203" t="s" s="4">
        <v>1099</v>
      </c>
      <c r="B203" t="s" s="4">
        <v>10301</v>
      </c>
      <c r="C203" t="s" s="4">
        <v>10102</v>
      </c>
      <c r="D203" t="s" s="4">
        <v>1328</v>
      </c>
      <c r="E203" t="s" s="4">
        <v>1328</v>
      </c>
      <c r="F203" t="s" s="4">
        <v>92</v>
      </c>
      <c r="G203" t="s" s="4">
        <v>10102</v>
      </c>
    </row>
    <row r="204" ht="45.0" customHeight="true">
      <c r="A204" t="s" s="4">
        <v>1105</v>
      </c>
      <c r="B204" t="s" s="4">
        <v>10302</v>
      </c>
      <c r="C204" t="s" s="4">
        <v>10102</v>
      </c>
      <c r="D204" t="s" s="4">
        <v>1328</v>
      </c>
      <c r="E204" t="s" s="4">
        <v>1328</v>
      </c>
      <c r="F204" t="s" s="4">
        <v>92</v>
      </c>
      <c r="G204" t="s" s="4">
        <v>10102</v>
      </c>
    </row>
    <row r="205" ht="45.0" customHeight="true">
      <c r="A205" t="s" s="4">
        <v>1110</v>
      </c>
      <c r="B205" t="s" s="4">
        <v>10303</v>
      </c>
      <c r="C205" t="s" s="4">
        <v>10102</v>
      </c>
      <c r="D205" t="s" s="4">
        <v>1328</v>
      </c>
      <c r="E205" t="s" s="4">
        <v>1328</v>
      </c>
      <c r="F205" t="s" s="4">
        <v>92</v>
      </c>
      <c r="G205" t="s" s="4">
        <v>10102</v>
      </c>
    </row>
    <row r="206" ht="45.0" customHeight="true">
      <c r="A206" t="s" s="4">
        <v>1113</v>
      </c>
      <c r="B206" t="s" s="4">
        <v>10304</v>
      </c>
      <c r="C206" t="s" s="4">
        <v>10102</v>
      </c>
      <c r="D206" t="s" s="4">
        <v>1328</v>
      </c>
      <c r="E206" t="s" s="4">
        <v>1328</v>
      </c>
      <c r="F206" t="s" s="4">
        <v>92</v>
      </c>
      <c r="G206" t="s" s="4">
        <v>10102</v>
      </c>
    </row>
    <row r="207" ht="45.0" customHeight="true">
      <c r="A207" t="s" s="4">
        <v>1120</v>
      </c>
      <c r="B207" t="s" s="4">
        <v>10305</v>
      </c>
      <c r="C207" t="s" s="4">
        <v>10102</v>
      </c>
      <c r="D207" t="s" s="4">
        <v>1328</v>
      </c>
      <c r="E207" t="s" s="4">
        <v>1328</v>
      </c>
      <c r="F207" t="s" s="4">
        <v>92</v>
      </c>
      <c r="G207" t="s" s="4">
        <v>10102</v>
      </c>
    </row>
    <row r="208" ht="45.0" customHeight="true">
      <c r="A208" t="s" s="4">
        <v>1124</v>
      </c>
      <c r="B208" t="s" s="4">
        <v>10306</v>
      </c>
      <c r="C208" t="s" s="4">
        <v>10102</v>
      </c>
      <c r="D208" t="s" s="4">
        <v>1328</v>
      </c>
      <c r="E208" t="s" s="4">
        <v>1328</v>
      </c>
      <c r="F208" t="s" s="4">
        <v>92</v>
      </c>
      <c r="G208" t="s" s="4">
        <v>10102</v>
      </c>
    </row>
    <row r="209" ht="45.0" customHeight="true">
      <c r="A209" t="s" s="4">
        <v>1128</v>
      </c>
      <c r="B209" t="s" s="4">
        <v>10307</v>
      </c>
      <c r="C209" t="s" s="4">
        <v>10102</v>
      </c>
      <c r="D209" t="s" s="4">
        <v>1328</v>
      </c>
      <c r="E209" t="s" s="4">
        <v>1328</v>
      </c>
      <c r="F209" t="s" s="4">
        <v>92</v>
      </c>
      <c r="G209" t="s" s="4">
        <v>10102</v>
      </c>
    </row>
    <row r="210" ht="45.0" customHeight="true">
      <c r="A210" t="s" s="4">
        <v>1131</v>
      </c>
      <c r="B210" t="s" s="4">
        <v>10308</v>
      </c>
      <c r="C210" t="s" s="4">
        <v>10102</v>
      </c>
      <c r="D210" t="s" s="4">
        <v>1328</v>
      </c>
      <c r="E210" t="s" s="4">
        <v>1328</v>
      </c>
      <c r="F210" t="s" s="4">
        <v>92</v>
      </c>
      <c r="G210" t="s" s="4">
        <v>10102</v>
      </c>
    </row>
    <row r="211" ht="45.0" customHeight="true">
      <c r="A211" t="s" s="4">
        <v>1135</v>
      </c>
      <c r="B211" t="s" s="4">
        <v>10309</v>
      </c>
      <c r="C211" t="s" s="4">
        <v>10102</v>
      </c>
      <c r="D211" t="s" s="4">
        <v>1328</v>
      </c>
      <c r="E211" t="s" s="4">
        <v>1328</v>
      </c>
      <c r="F211" t="s" s="4">
        <v>92</v>
      </c>
      <c r="G211" t="s" s="4">
        <v>10102</v>
      </c>
    </row>
    <row r="212" ht="45.0" customHeight="true">
      <c r="A212" t="s" s="4">
        <v>1140</v>
      </c>
      <c r="B212" t="s" s="4">
        <v>10310</v>
      </c>
      <c r="C212" t="s" s="4">
        <v>10102</v>
      </c>
      <c r="D212" t="s" s="4">
        <v>1328</v>
      </c>
      <c r="E212" t="s" s="4">
        <v>1328</v>
      </c>
      <c r="F212" t="s" s="4">
        <v>92</v>
      </c>
      <c r="G212" t="s" s="4">
        <v>10102</v>
      </c>
    </row>
    <row r="213" ht="45.0" customHeight="true">
      <c r="A213" t="s" s="4">
        <v>1143</v>
      </c>
      <c r="B213" t="s" s="4">
        <v>10311</v>
      </c>
      <c r="C213" t="s" s="4">
        <v>10102</v>
      </c>
      <c r="D213" t="s" s="4">
        <v>1328</v>
      </c>
      <c r="E213" t="s" s="4">
        <v>1328</v>
      </c>
      <c r="F213" t="s" s="4">
        <v>92</v>
      </c>
      <c r="G213" t="s" s="4">
        <v>10102</v>
      </c>
    </row>
    <row r="214" ht="45.0" customHeight="true">
      <c r="A214" t="s" s="4">
        <v>1146</v>
      </c>
      <c r="B214" t="s" s="4">
        <v>10312</v>
      </c>
      <c r="C214" t="s" s="4">
        <v>10102</v>
      </c>
      <c r="D214" t="s" s="4">
        <v>1328</v>
      </c>
      <c r="E214" t="s" s="4">
        <v>1328</v>
      </c>
      <c r="F214" t="s" s="4">
        <v>92</v>
      </c>
      <c r="G214" t="s" s="4">
        <v>10102</v>
      </c>
    </row>
    <row r="215" ht="45.0" customHeight="true">
      <c r="A215" t="s" s="4">
        <v>1150</v>
      </c>
      <c r="B215" t="s" s="4">
        <v>10313</v>
      </c>
      <c r="C215" t="s" s="4">
        <v>10102</v>
      </c>
      <c r="D215" t="s" s="4">
        <v>1328</v>
      </c>
      <c r="E215" t="s" s="4">
        <v>1328</v>
      </c>
      <c r="F215" t="s" s="4">
        <v>92</v>
      </c>
      <c r="G215" t="s" s="4">
        <v>10102</v>
      </c>
    </row>
    <row r="216" ht="45.0" customHeight="true">
      <c r="A216" t="s" s="4">
        <v>1154</v>
      </c>
      <c r="B216" t="s" s="4">
        <v>10314</v>
      </c>
      <c r="C216" t="s" s="4">
        <v>10102</v>
      </c>
      <c r="D216" t="s" s="4">
        <v>1328</v>
      </c>
      <c r="E216" t="s" s="4">
        <v>1328</v>
      </c>
      <c r="F216" t="s" s="4">
        <v>92</v>
      </c>
      <c r="G216" t="s" s="4">
        <v>10102</v>
      </c>
    </row>
    <row r="217" ht="45.0" customHeight="true">
      <c r="A217" t="s" s="4">
        <v>1157</v>
      </c>
      <c r="B217" t="s" s="4">
        <v>10315</v>
      </c>
      <c r="C217" t="s" s="4">
        <v>10102</v>
      </c>
      <c r="D217" t="s" s="4">
        <v>1328</v>
      </c>
      <c r="E217" t="s" s="4">
        <v>1328</v>
      </c>
      <c r="F217" t="s" s="4">
        <v>92</v>
      </c>
      <c r="G217" t="s" s="4">
        <v>10102</v>
      </c>
    </row>
    <row r="218" ht="45.0" customHeight="true">
      <c r="A218" t="s" s="4">
        <v>1160</v>
      </c>
      <c r="B218" t="s" s="4">
        <v>10316</v>
      </c>
      <c r="C218" t="s" s="4">
        <v>10102</v>
      </c>
      <c r="D218" t="s" s="4">
        <v>1328</v>
      </c>
      <c r="E218" t="s" s="4">
        <v>1328</v>
      </c>
      <c r="F218" t="s" s="4">
        <v>92</v>
      </c>
      <c r="G218" t="s" s="4">
        <v>10102</v>
      </c>
    </row>
    <row r="219" ht="45.0" customHeight="true">
      <c r="A219" t="s" s="4">
        <v>1167</v>
      </c>
      <c r="B219" t="s" s="4">
        <v>10317</v>
      </c>
      <c r="C219" t="s" s="4">
        <v>10102</v>
      </c>
      <c r="D219" t="s" s="4">
        <v>1328</v>
      </c>
      <c r="E219" t="s" s="4">
        <v>1328</v>
      </c>
      <c r="F219" t="s" s="4">
        <v>92</v>
      </c>
      <c r="G219" t="s" s="4">
        <v>10102</v>
      </c>
    </row>
    <row r="220" ht="45.0" customHeight="true">
      <c r="A220" t="s" s="4">
        <v>1171</v>
      </c>
      <c r="B220" t="s" s="4">
        <v>10318</v>
      </c>
      <c r="C220" t="s" s="4">
        <v>10102</v>
      </c>
      <c r="D220" t="s" s="4">
        <v>1328</v>
      </c>
      <c r="E220" t="s" s="4">
        <v>1328</v>
      </c>
      <c r="F220" t="s" s="4">
        <v>92</v>
      </c>
      <c r="G220" t="s" s="4">
        <v>10102</v>
      </c>
    </row>
    <row r="221" ht="45.0" customHeight="true">
      <c r="A221" t="s" s="4">
        <v>1178</v>
      </c>
      <c r="B221" t="s" s="4">
        <v>10319</v>
      </c>
      <c r="C221" t="s" s="4">
        <v>10102</v>
      </c>
      <c r="D221" t="s" s="4">
        <v>1328</v>
      </c>
      <c r="E221" t="s" s="4">
        <v>1328</v>
      </c>
      <c r="F221" t="s" s="4">
        <v>92</v>
      </c>
      <c r="G221" t="s" s="4">
        <v>10102</v>
      </c>
    </row>
    <row r="222" ht="45.0" customHeight="true">
      <c r="A222" t="s" s="4">
        <v>1185</v>
      </c>
      <c r="B222" t="s" s="4">
        <v>10320</v>
      </c>
      <c r="C222" t="s" s="4">
        <v>10102</v>
      </c>
      <c r="D222" t="s" s="4">
        <v>1328</v>
      </c>
      <c r="E222" t="s" s="4">
        <v>1328</v>
      </c>
      <c r="F222" t="s" s="4">
        <v>92</v>
      </c>
      <c r="G222" t="s" s="4">
        <v>10102</v>
      </c>
    </row>
    <row r="223" ht="45.0" customHeight="true">
      <c r="A223" t="s" s="4">
        <v>1192</v>
      </c>
      <c r="B223" t="s" s="4">
        <v>10321</v>
      </c>
      <c r="C223" t="s" s="4">
        <v>10102</v>
      </c>
      <c r="D223" t="s" s="4">
        <v>1328</v>
      </c>
      <c r="E223" t="s" s="4">
        <v>1328</v>
      </c>
      <c r="F223" t="s" s="4">
        <v>92</v>
      </c>
      <c r="G223" t="s" s="4">
        <v>10102</v>
      </c>
    </row>
    <row r="224" ht="45.0" customHeight="true">
      <c r="A224" t="s" s="4">
        <v>1196</v>
      </c>
      <c r="B224" t="s" s="4">
        <v>10322</v>
      </c>
      <c r="C224" t="s" s="4">
        <v>10102</v>
      </c>
      <c r="D224" t="s" s="4">
        <v>1328</v>
      </c>
      <c r="E224" t="s" s="4">
        <v>1328</v>
      </c>
      <c r="F224" t="s" s="4">
        <v>92</v>
      </c>
      <c r="G224" t="s" s="4">
        <v>10102</v>
      </c>
    </row>
    <row r="225" ht="45.0" customHeight="true">
      <c r="A225" t="s" s="4">
        <v>1201</v>
      </c>
      <c r="B225" t="s" s="4">
        <v>10323</v>
      </c>
      <c r="C225" t="s" s="4">
        <v>10102</v>
      </c>
      <c r="D225" t="s" s="4">
        <v>1328</v>
      </c>
      <c r="E225" t="s" s="4">
        <v>1328</v>
      </c>
      <c r="F225" t="s" s="4">
        <v>92</v>
      </c>
      <c r="G225" t="s" s="4">
        <v>10102</v>
      </c>
    </row>
    <row r="226" ht="45.0" customHeight="true">
      <c r="A226" t="s" s="4">
        <v>1206</v>
      </c>
      <c r="B226" t="s" s="4">
        <v>10324</v>
      </c>
      <c r="C226" t="s" s="4">
        <v>10102</v>
      </c>
      <c r="D226" t="s" s="4">
        <v>1328</v>
      </c>
      <c r="E226" t="s" s="4">
        <v>1328</v>
      </c>
      <c r="F226" t="s" s="4">
        <v>92</v>
      </c>
      <c r="G226" t="s" s="4">
        <v>10102</v>
      </c>
    </row>
    <row r="227" ht="45.0" customHeight="true">
      <c r="A227" t="s" s="4">
        <v>1213</v>
      </c>
      <c r="B227" t="s" s="4">
        <v>10325</v>
      </c>
      <c r="C227" t="s" s="4">
        <v>10102</v>
      </c>
      <c r="D227" t="s" s="4">
        <v>1328</v>
      </c>
      <c r="E227" t="s" s="4">
        <v>1328</v>
      </c>
      <c r="F227" t="s" s="4">
        <v>92</v>
      </c>
      <c r="G227" t="s" s="4">
        <v>10102</v>
      </c>
    </row>
    <row r="228" ht="45.0" customHeight="true">
      <c r="A228" t="s" s="4">
        <v>1216</v>
      </c>
      <c r="B228" t="s" s="4">
        <v>10326</v>
      </c>
      <c r="C228" t="s" s="4">
        <v>10102</v>
      </c>
      <c r="D228" t="s" s="4">
        <v>1328</v>
      </c>
      <c r="E228" t="s" s="4">
        <v>1328</v>
      </c>
      <c r="F228" t="s" s="4">
        <v>92</v>
      </c>
      <c r="G228" t="s" s="4">
        <v>10102</v>
      </c>
    </row>
    <row r="229" ht="45.0" customHeight="true">
      <c r="A229" t="s" s="4">
        <v>1219</v>
      </c>
      <c r="B229" t="s" s="4">
        <v>10327</v>
      </c>
      <c r="C229" t="s" s="4">
        <v>10102</v>
      </c>
      <c r="D229" t="s" s="4">
        <v>1328</v>
      </c>
      <c r="E229" t="s" s="4">
        <v>1328</v>
      </c>
      <c r="F229" t="s" s="4">
        <v>92</v>
      </c>
      <c r="G229" t="s" s="4">
        <v>10102</v>
      </c>
    </row>
    <row r="230" ht="45.0" customHeight="true">
      <c r="A230" t="s" s="4">
        <v>1222</v>
      </c>
      <c r="B230" t="s" s="4">
        <v>10328</v>
      </c>
      <c r="C230" t="s" s="4">
        <v>10102</v>
      </c>
      <c r="D230" t="s" s="4">
        <v>1328</v>
      </c>
      <c r="E230" t="s" s="4">
        <v>1328</v>
      </c>
      <c r="F230" t="s" s="4">
        <v>92</v>
      </c>
      <c r="G230" t="s" s="4">
        <v>10102</v>
      </c>
    </row>
    <row r="231" ht="45.0" customHeight="true">
      <c r="A231" t="s" s="4">
        <v>1226</v>
      </c>
      <c r="B231" t="s" s="4">
        <v>10329</v>
      </c>
      <c r="C231" t="s" s="4">
        <v>10102</v>
      </c>
      <c r="D231" t="s" s="4">
        <v>1328</v>
      </c>
      <c r="E231" t="s" s="4">
        <v>1328</v>
      </c>
      <c r="F231" t="s" s="4">
        <v>92</v>
      </c>
      <c r="G231" t="s" s="4">
        <v>10102</v>
      </c>
    </row>
    <row r="232" ht="45.0" customHeight="true">
      <c r="A232" t="s" s="4">
        <v>1229</v>
      </c>
      <c r="B232" t="s" s="4">
        <v>10330</v>
      </c>
      <c r="C232" t="s" s="4">
        <v>10102</v>
      </c>
      <c r="D232" t="s" s="4">
        <v>1328</v>
      </c>
      <c r="E232" t="s" s="4">
        <v>1328</v>
      </c>
      <c r="F232" t="s" s="4">
        <v>92</v>
      </c>
      <c r="G232" t="s" s="4">
        <v>10102</v>
      </c>
    </row>
    <row r="233" ht="45.0" customHeight="true">
      <c r="A233" t="s" s="4">
        <v>1232</v>
      </c>
      <c r="B233" t="s" s="4">
        <v>10331</v>
      </c>
      <c r="C233" t="s" s="4">
        <v>10102</v>
      </c>
      <c r="D233" t="s" s="4">
        <v>1328</v>
      </c>
      <c r="E233" t="s" s="4">
        <v>1328</v>
      </c>
      <c r="F233" t="s" s="4">
        <v>92</v>
      </c>
      <c r="G233" t="s" s="4">
        <v>10102</v>
      </c>
    </row>
    <row r="234" ht="45.0" customHeight="true">
      <c r="A234" t="s" s="4">
        <v>1235</v>
      </c>
      <c r="B234" t="s" s="4">
        <v>10332</v>
      </c>
      <c r="C234" t="s" s="4">
        <v>10102</v>
      </c>
      <c r="D234" t="s" s="4">
        <v>1328</v>
      </c>
      <c r="E234" t="s" s="4">
        <v>1328</v>
      </c>
      <c r="F234" t="s" s="4">
        <v>92</v>
      </c>
      <c r="G234" t="s" s="4">
        <v>10102</v>
      </c>
    </row>
    <row r="235" ht="45.0" customHeight="true">
      <c r="A235" t="s" s="4">
        <v>1239</v>
      </c>
      <c r="B235" t="s" s="4">
        <v>10333</v>
      </c>
      <c r="C235" t="s" s="4">
        <v>10102</v>
      </c>
      <c r="D235" t="s" s="4">
        <v>1328</v>
      </c>
      <c r="E235" t="s" s="4">
        <v>1328</v>
      </c>
      <c r="F235" t="s" s="4">
        <v>92</v>
      </c>
      <c r="G235" t="s" s="4">
        <v>10102</v>
      </c>
    </row>
    <row r="236" ht="45.0" customHeight="true">
      <c r="A236" t="s" s="4">
        <v>1241</v>
      </c>
      <c r="B236" t="s" s="4">
        <v>10334</v>
      </c>
      <c r="C236" t="s" s="4">
        <v>10102</v>
      </c>
      <c r="D236" t="s" s="4">
        <v>1328</v>
      </c>
      <c r="E236" t="s" s="4">
        <v>1328</v>
      </c>
      <c r="F236" t="s" s="4">
        <v>92</v>
      </c>
      <c r="G236" t="s" s="4">
        <v>10102</v>
      </c>
    </row>
    <row r="237" ht="45.0" customHeight="true">
      <c r="A237" t="s" s="4">
        <v>1244</v>
      </c>
      <c r="B237" t="s" s="4">
        <v>10335</v>
      </c>
      <c r="C237" t="s" s="4">
        <v>10102</v>
      </c>
      <c r="D237" t="s" s="4">
        <v>1328</v>
      </c>
      <c r="E237" t="s" s="4">
        <v>1328</v>
      </c>
      <c r="F237" t="s" s="4">
        <v>92</v>
      </c>
      <c r="G237" t="s" s="4">
        <v>10102</v>
      </c>
    </row>
    <row r="238" ht="45.0" customHeight="true">
      <c r="A238" t="s" s="4">
        <v>1249</v>
      </c>
      <c r="B238" t="s" s="4">
        <v>10336</v>
      </c>
      <c r="C238" t="s" s="4">
        <v>10102</v>
      </c>
      <c r="D238" t="s" s="4">
        <v>1328</v>
      </c>
      <c r="E238" t="s" s="4">
        <v>1328</v>
      </c>
      <c r="F238" t="s" s="4">
        <v>92</v>
      </c>
      <c r="G238" t="s" s="4">
        <v>10102</v>
      </c>
    </row>
    <row r="239" ht="45.0" customHeight="true">
      <c r="A239" t="s" s="4">
        <v>1252</v>
      </c>
      <c r="B239" t="s" s="4">
        <v>10337</v>
      </c>
      <c r="C239" t="s" s="4">
        <v>10102</v>
      </c>
      <c r="D239" t="s" s="4">
        <v>1328</v>
      </c>
      <c r="E239" t="s" s="4">
        <v>1328</v>
      </c>
      <c r="F239" t="s" s="4">
        <v>92</v>
      </c>
      <c r="G239" t="s" s="4">
        <v>10102</v>
      </c>
    </row>
    <row r="240" ht="45.0" customHeight="true">
      <c r="A240" t="s" s="4">
        <v>1259</v>
      </c>
      <c r="B240" t="s" s="4">
        <v>10338</v>
      </c>
      <c r="C240" t="s" s="4">
        <v>10102</v>
      </c>
      <c r="D240" t="s" s="4">
        <v>1328</v>
      </c>
      <c r="E240" t="s" s="4">
        <v>1328</v>
      </c>
      <c r="F240" t="s" s="4">
        <v>92</v>
      </c>
      <c r="G240" t="s" s="4">
        <v>10102</v>
      </c>
    </row>
    <row r="241" ht="45.0" customHeight="true">
      <c r="A241" t="s" s="4">
        <v>1265</v>
      </c>
      <c r="B241" t="s" s="4">
        <v>10339</v>
      </c>
      <c r="C241" t="s" s="4">
        <v>10102</v>
      </c>
      <c r="D241" t="s" s="4">
        <v>1328</v>
      </c>
      <c r="E241" t="s" s="4">
        <v>1328</v>
      </c>
      <c r="F241" t="s" s="4">
        <v>92</v>
      </c>
      <c r="G241" t="s" s="4">
        <v>10102</v>
      </c>
    </row>
    <row r="242" ht="45.0" customHeight="true">
      <c r="A242" t="s" s="4">
        <v>1271</v>
      </c>
      <c r="B242" t="s" s="4">
        <v>10340</v>
      </c>
      <c r="C242" t="s" s="4">
        <v>10102</v>
      </c>
      <c r="D242" t="s" s="4">
        <v>1328</v>
      </c>
      <c r="E242" t="s" s="4">
        <v>1328</v>
      </c>
      <c r="F242" t="s" s="4">
        <v>92</v>
      </c>
      <c r="G242" t="s" s="4">
        <v>10102</v>
      </c>
    </row>
    <row r="243" ht="45.0" customHeight="true">
      <c r="A243" t="s" s="4">
        <v>1275</v>
      </c>
      <c r="B243" t="s" s="4">
        <v>10341</v>
      </c>
      <c r="C243" t="s" s="4">
        <v>10102</v>
      </c>
      <c r="D243" t="s" s="4">
        <v>1328</v>
      </c>
      <c r="E243" t="s" s="4">
        <v>1328</v>
      </c>
      <c r="F243" t="s" s="4">
        <v>92</v>
      </c>
      <c r="G243" t="s" s="4">
        <v>10102</v>
      </c>
    </row>
    <row r="244" ht="45.0" customHeight="true">
      <c r="A244" t="s" s="4">
        <v>1278</v>
      </c>
      <c r="B244" t="s" s="4">
        <v>10342</v>
      </c>
      <c r="C244" t="s" s="4">
        <v>10102</v>
      </c>
      <c r="D244" t="s" s="4">
        <v>1328</v>
      </c>
      <c r="E244" t="s" s="4">
        <v>1328</v>
      </c>
      <c r="F244" t="s" s="4">
        <v>92</v>
      </c>
      <c r="G244" t="s" s="4">
        <v>10102</v>
      </c>
    </row>
    <row r="245" ht="45.0" customHeight="true">
      <c r="A245" t="s" s="4">
        <v>1281</v>
      </c>
      <c r="B245" t="s" s="4">
        <v>10343</v>
      </c>
      <c r="C245" t="s" s="4">
        <v>10102</v>
      </c>
      <c r="D245" t="s" s="4">
        <v>1328</v>
      </c>
      <c r="E245" t="s" s="4">
        <v>1328</v>
      </c>
      <c r="F245" t="s" s="4">
        <v>92</v>
      </c>
      <c r="G245" t="s" s="4">
        <v>10102</v>
      </c>
    </row>
    <row r="246" ht="45.0" customHeight="true">
      <c r="A246" t="s" s="4">
        <v>1286</v>
      </c>
      <c r="B246" t="s" s="4">
        <v>10344</v>
      </c>
      <c r="C246" t="s" s="4">
        <v>10102</v>
      </c>
      <c r="D246" t="s" s="4">
        <v>1328</v>
      </c>
      <c r="E246" t="s" s="4">
        <v>1328</v>
      </c>
      <c r="F246" t="s" s="4">
        <v>92</v>
      </c>
      <c r="G246" t="s" s="4">
        <v>10102</v>
      </c>
    </row>
    <row r="247" ht="45.0" customHeight="true">
      <c r="A247" t="s" s="4">
        <v>1290</v>
      </c>
      <c r="B247" t="s" s="4">
        <v>10345</v>
      </c>
      <c r="C247" t="s" s="4">
        <v>10102</v>
      </c>
      <c r="D247" t="s" s="4">
        <v>1328</v>
      </c>
      <c r="E247" t="s" s="4">
        <v>1328</v>
      </c>
      <c r="F247" t="s" s="4">
        <v>92</v>
      </c>
      <c r="G247" t="s" s="4">
        <v>10102</v>
      </c>
    </row>
    <row r="248" ht="45.0" customHeight="true">
      <c r="A248" t="s" s="4">
        <v>1294</v>
      </c>
      <c r="B248" t="s" s="4">
        <v>10346</v>
      </c>
      <c r="C248" t="s" s="4">
        <v>10102</v>
      </c>
      <c r="D248" t="s" s="4">
        <v>1328</v>
      </c>
      <c r="E248" t="s" s="4">
        <v>1328</v>
      </c>
      <c r="F248" t="s" s="4">
        <v>92</v>
      </c>
      <c r="G248" t="s" s="4">
        <v>10102</v>
      </c>
    </row>
    <row r="249" ht="45.0" customHeight="true">
      <c r="A249" t="s" s="4">
        <v>1297</v>
      </c>
      <c r="B249" t="s" s="4">
        <v>10347</v>
      </c>
      <c r="C249" t="s" s="4">
        <v>10102</v>
      </c>
      <c r="D249" t="s" s="4">
        <v>1328</v>
      </c>
      <c r="E249" t="s" s="4">
        <v>1328</v>
      </c>
      <c r="F249" t="s" s="4">
        <v>92</v>
      </c>
      <c r="G249" t="s" s="4">
        <v>10102</v>
      </c>
    </row>
    <row r="250" ht="45.0" customHeight="true">
      <c r="A250" t="s" s="4">
        <v>1302</v>
      </c>
      <c r="B250" t="s" s="4">
        <v>10348</v>
      </c>
      <c r="C250" t="s" s="4">
        <v>10102</v>
      </c>
      <c r="D250" t="s" s="4">
        <v>1328</v>
      </c>
      <c r="E250" t="s" s="4">
        <v>1328</v>
      </c>
      <c r="F250" t="s" s="4">
        <v>92</v>
      </c>
      <c r="G250" t="s" s="4">
        <v>10102</v>
      </c>
    </row>
    <row r="251" ht="45.0" customHeight="true">
      <c r="A251" t="s" s="4">
        <v>1305</v>
      </c>
      <c r="B251" t="s" s="4">
        <v>10349</v>
      </c>
      <c r="C251" t="s" s="4">
        <v>10102</v>
      </c>
      <c r="D251" t="s" s="4">
        <v>1328</v>
      </c>
      <c r="E251" t="s" s="4">
        <v>1328</v>
      </c>
      <c r="F251" t="s" s="4">
        <v>92</v>
      </c>
      <c r="G251" t="s" s="4">
        <v>10102</v>
      </c>
    </row>
    <row r="252" ht="45.0" customHeight="true">
      <c r="A252" t="s" s="4">
        <v>1309</v>
      </c>
      <c r="B252" t="s" s="4">
        <v>10350</v>
      </c>
      <c r="C252" t="s" s="4">
        <v>10102</v>
      </c>
      <c r="D252" t="s" s="4">
        <v>1328</v>
      </c>
      <c r="E252" t="s" s="4">
        <v>1328</v>
      </c>
      <c r="F252" t="s" s="4">
        <v>92</v>
      </c>
      <c r="G252" t="s" s="4">
        <v>10102</v>
      </c>
    </row>
    <row r="253" ht="45.0" customHeight="true">
      <c r="A253" t="s" s="4">
        <v>1314</v>
      </c>
      <c r="B253" t="s" s="4">
        <v>10351</v>
      </c>
      <c r="C253" t="s" s="4">
        <v>10102</v>
      </c>
      <c r="D253" t="s" s="4">
        <v>1328</v>
      </c>
      <c r="E253" t="s" s="4">
        <v>1328</v>
      </c>
      <c r="F253" t="s" s="4">
        <v>92</v>
      </c>
      <c r="G253" t="s" s="4">
        <v>10102</v>
      </c>
    </row>
    <row r="254" ht="45.0" customHeight="true">
      <c r="A254" t="s" s="4">
        <v>1317</v>
      </c>
      <c r="B254" t="s" s="4">
        <v>10352</v>
      </c>
      <c r="C254" t="s" s="4">
        <v>10102</v>
      </c>
      <c r="D254" t="s" s="4">
        <v>1328</v>
      </c>
      <c r="E254" t="s" s="4">
        <v>1328</v>
      </c>
      <c r="F254" t="s" s="4">
        <v>92</v>
      </c>
      <c r="G254" t="s" s="4">
        <v>10102</v>
      </c>
    </row>
    <row r="255" ht="45.0" customHeight="true">
      <c r="A255" t="s" s="4">
        <v>1323</v>
      </c>
      <c r="B255" t="s" s="4">
        <v>10353</v>
      </c>
      <c r="C255" t="s" s="4">
        <v>10102</v>
      </c>
      <c r="D255" t="s" s="4">
        <v>1328</v>
      </c>
      <c r="E255" t="s" s="4">
        <v>1328</v>
      </c>
      <c r="F255" t="s" s="4">
        <v>92</v>
      </c>
      <c r="G255" t="s" s="4">
        <v>10102</v>
      </c>
    </row>
    <row r="256" ht="45.0" customHeight="true">
      <c r="A256" t="s" s="4">
        <v>1329</v>
      </c>
      <c r="B256" t="s" s="4">
        <v>10354</v>
      </c>
      <c r="C256" t="s" s="4">
        <v>10102</v>
      </c>
      <c r="D256" t="s" s="4">
        <v>1328</v>
      </c>
      <c r="E256" t="s" s="4">
        <v>1328</v>
      </c>
      <c r="F256" t="s" s="4">
        <v>92</v>
      </c>
      <c r="G256" t="s" s="4">
        <v>10102</v>
      </c>
    </row>
    <row r="257" ht="45.0" customHeight="true">
      <c r="A257" t="s" s="4">
        <v>1333</v>
      </c>
      <c r="B257" t="s" s="4">
        <v>10355</v>
      </c>
      <c r="C257" t="s" s="4">
        <v>10102</v>
      </c>
      <c r="D257" t="s" s="4">
        <v>1328</v>
      </c>
      <c r="E257" t="s" s="4">
        <v>1328</v>
      </c>
      <c r="F257" t="s" s="4">
        <v>92</v>
      </c>
      <c r="G257" t="s" s="4">
        <v>10102</v>
      </c>
    </row>
    <row r="258" ht="45.0" customHeight="true">
      <c r="A258" t="s" s="4">
        <v>1335</v>
      </c>
      <c r="B258" t="s" s="4">
        <v>10356</v>
      </c>
      <c r="C258" t="s" s="4">
        <v>10102</v>
      </c>
      <c r="D258" t="s" s="4">
        <v>1328</v>
      </c>
      <c r="E258" t="s" s="4">
        <v>1328</v>
      </c>
      <c r="F258" t="s" s="4">
        <v>92</v>
      </c>
      <c r="G258" t="s" s="4">
        <v>10102</v>
      </c>
    </row>
    <row r="259" ht="45.0" customHeight="true">
      <c r="A259" t="s" s="4">
        <v>1337</v>
      </c>
      <c r="B259" t="s" s="4">
        <v>10357</v>
      </c>
      <c r="C259" t="s" s="4">
        <v>10102</v>
      </c>
      <c r="D259" t="s" s="4">
        <v>1328</v>
      </c>
      <c r="E259" t="s" s="4">
        <v>1328</v>
      </c>
      <c r="F259" t="s" s="4">
        <v>92</v>
      </c>
      <c r="G259" t="s" s="4">
        <v>10102</v>
      </c>
    </row>
    <row r="260" ht="45.0" customHeight="true">
      <c r="A260" t="s" s="4">
        <v>1339</v>
      </c>
      <c r="B260" t="s" s="4">
        <v>10358</v>
      </c>
      <c r="C260" t="s" s="4">
        <v>10102</v>
      </c>
      <c r="D260" t="s" s="4">
        <v>1328</v>
      </c>
      <c r="E260" t="s" s="4">
        <v>1328</v>
      </c>
      <c r="F260" t="s" s="4">
        <v>92</v>
      </c>
      <c r="G260" t="s" s="4">
        <v>10102</v>
      </c>
    </row>
    <row r="261" ht="45.0" customHeight="true">
      <c r="A261" t="s" s="4">
        <v>1341</v>
      </c>
      <c r="B261" t="s" s="4">
        <v>10359</v>
      </c>
      <c r="C261" t="s" s="4">
        <v>10102</v>
      </c>
      <c r="D261" t="s" s="4">
        <v>1328</v>
      </c>
      <c r="E261" t="s" s="4">
        <v>1328</v>
      </c>
      <c r="F261" t="s" s="4">
        <v>92</v>
      </c>
      <c r="G261" t="s" s="4">
        <v>10102</v>
      </c>
    </row>
    <row r="262" ht="45.0" customHeight="true">
      <c r="A262" t="s" s="4">
        <v>1343</v>
      </c>
      <c r="B262" t="s" s="4">
        <v>10360</v>
      </c>
      <c r="C262" t="s" s="4">
        <v>10102</v>
      </c>
      <c r="D262" t="s" s="4">
        <v>1328</v>
      </c>
      <c r="E262" t="s" s="4">
        <v>1328</v>
      </c>
      <c r="F262" t="s" s="4">
        <v>92</v>
      </c>
      <c r="G262" t="s" s="4">
        <v>10102</v>
      </c>
    </row>
    <row r="263" ht="45.0" customHeight="true">
      <c r="A263" t="s" s="4">
        <v>1345</v>
      </c>
      <c r="B263" t="s" s="4">
        <v>10361</v>
      </c>
      <c r="C263" t="s" s="4">
        <v>10102</v>
      </c>
      <c r="D263" t="s" s="4">
        <v>1328</v>
      </c>
      <c r="E263" t="s" s="4">
        <v>1328</v>
      </c>
      <c r="F263" t="s" s="4">
        <v>92</v>
      </c>
      <c r="G263" t="s" s="4">
        <v>10102</v>
      </c>
    </row>
    <row r="264" ht="45.0" customHeight="true">
      <c r="A264" t="s" s="4">
        <v>1347</v>
      </c>
      <c r="B264" t="s" s="4">
        <v>10362</v>
      </c>
      <c r="C264" t="s" s="4">
        <v>10102</v>
      </c>
      <c r="D264" t="s" s="4">
        <v>1328</v>
      </c>
      <c r="E264" t="s" s="4">
        <v>1328</v>
      </c>
      <c r="F264" t="s" s="4">
        <v>92</v>
      </c>
      <c r="G264" t="s" s="4">
        <v>10102</v>
      </c>
    </row>
    <row r="265" ht="45.0" customHeight="true">
      <c r="A265" t="s" s="4">
        <v>1349</v>
      </c>
      <c r="B265" t="s" s="4">
        <v>10363</v>
      </c>
      <c r="C265" t="s" s="4">
        <v>10102</v>
      </c>
      <c r="D265" t="s" s="4">
        <v>1328</v>
      </c>
      <c r="E265" t="s" s="4">
        <v>1328</v>
      </c>
      <c r="F265" t="s" s="4">
        <v>92</v>
      </c>
      <c r="G265" t="s" s="4">
        <v>10102</v>
      </c>
    </row>
    <row r="266" ht="45.0" customHeight="true">
      <c r="A266" t="s" s="4">
        <v>1351</v>
      </c>
      <c r="B266" t="s" s="4">
        <v>10364</v>
      </c>
      <c r="C266" t="s" s="4">
        <v>10102</v>
      </c>
      <c r="D266" t="s" s="4">
        <v>1328</v>
      </c>
      <c r="E266" t="s" s="4">
        <v>1328</v>
      </c>
      <c r="F266" t="s" s="4">
        <v>92</v>
      </c>
      <c r="G266" t="s" s="4">
        <v>10102</v>
      </c>
    </row>
    <row r="267" ht="45.0" customHeight="true">
      <c r="A267" t="s" s="4">
        <v>1353</v>
      </c>
      <c r="B267" t="s" s="4">
        <v>10365</v>
      </c>
      <c r="C267" t="s" s="4">
        <v>10102</v>
      </c>
      <c r="D267" t="s" s="4">
        <v>1328</v>
      </c>
      <c r="E267" t="s" s="4">
        <v>1328</v>
      </c>
      <c r="F267" t="s" s="4">
        <v>92</v>
      </c>
      <c r="G267" t="s" s="4">
        <v>10102</v>
      </c>
    </row>
    <row r="268" ht="45.0" customHeight="true">
      <c r="A268" t="s" s="4">
        <v>1355</v>
      </c>
      <c r="B268" t="s" s="4">
        <v>10366</v>
      </c>
      <c r="C268" t="s" s="4">
        <v>10102</v>
      </c>
      <c r="D268" t="s" s="4">
        <v>1328</v>
      </c>
      <c r="E268" t="s" s="4">
        <v>1328</v>
      </c>
      <c r="F268" t="s" s="4">
        <v>92</v>
      </c>
      <c r="G268" t="s" s="4">
        <v>10102</v>
      </c>
    </row>
    <row r="269" ht="45.0" customHeight="true">
      <c r="A269" t="s" s="4">
        <v>1357</v>
      </c>
      <c r="B269" t="s" s="4">
        <v>10367</v>
      </c>
      <c r="C269" t="s" s="4">
        <v>10102</v>
      </c>
      <c r="D269" t="s" s="4">
        <v>1328</v>
      </c>
      <c r="E269" t="s" s="4">
        <v>1328</v>
      </c>
      <c r="F269" t="s" s="4">
        <v>92</v>
      </c>
      <c r="G269" t="s" s="4">
        <v>10102</v>
      </c>
    </row>
    <row r="270" ht="45.0" customHeight="true">
      <c r="A270" t="s" s="4">
        <v>1359</v>
      </c>
      <c r="B270" t="s" s="4">
        <v>10368</v>
      </c>
      <c r="C270" t="s" s="4">
        <v>10102</v>
      </c>
      <c r="D270" t="s" s="4">
        <v>1328</v>
      </c>
      <c r="E270" t="s" s="4">
        <v>1328</v>
      </c>
      <c r="F270" t="s" s="4">
        <v>92</v>
      </c>
      <c r="G270" t="s" s="4">
        <v>10102</v>
      </c>
    </row>
    <row r="271" ht="45.0" customHeight="true">
      <c r="A271" t="s" s="4">
        <v>1361</v>
      </c>
      <c r="B271" t="s" s="4">
        <v>10369</v>
      </c>
      <c r="C271" t="s" s="4">
        <v>10102</v>
      </c>
      <c r="D271" t="s" s="4">
        <v>1328</v>
      </c>
      <c r="E271" t="s" s="4">
        <v>1328</v>
      </c>
      <c r="F271" t="s" s="4">
        <v>92</v>
      </c>
      <c r="G271" t="s" s="4">
        <v>10102</v>
      </c>
    </row>
    <row r="272" ht="45.0" customHeight="true">
      <c r="A272" t="s" s="4">
        <v>1363</v>
      </c>
      <c r="B272" t="s" s="4">
        <v>10370</v>
      </c>
      <c r="C272" t="s" s="4">
        <v>10102</v>
      </c>
      <c r="D272" t="s" s="4">
        <v>1328</v>
      </c>
      <c r="E272" t="s" s="4">
        <v>1328</v>
      </c>
      <c r="F272" t="s" s="4">
        <v>92</v>
      </c>
      <c r="G272" t="s" s="4">
        <v>10102</v>
      </c>
    </row>
    <row r="273" ht="45.0" customHeight="true">
      <c r="A273" t="s" s="4">
        <v>1367</v>
      </c>
      <c r="B273" t="s" s="4">
        <v>10371</v>
      </c>
      <c r="C273" t="s" s="4">
        <v>10102</v>
      </c>
      <c r="D273" t="s" s="4">
        <v>1328</v>
      </c>
      <c r="E273" t="s" s="4">
        <v>1328</v>
      </c>
      <c r="F273" t="s" s="4">
        <v>92</v>
      </c>
      <c r="G273" t="s" s="4">
        <v>10102</v>
      </c>
    </row>
    <row r="274" ht="45.0" customHeight="true">
      <c r="A274" t="s" s="4">
        <v>1369</v>
      </c>
      <c r="B274" t="s" s="4">
        <v>10372</v>
      </c>
      <c r="C274" t="s" s="4">
        <v>10102</v>
      </c>
      <c r="D274" t="s" s="4">
        <v>1328</v>
      </c>
      <c r="E274" t="s" s="4">
        <v>1328</v>
      </c>
      <c r="F274" t="s" s="4">
        <v>92</v>
      </c>
      <c r="G274" t="s" s="4">
        <v>10102</v>
      </c>
    </row>
    <row r="275" ht="45.0" customHeight="true">
      <c r="A275" t="s" s="4">
        <v>1371</v>
      </c>
      <c r="B275" t="s" s="4">
        <v>10373</v>
      </c>
      <c r="C275" t="s" s="4">
        <v>10102</v>
      </c>
      <c r="D275" t="s" s="4">
        <v>1328</v>
      </c>
      <c r="E275" t="s" s="4">
        <v>1328</v>
      </c>
      <c r="F275" t="s" s="4">
        <v>92</v>
      </c>
      <c r="G275" t="s" s="4">
        <v>10102</v>
      </c>
    </row>
    <row r="276" ht="45.0" customHeight="true">
      <c r="A276" t="s" s="4">
        <v>1373</v>
      </c>
      <c r="B276" t="s" s="4">
        <v>10374</v>
      </c>
      <c r="C276" t="s" s="4">
        <v>10102</v>
      </c>
      <c r="D276" t="s" s="4">
        <v>1328</v>
      </c>
      <c r="E276" t="s" s="4">
        <v>1328</v>
      </c>
      <c r="F276" t="s" s="4">
        <v>92</v>
      </c>
      <c r="G276" t="s" s="4">
        <v>10102</v>
      </c>
    </row>
    <row r="277" ht="45.0" customHeight="true">
      <c r="A277" t="s" s="4">
        <v>1375</v>
      </c>
      <c r="B277" t="s" s="4">
        <v>10375</v>
      </c>
      <c r="C277" t="s" s="4">
        <v>10102</v>
      </c>
      <c r="D277" t="s" s="4">
        <v>1328</v>
      </c>
      <c r="E277" t="s" s="4">
        <v>1328</v>
      </c>
      <c r="F277" t="s" s="4">
        <v>92</v>
      </c>
      <c r="G277" t="s" s="4">
        <v>10102</v>
      </c>
    </row>
    <row r="278" ht="45.0" customHeight="true">
      <c r="A278" t="s" s="4">
        <v>1377</v>
      </c>
      <c r="B278" t="s" s="4">
        <v>10376</v>
      </c>
      <c r="C278" t="s" s="4">
        <v>10102</v>
      </c>
      <c r="D278" t="s" s="4">
        <v>1328</v>
      </c>
      <c r="E278" t="s" s="4">
        <v>1328</v>
      </c>
      <c r="F278" t="s" s="4">
        <v>92</v>
      </c>
      <c r="G278" t="s" s="4">
        <v>10102</v>
      </c>
    </row>
    <row r="279" ht="45.0" customHeight="true">
      <c r="A279" t="s" s="4">
        <v>1379</v>
      </c>
      <c r="B279" t="s" s="4">
        <v>10377</v>
      </c>
      <c r="C279" t="s" s="4">
        <v>10102</v>
      </c>
      <c r="D279" t="s" s="4">
        <v>1328</v>
      </c>
      <c r="E279" t="s" s="4">
        <v>1328</v>
      </c>
      <c r="F279" t="s" s="4">
        <v>92</v>
      </c>
      <c r="G279" t="s" s="4">
        <v>10102</v>
      </c>
    </row>
    <row r="280" ht="45.0" customHeight="true">
      <c r="A280" t="s" s="4">
        <v>1381</v>
      </c>
      <c r="B280" t="s" s="4">
        <v>10378</v>
      </c>
      <c r="C280" t="s" s="4">
        <v>10102</v>
      </c>
      <c r="D280" t="s" s="4">
        <v>1328</v>
      </c>
      <c r="E280" t="s" s="4">
        <v>1328</v>
      </c>
      <c r="F280" t="s" s="4">
        <v>92</v>
      </c>
      <c r="G280" t="s" s="4">
        <v>10102</v>
      </c>
    </row>
    <row r="281" ht="45.0" customHeight="true">
      <c r="A281" t="s" s="4">
        <v>1383</v>
      </c>
      <c r="B281" t="s" s="4">
        <v>10379</v>
      </c>
      <c r="C281" t="s" s="4">
        <v>10102</v>
      </c>
      <c r="D281" t="s" s="4">
        <v>1328</v>
      </c>
      <c r="E281" t="s" s="4">
        <v>1328</v>
      </c>
      <c r="F281" t="s" s="4">
        <v>92</v>
      </c>
      <c r="G281" t="s" s="4">
        <v>10102</v>
      </c>
    </row>
    <row r="282" ht="45.0" customHeight="true">
      <c r="A282" t="s" s="4">
        <v>1385</v>
      </c>
      <c r="B282" t="s" s="4">
        <v>10380</v>
      </c>
      <c r="C282" t="s" s="4">
        <v>10102</v>
      </c>
      <c r="D282" t="s" s="4">
        <v>1328</v>
      </c>
      <c r="E282" t="s" s="4">
        <v>1328</v>
      </c>
      <c r="F282" t="s" s="4">
        <v>92</v>
      </c>
      <c r="G282" t="s" s="4">
        <v>10102</v>
      </c>
    </row>
    <row r="283" ht="45.0" customHeight="true">
      <c r="A283" t="s" s="4">
        <v>1387</v>
      </c>
      <c r="B283" t="s" s="4">
        <v>10381</v>
      </c>
      <c r="C283" t="s" s="4">
        <v>10102</v>
      </c>
      <c r="D283" t="s" s="4">
        <v>1328</v>
      </c>
      <c r="E283" t="s" s="4">
        <v>1328</v>
      </c>
      <c r="F283" t="s" s="4">
        <v>92</v>
      </c>
      <c r="G283" t="s" s="4">
        <v>10102</v>
      </c>
    </row>
    <row r="284" ht="45.0" customHeight="true">
      <c r="A284" t="s" s="4">
        <v>1389</v>
      </c>
      <c r="B284" t="s" s="4">
        <v>10382</v>
      </c>
      <c r="C284" t="s" s="4">
        <v>10102</v>
      </c>
      <c r="D284" t="s" s="4">
        <v>1328</v>
      </c>
      <c r="E284" t="s" s="4">
        <v>1328</v>
      </c>
      <c r="F284" t="s" s="4">
        <v>92</v>
      </c>
      <c r="G284" t="s" s="4">
        <v>10102</v>
      </c>
    </row>
    <row r="285" ht="45.0" customHeight="true">
      <c r="A285" t="s" s="4">
        <v>1391</v>
      </c>
      <c r="B285" t="s" s="4">
        <v>10383</v>
      </c>
      <c r="C285" t="s" s="4">
        <v>10102</v>
      </c>
      <c r="D285" t="s" s="4">
        <v>1328</v>
      </c>
      <c r="E285" t="s" s="4">
        <v>1328</v>
      </c>
      <c r="F285" t="s" s="4">
        <v>92</v>
      </c>
      <c r="G285" t="s" s="4">
        <v>10102</v>
      </c>
    </row>
    <row r="286" ht="45.0" customHeight="true">
      <c r="A286" t="s" s="4">
        <v>1393</v>
      </c>
      <c r="B286" t="s" s="4">
        <v>10384</v>
      </c>
      <c r="C286" t="s" s="4">
        <v>10102</v>
      </c>
      <c r="D286" t="s" s="4">
        <v>1328</v>
      </c>
      <c r="E286" t="s" s="4">
        <v>1328</v>
      </c>
      <c r="F286" t="s" s="4">
        <v>92</v>
      </c>
      <c r="G286" t="s" s="4">
        <v>10102</v>
      </c>
    </row>
    <row r="287" ht="45.0" customHeight="true">
      <c r="A287" t="s" s="4">
        <v>1395</v>
      </c>
      <c r="B287" t="s" s="4">
        <v>10385</v>
      </c>
      <c r="C287" t="s" s="4">
        <v>10102</v>
      </c>
      <c r="D287" t="s" s="4">
        <v>1328</v>
      </c>
      <c r="E287" t="s" s="4">
        <v>1328</v>
      </c>
      <c r="F287" t="s" s="4">
        <v>92</v>
      </c>
      <c r="G287" t="s" s="4">
        <v>10102</v>
      </c>
    </row>
    <row r="288" ht="45.0" customHeight="true">
      <c r="A288" t="s" s="4">
        <v>1397</v>
      </c>
      <c r="B288" t="s" s="4">
        <v>10386</v>
      </c>
      <c r="C288" t="s" s="4">
        <v>10102</v>
      </c>
      <c r="D288" t="s" s="4">
        <v>1328</v>
      </c>
      <c r="E288" t="s" s="4">
        <v>1328</v>
      </c>
      <c r="F288" t="s" s="4">
        <v>92</v>
      </c>
      <c r="G288" t="s" s="4">
        <v>10102</v>
      </c>
    </row>
    <row r="289" ht="45.0" customHeight="true">
      <c r="A289" t="s" s="4">
        <v>1399</v>
      </c>
      <c r="B289" t="s" s="4">
        <v>10387</v>
      </c>
      <c r="C289" t="s" s="4">
        <v>10102</v>
      </c>
      <c r="D289" t="s" s="4">
        <v>1328</v>
      </c>
      <c r="E289" t="s" s="4">
        <v>1328</v>
      </c>
      <c r="F289" t="s" s="4">
        <v>92</v>
      </c>
      <c r="G289" t="s" s="4">
        <v>10102</v>
      </c>
    </row>
    <row r="290" ht="45.0" customHeight="true">
      <c r="A290" t="s" s="4">
        <v>1401</v>
      </c>
      <c r="B290" t="s" s="4">
        <v>10388</v>
      </c>
      <c r="C290" t="s" s="4">
        <v>10102</v>
      </c>
      <c r="D290" t="s" s="4">
        <v>1328</v>
      </c>
      <c r="E290" t="s" s="4">
        <v>1328</v>
      </c>
      <c r="F290" t="s" s="4">
        <v>92</v>
      </c>
      <c r="G290" t="s" s="4">
        <v>10102</v>
      </c>
    </row>
    <row r="291" ht="45.0" customHeight="true">
      <c r="A291" t="s" s="4">
        <v>1403</v>
      </c>
      <c r="B291" t="s" s="4">
        <v>10389</v>
      </c>
      <c r="C291" t="s" s="4">
        <v>10102</v>
      </c>
      <c r="D291" t="s" s="4">
        <v>1328</v>
      </c>
      <c r="E291" t="s" s="4">
        <v>1328</v>
      </c>
      <c r="F291" t="s" s="4">
        <v>92</v>
      </c>
      <c r="G291" t="s" s="4">
        <v>10102</v>
      </c>
    </row>
    <row r="292" ht="45.0" customHeight="true">
      <c r="A292" t="s" s="4">
        <v>1405</v>
      </c>
      <c r="B292" t="s" s="4">
        <v>10390</v>
      </c>
      <c r="C292" t="s" s="4">
        <v>10102</v>
      </c>
      <c r="D292" t="s" s="4">
        <v>1328</v>
      </c>
      <c r="E292" t="s" s="4">
        <v>1328</v>
      </c>
      <c r="F292" t="s" s="4">
        <v>92</v>
      </c>
      <c r="G292" t="s" s="4">
        <v>10102</v>
      </c>
    </row>
    <row r="293" ht="45.0" customHeight="true">
      <c r="A293" t="s" s="4">
        <v>1407</v>
      </c>
      <c r="B293" t="s" s="4">
        <v>10391</v>
      </c>
      <c r="C293" t="s" s="4">
        <v>10102</v>
      </c>
      <c r="D293" t="s" s="4">
        <v>1328</v>
      </c>
      <c r="E293" t="s" s="4">
        <v>1328</v>
      </c>
      <c r="F293" t="s" s="4">
        <v>92</v>
      </c>
      <c r="G293" t="s" s="4">
        <v>10102</v>
      </c>
    </row>
    <row r="294" ht="45.0" customHeight="true">
      <c r="A294" t="s" s="4">
        <v>1409</v>
      </c>
      <c r="B294" t="s" s="4">
        <v>10392</v>
      </c>
      <c r="C294" t="s" s="4">
        <v>10102</v>
      </c>
      <c r="D294" t="s" s="4">
        <v>1328</v>
      </c>
      <c r="E294" t="s" s="4">
        <v>1328</v>
      </c>
      <c r="F294" t="s" s="4">
        <v>92</v>
      </c>
      <c r="G294" t="s" s="4">
        <v>10102</v>
      </c>
    </row>
    <row r="295" ht="45.0" customHeight="true">
      <c r="A295" t="s" s="4">
        <v>1411</v>
      </c>
      <c r="B295" t="s" s="4">
        <v>10393</v>
      </c>
      <c r="C295" t="s" s="4">
        <v>10102</v>
      </c>
      <c r="D295" t="s" s="4">
        <v>1328</v>
      </c>
      <c r="E295" t="s" s="4">
        <v>1328</v>
      </c>
      <c r="F295" t="s" s="4">
        <v>92</v>
      </c>
      <c r="G295" t="s" s="4">
        <v>10102</v>
      </c>
    </row>
    <row r="296" ht="45.0" customHeight="true">
      <c r="A296" t="s" s="4">
        <v>1413</v>
      </c>
      <c r="B296" t="s" s="4">
        <v>10394</v>
      </c>
      <c r="C296" t="s" s="4">
        <v>10102</v>
      </c>
      <c r="D296" t="s" s="4">
        <v>1328</v>
      </c>
      <c r="E296" t="s" s="4">
        <v>1328</v>
      </c>
      <c r="F296" t="s" s="4">
        <v>92</v>
      </c>
      <c r="G296" t="s" s="4">
        <v>10102</v>
      </c>
    </row>
    <row r="297" ht="45.0" customHeight="true">
      <c r="A297" t="s" s="4">
        <v>1415</v>
      </c>
      <c r="B297" t="s" s="4">
        <v>10395</v>
      </c>
      <c r="C297" t="s" s="4">
        <v>10102</v>
      </c>
      <c r="D297" t="s" s="4">
        <v>1328</v>
      </c>
      <c r="E297" t="s" s="4">
        <v>1328</v>
      </c>
      <c r="F297" t="s" s="4">
        <v>92</v>
      </c>
      <c r="G297" t="s" s="4">
        <v>10102</v>
      </c>
    </row>
    <row r="298" ht="45.0" customHeight="true">
      <c r="A298" t="s" s="4">
        <v>1417</v>
      </c>
      <c r="B298" t="s" s="4">
        <v>10396</v>
      </c>
      <c r="C298" t="s" s="4">
        <v>10102</v>
      </c>
      <c r="D298" t="s" s="4">
        <v>1328</v>
      </c>
      <c r="E298" t="s" s="4">
        <v>1328</v>
      </c>
      <c r="F298" t="s" s="4">
        <v>92</v>
      </c>
      <c r="G298" t="s" s="4">
        <v>10102</v>
      </c>
    </row>
    <row r="299" ht="45.0" customHeight="true">
      <c r="A299" t="s" s="4">
        <v>1420</v>
      </c>
      <c r="B299" t="s" s="4">
        <v>10397</v>
      </c>
      <c r="C299" t="s" s="4">
        <v>10102</v>
      </c>
      <c r="D299" t="s" s="4">
        <v>1328</v>
      </c>
      <c r="E299" t="s" s="4">
        <v>1328</v>
      </c>
      <c r="F299" t="s" s="4">
        <v>92</v>
      </c>
      <c r="G299" t="s" s="4">
        <v>10102</v>
      </c>
    </row>
    <row r="300" ht="45.0" customHeight="true">
      <c r="A300" t="s" s="4">
        <v>1422</v>
      </c>
      <c r="B300" t="s" s="4">
        <v>10398</v>
      </c>
      <c r="C300" t="s" s="4">
        <v>10102</v>
      </c>
      <c r="D300" t="s" s="4">
        <v>1328</v>
      </c>
      <c r="E300" t="s" s="4">
        <v>1328</v>
      </c>
      <c r="F300" t="s" s="4">
        <v>92</v>
      </c>
      <c r="G300" t="s" s="4">
        <v>10102</v>
      </c>
    </row>
    <row r="301" ht="45.0" customHeight="true">
      <c r="A301" t="s" s="4">
        <v>1424</v>
      </c>
      <c r="B301" t="s" s="4">
        <v>10399</v>
      </c>
      <c r="C301" t="s" s="4">
        <v>10102</v>
      </c>
      <c r="D301" t="s" s="4">
        <v>1328</v>
      </c>
      <c r="E301" t="s" s="4">
        <v>1328</v>
      </c>
      <c r="F301" t="s" s="4">
        <v>92</v>
      </c>
      <c r="G301" t="s" s="4">
        <v>10102</v>
      </c>
    </row>
    <row r="302" ht="45.0" customHeight="true">
      <c r="A302" t="s" s="4">
        <v>1426</v>
      </c>
      <c r="B302" t="s" s="4">
        <v>10400</v>
      </c>
      <c r="C302" t="s" s="4">
        <v>10102</v>
      </c>
      <c r="D302" t="s" s="4">
        <v>1328</v>
      </c>
      <c r="E302" t="s" s="4">
        <v>1328</v>
      </c>
      <c r="F302" t="s" s="4">
        <v>92</v>
      </c>
      <c r="G302" t="s" s="4">
        <v>10102</v>
      </c>
    </row>
    <row r="303" ht="45.0" customHeight="true">
      <c r="A303" t="s" s="4">
        <v>1429</v>
      </c>
      <c r="B303" t="s" s="4">
        <v>10401</v>
      </c>
      <c r="C303" t="s" s="4">
        <v>10102</v>
      </c>
      <c r="D303" t="s" s="4">
        <v>1328</v>
      </c>
      <c r="E303" t="s" s="4">
        <v>1328</v>
      </c>
      <c r="F303" t="s" s="4">
        <v>92</v>
      </c>
      <c r="G303" t="s" s="4">
        <v>10102</v>
      </c>
    </row>
    <row r="304" ht="45.0" customHeight="true">
      <c r="A304" t="s" s="4">
        <v>1431</v>
      </c>
      <c r="B304" t="s" s="4">
        <v>10402</v>
      </c>
      <c r="C304" t="s" s="4">
        <v>10102</v>
      </c>
      <c r="D304" t="s" s="4">
        <v>1328</v>
      </c>
      <c r="E304" t="s" s="4">
        <v>1328</v>
      </c>
      <c r="F304" t="s" s="4">
        <v>92</v>
      </c>
      <c r="G304" t="s" s="4">
        <v>10102</v>
      </c>
    </row>
    <row r="305" ht="45.0" customHeight="true">
      <c r="A305" t="s" s="4">
        <v>1433</v>
      </c>
      <c r="B305" t="s" s="4">
        <v>10403</v>
      </c>
      <c r="C305" t="s" s="4">
        <v>10102</v>
      </c>
      <c r="D305" t="s" s="4">
        <v>1328</v>
      </c>
      <c r="E305" t="s" s="4">
        <v>1328</v>
      </c>
      <c r="F305" t="s" s="4">
        <v>92</v>
      </c>
      <c r="G305" t="s" s="4">
        <v>10102</v>
      </c>
    </row>
    <row r="306" ht="45.0" customHeight="true">
      <c r="A306" t="s" s="4">
        <v>1435</v>
      </c>
      <c r="B306" t="s" s="4">
        <v>10404</v>
      </c>
      <c r="C306" t="s" s="4">
        <v>10102</v>
      </c>
      <c r="D306" t="s" s="4">
        <v>1328</v>
      </c>
      <c r="E306" t="s" s="4">
        <v>1328</v>
      </c>
      <c r="F306" t="s" s="4">
        <v>92</v>
      </c>
      <c r="G306" t="s" s="4">
        <v>10102</v>
      </c>
    </row>
    <row r="307" ht="45.0" customHeight="true">
      <c r="A307" t="s" s="4">
        <v>1437</v>
      </c>
      <c r="B307" t="s" s="4">
        <v>10405</v>
      </c>
      <c r="C307" t="s" s="4">
        <v>10102</v>
      </c>
      <c r="D307" t="s" s="4">
        <v>1328</v>
      </c>
      <c r="E307" t="s" s="4">
        <v>1328</v>
      </c>
      <c r="F307" t="s" s="4">
        <v>92</v>
      </c>
      <c r="G307" t="s" s="4">
        <v>10102</v>
      </c>
    </row>
    <row r="308" ht="45.0" customHeight="true">
      <c r="A308" t="s" s="4">
        <v>1439</v>
      </c>
      <c r="B308" t="s" s="4">
        <v>10406</v>
      </c>
      <c r="C308" t="s" s="4">
        <v>10102</v>
      </c>
      <c r="D308" t="s" s="4">
        <v>1328</v>
      </c>
      <c r="E308" t="s" s="4">
        <v>1328</v>
      </c>
      <c r="F308" t="s" s="4">
        <v>92</v>
      </c>
      <c r="G308" t="s" s="4">
        <v>10102</v>
      </c>
    </row>
    <row r="309" ht="45.0" customHeight="true">
      <c r="A309" t="s" s="4">
        <v>1441</v>
      </c>
      <c r="B309" t="s" s="4">
        <v>10407</v>
      </c>
      <c r="C309" t="s" s="4">
        <v>10102</v>
      </c>
      <c r="D309" t="s" s="4">
        <v>1328</v>
      </c>
      <c r="E309" t="s" s="4">
        <v>1328</v>
      </c>
      <c r="F309" t="s" s="4">
        <v>92</v>
      </c>
      <c r="G309" t="s" s="4">
        <v>10102</v>
      </c>
    </row>
    <row r="310" ht="45.0" customHeight="true">
      <c r="A310" t="s" s="4">
        <v>1443</v>
      </c>
      <c r="B310" t="s" s="4">
        <v>10408</v>
      </c>
      <c r="C310" t="s" s="4">
        <v>10102</v>
      </c>
      <c r="D310" t="s" s="4">
        <v>1328</v>
      </c>
      <c r="E310" t="s" s="4">
        <v>1328</v>
      </c>
      <c r="F310" t="s" s="4">
        <v>92</v>
      </c>
      <c r="G310" t="s" s="4">
        <v>10102</v>
      </c>
    </row>
    <row r="311" ht="45.0" customHeight="true">
      <c r="A311" t="s" s="4">
        <v>1445</v>
      </c>
      <c r="B311" t="s" s="4">
        <v>10409</v>
      </c>
      <c r="C311" t="s" s="4">
        <v>10102</v>
      </c>
      <c r="D311" t="s" s="4">
        <v>1328</v>
      </c>
      <c r="E311" t="s" s="4">
        <v>1328</v>
      </c>
      <c r="F311" t="s" s="4">
        <v>92</v>
      </c>
      <c r="G311" t="s" s="4">
        <v>10102</v>
      </c>
    </row>
    <row r="312" ht="45.0" customHeight="true">
      <c r="A312" t="s" s="4">
        <v>1447</v>
      </c>
      <c r="B312" t="s" s="4">
        <v>10410</v>
      </c>
      <c r="C312" t="s" s="4">
        <v>10102</v>
      </c>
      <c r="D312" t="s" s="4">
        <v>1328</v>
      </c>
      <c r="E312" t="s" s="4">
        <v>1328</v>
      </c>
      <c r="F312" t="s" s="4">
        <v>92</v>
      </c>
      <c r="G312" t="s" s="4">
        <v>10102</v>
      </c>
    </row>
    <row r="313" ht="45.0" customHeight="true">
      <c r="A313" t="s" s="4">
        <v>1449</v>
      </c>
      <c r="B313" t="s" s="4">
        <v>10411</v>
      </c>
      <c r="C313" t="s" s="4">
        <v>10102</v>
      </c>
      <c r="D313" t="s" s="4">
        <v>1328</v>
      </c>
      <c r="E313" t="s" s="4">
        <v>1328</v>
      </c>
      <c r="F313" t="s" s="4">
        <v>92</v>
      </c>
      <c r="G313" t="s" s="4">
        <v>10102</v>
      </c>
    </row>
    <row r="314" ht="45.0" customHeight="true">
      <c r="A314" t="s" s="4">
        <v>1451</v>
      </c>
      <c r="B314" t="s" s="4">
        <v>10412</v>
      </c>
      <c r="C314" t="s" s="4">
        <v>10102</v>
      </c>
      <c r="D314" t="s" s="4">
        <v>1328</v>
      </c>
      <c r="E314" t="s" s="4">
        <v>1328</v>
      </c>
      <c r="F314" t="s" s="4">
        <v>92</v>
      </c>
      <c r="G314" t="s" s="4">
        <v>10102</v>
      </c>
    </row>
    <row r="315" ht="45.0" customHeight="true">
      <c r="A315" t="s" s="4">
        <v>1453</v>
      </c>
      <c r="B315" t="s" s="4">
        <v>10413</v>
      </c>
      <c r="C315" t="s" s="4">
        <v>10102</v>
      </c>
      <c r="D315" t="s" s="4">
        <v>1328</v>
      </c>
      <c r="E315" t="s" s="4">
        <v>1328</v>
      </c>
      <c r="F315" t="s" s="4">
        <v>92</v>
      </c>
      <c r="G315" t="s" s="4">
        <v>10102</v>
      </c>
    </row>
    <row r="316" ht="45.0" customHeight="true">
      <c r="A316" t="s" s="4">
        <v>1455</v>
      </c>
      <c r="B316" t="s" s="4">
        <v>10414</v>
      </c>
      <c r="C316" t="s" s="4">
        <v>10102</v>
      </c>
      <c r="D316" t="s" s="4">
        <v>1328</v>
      </c>
      <c r="E316" t="s" s="4">
        <v>1328</v>
      </c>
      <c r="F316" t="s" s="4">
        <v>92</v>
      </c>
      <c r="G316" t="s" s="4">
        <v>10102</v>
      </c>
    </row>
    <row r="317" ht="45.0" customHeight="true">
      <c r="A317" t="s" s="4">
        <v>1457</v>
      </c>
      <c r="B317" t="s" s="4">
        <v>10415</v>
      </c>
      <c r="C317" t="s" s="4">
        <v>10102</v>
      </c>
      <c r="D317" t="s" s="4">
        <v>1328</v>
      </c>
      <c r="E317" t="s" s="4">
        <v>1328</v>
      </c>
      <c r="F317" t="s" s="4">
        <v>92</v>
      </c>
      <c r="G317" t="s" s="4">
        <v>10102</v>
      </c>
    </row>
    <row r="318" ht="45.0" customHeight="true">
      <c r="A318" t="s" s="4">
        <v>1459</v>
      </c>
      <c r="B318" t="s" s="4">
        <v>10416</v>
      </c>
      <c r="C318" t="s" s="4">
        <v>10102</v>
      </c>
      <c r="D318" t="s" s="4">
        <v>1328</v>
      </c>
      <c r="E318" t="s" s="4">
        <v>1328</v>
      </c>
      <c r="F318" t="s" s="4">
        <v>92</v>
      </c>
      <c r="G318" t="s" s="4">
        <v>10102</v>
      </c>
    </row>
    <row r="319" ht="45.0" customHeight="true">
      <c r="A319" t="s" s="4">
        <v>1461</v>
      </c>
      <c r="B319" t="s" s="4">
        <v>10417</v>
      </c>
      <c r="C319" t="s" s="4">
        <v>10102</v>
      </c>
      <c r="D319" t="s" s="4">
        <v>1328</v>
      </c>
      <c r="E319" t="s" s="4">
        <v>1328</v>
      </c>
      <c r="F319" t="s" s="4">
        <v>92</v>
      </c>
      <c r="G319" t="s" s="4">
        <v>10102</v>
      </c>
    </row>
    <row r="320" ht="45.0" customHeight="true">
      <c r="A320" t="s" s="4">
        <v>1463</v>
      </c>
      <c r="B320" t="s" s="4">
        <v>10418</v>
      </c>
      <c r="C320" t="s" s="4">
        <v>10102</v>
      </c>
      <c r="D320" t="s" s="4">
        <v>1328</v>
      </c>
      <c r="E320" t="s" s="4">
        <v>1328</v>
      </c>
      <c r="F320" t="s" s="4">
        <v>92</v>
      </c>
      <c r="G320" t="s" s="4">
        <v>10102</v>
      </c>
    </row>
    <row r="321" ht="45.0" customHeight="true">
      <c r="A321" t="s" s="4">
        <v>1465</v>
      </c>
      <c r="B321" t="s" s="4">
        <v>10419</v>
      </c>
      <c r="C321" t="s" s="4">
        <v>10102</v>
      </c>
      <c r="D321" t="s" s="4">
        <v>1328</v>
      </c>
      <c r="E321" t="s" s="4">
        <v>1328</v>
      </c>
      <c r="F321" t="s" s="4">
        <v>92</v>
      </c>
      <c r="G321" t="s" s="4">
        <v>10102</v>
      </c>
    </row>
    <row r="322" ht="45.0" customHeight="true">
      <c r="A322" t="s" s="4">
        <v>1467</v>
      </c>
      <c r="B322" t="s" s="4">
        <v>10420</v>
      </c>
      <c r="C322" t="s" s="4">
        <v>10102</v>
      </c>
      <c r="D322" t="s" s="4">
        <v>1328</v>
      </c>
      <c r="E322" t="s" s="4">
        <v>1328</v>
      </c>
      <c r="F322" t="s" s="4">
        <v>92</v>
      </c>
      <c r="G322" t="s" s="4">
        <v>10102</v>
      </c>
    </row>
    <row r="323" ht="45.0" customHeight="true">
      <c r="A323" t="s" s="4">
        <v>1469</v>
      </c>
      <c r="B323" t="s" s="4">
        <v>10421</v>
      </c>
      <c r="C323" t="s" s="4">
        <v>10102</v>
      </c>
      <c r="D323" t="s" s="4">
        <v>1328</v>
      </c>
      <c r="E323" t="s" s="4">
        <v>1328</v>
      </c>
      <c r="F323" t="s" s="4">
        <v>92</v>
      </c>
      <c r="G323" t="s" s="4">
        <v>10102</v>
      </c>
    </row>
    <row r="324" ht="45.0" customHeight="true">
      <c r="A324" t="s" s="4">
        <v>1471</v>
      </c>
      <c r="B324" t="s" s="4">
        <v>10422</v>
      </c>
      <c r="C324" t="s" s="4">
        <v>10102</v>
      </c>
      <c r="D324" t="s" s="4">
        <v>1328</v>
      </c>
      <c r="E324" t="s" s="4">
        <v>1328</v>
      </c>
      <c r="F324" t="s" s="4">
        <v>92</v>
      </c>
      <c r="G324" t="s" s="4">
        <v>10102</v>
      </c>
    </row>
    <row r="325" ht="45.0" customHeight="true">
      <c r="A325" t="s" s="4">
        <v>1473</v>
      </c>
      <c r="B325" t="s" s="4">
        <v>10423</v>
      </c>
      <c r="C325" t="s" s="4">
        <v>10102</v>
      </c>
      <c r="D325" t="s" s="4">
        <v>1328</v>
      </c>
      <c r="E325" t="s" s="4">
        <v>1328</v>
      </c>
      <c r="F325" t="s" s="4">
        <v>92</v>
      </c>
      <c r="G325" t="s" s="4">
        <v>10102</v>
      </c>
    </row>
    <row r="326" ht="45.0" customHeight="true">
      <c r="A326" t="s" s="4">
        <v>1475</v>
      </c>
      <c r="B326" t="s" s="4">
        <v>10424</v>
      </c>
      <c r="C326" t="s" s="4">
        <v>10102</v>
      </c>
      <c r="D326" t="s" s="4">
        <v>1328</v>
      </c>
      <c r="E326" t="s" s="4">
        <v>1328</v>
      </c>
      <c r="F326" t="s" s="4">
        <v>92</v>
      </c>
      <c r="G326" t="s" s="4">
        <v>10102</v>
      </c>
    </row>
    <row r="327" ht="45.0" customHeight="true">
      <c r="A327" t="s" s="4">
        <v>1477</v>
      </c>
      <c r="B327" t="s" s="4">
        <v>10425</v>
      </c>
      <c r="C327" t="s" s="4">
        <v>10102</v>
      </c>
      <c r="D327" t="s" s="4">
        <v>1328</v>
      </c>
      <c r="E327" t="s" s="4">
        <v>1328</v>
      </c>
      <c r="F327" t="s" s="4">
        <v>92</v>
      </c>
      <c r="G327" t="s" s="4">
        <v>10102</v>
      </c>
    </row>
    <row r="328" ht="45.0" customHeight="true">
      <c r="A328" t="s" s="4">
        <v>1479</v>
      </c>
      <c r="B328" t="s" s="4">
        <v>10426</v>
      </c>
      <c r="C328" t="s" s="4">
        <v>10102</v>
      </c>
      <c r="D328" t="s" s="4">
        <v>1328</v>
      </c>
      <c r="E328" t="s" s="4">
        <v>1328</v>
      </c>
      <c r="F328" t="s" s="4">
        <v>92</v>
      </c>
      <c r="G328" t="s" s="4">
        <v>10102</v>
      </c>
    </row>
    <row r="329" ht="45.0" customHeight="true">
      <c r="A329" t="s" s="4">
        <v>1481</v>
      </c>
      <c r="B329" t="s" s="4">
        <v>10427</v>
      </c>
      <c r="C329" t="s" s="4">
        <v>10102</v>
      </c>
      <c r="D329" t="s" s="4">
        <v>1328</v>
      </c>
      <c r="E329" t="s" s="4">
        <v>1328</v>
      </c>
      <c r="F329" t="s" s="4">
        <v>92</v>
      </c>
      <c r="G329" t="s" s="4">
        <v>10102</v>
      </c>
    </row>
    <row r="330" ht="45.0" customHeight="true">
      <c r="A330" t="s" s="4">
        <v>1483</v>
      </c>
      <c r="B330" t="s" s="4">
        <v>10428</v>
      </c>
      <c r="C330" t="s" s="4">
        <v>10102</v>
      </c>
      <c r="D330" t="s" s="4">
        <v>1328</v>
      </c>
      <c r="E330" t="s" s="4">
        <v>1328</v>
      </c>
      <c r="F330" t="s" s="4">
        <v>92</v>
      </c>
      <c r="G330" t="s" s="4">
        <v>10102</v>
      </c>
    </row>
    <row r="331" ht="45.0" customHeight="true">
      <c r="A331" t="s" s="4">
        <v>1485</v>
      </c>
      <c r="B331" t="s" s="4">
        <v>10429</v>
      </c>
      <c r="C331" t="s" s="4">
        <v>10102</v>
      </c>
      <c r="D331" t="s" s="4">
        <v>1328</v>
      </c>
      <c r="E331" t="s" s="4">
        <v>1328</v>
      </c>
      <c r="F331" t="s" s="4">
        <v>92</v>
      </c>
      <c r="G331" t="s" s="4">
        <v>10102</v>
      </c>
    </row>
    <row r="332" ht="45.0" customHeight="true">
      <c r="A332" t="s" s="4">
        <v>1487</v>
      </c>
      <c r="B332" t="s" s="4">
        <v>10430</v>
      </c>
      <c r="C332" t="s" s="4">
        <v>10102</v>
      </c>
      <c r="D332" t="s" s="4">
        <v>1328</v>
      </c>
      <c r="E332" t="s" s="4">
        <v>1328</v>
      </c>
      <c r="F332" t="s" s="4">
        <v>92</v>
      </c>
      <c r="G332" t="s" s="4">
        <v>10102</v>
      </c>
    </row>
    <row r="333" ht="45.0" customHeight="true">
      <c r="A333" t="s" s="4">
        <v>1489</v>
      </c>
      <c r="B333" t="s" s="4">
        <v>10431</v>
      </c>
      <c r="C333" t="s" s="4">
        <v>10102</v>
      </c>
      <c r="D333" t="s" s="4">
        <v>1328</v>
      </c>
      <c r="E333" t="s" s="4">
        <v>1328</v>
      </c>
      <c r="F333" t="s" s="4">
        <v>92</v>
      </c>
      <c r="G333" t="s" s="4">
        <v>10102</v>
      </c>
    </row>
    <row r="334" ht="45.0" customHeight="true">
      <c r="A334" t="s" s="4">
        <v>1491</v>
      </c>
      <c r="B334" t="s" s="4">
        <v>10432</v>
      </c>
      <c r="C334" t="s" s="4">
        <v>10102</v>
      </c>
      <c r="D334" t="s" s="4">
        <v>1328</v>
      </c>
      <c r="E334" t="s" s="4">
        <v>1328</v>
      </c>
      <c r="F334" t="s" s="4">
        <v>92</v>
      </c>
      <c r="G334" t="s" s="4">
        <v>10102</v>
      </c>
    </row>
    <row r="335" ht="45.0" customHeight="true">
      <c r="A335" t="s" s="4">
        <v>1493</v>
      </c>
      <c r="B335" t="s" s="4">
        <v>10433</v>
      </c>
      <c r="C335" t="s" s="4">
        <v>10102</v>
      </c>
      <c r="D335" t="s" s="4">
        <v>1328</v>
      </c>
      <c r="E335" t="s" s="4">
        <v>1328</v>
      </c>
      <c r="F335" t="s" s="4">
        <v>92</v>
      </c>
      <c r="G335" t="s" s="4">
        <v>10102</v>
      </c>
    </row>
    <row r="336" ht="45.0" customHeight="true">
      <c r="A336" t="s" s="4">
        <v>1495</v>
      </c>
      <c r="B336" t="s" s="4">
        <v>10434</v>
      </c>
      <c r="C336" t="s" s="4">
        <v>10102</v>
      </c>
      <c r="D336" t="s" s="4">
        <v>1328</v>
      </c>
      <c r="E336" t="s" s="4">
        <v>1328</v>
      </c>
      <c r="F336" t="s" s="4">
        <v>92</v>
      </c>
      <c r="G336" t="s" s="4">
        <v>10102</v>
      </c>
    </row>
    <row r="337" ht="45.0" customHeight="true">
      <c r="A337" t="s" s="4">
        <v>1497</v>
      </c>
      <c r="B337" t="s" s="4">
        <v>10435</v>
      </c>
      <c r="C337" t="s" s="4">
        <v>10102</v>
      </c>
      <c r="D337" t="s" s="4">
        <v>1328</v>
      </c>
      <c r="E337" t="s" s="4">
        <v>1328</v>
      </c>
      <c r="F337" t="s" s="4">
        <v>92</v>
      </c>
      <c r="G337" t="s" s="4">
        <v>10102</v>
      </c>
    </row>
    <row r="338" ht="45.0" customHeight="true">
      <c r="A338" t="s" s="4">
        <v>1499</v>
      </c>
      <c r="B338" t="s" s="4">
        <v>10436</v>
      </c>
      <c r="C338" t="s" s="4">
        <v>10102</v>
      </c>
      <c r="D338" t="s" s="4">
        <v>1328</v>
      </c>
      <c r="E338" t="s" s="4">
        <v>1328</v>
      </c>
      <c r="F338" t="s" s="4">
        <v>92</v>
      </c>
      <c r="G338" t="s" s="4">
        <v>10102</v>
      </c>
    </row>
    <row r="339" ht="45.0" customHeight="true">
      <c r="A339" t="s" s="4">
        <v>1501</v>
      </c>
      <c r="B339" t="s" s="4">
        <v>10437</v>
      </c>
      <c r="C339" t="s" s="4">
        <v>10102</v>
      </c>
      <c r="D339" t="s" s="4">
        <v>1328</v>
      </c>
      <c r="E339" t="s" s="4">
        <v>1328</v>
      </c>
      <c r="F339" t="s" s="4">
        <v>92</v>
      </c>
      <c r="G339" t="s" s="4">
        <v>10102</v>
      </c>
    </row>
    <row r="340" ht="45.0" customHeight="true">
      <c r="A340" t="s" s="4">
        <v>1503</v>
      </c>
      <c r="B340" t="s" s="4">
        <v>10438</v>
      </c>
      <c r="C340" t="s" s="4">
        <v>10102</v>
      </c>
      <c r="D340" t="s" s="4">
        <v>1328</v>
      </c>
      <c r="E340" t="s" s="4">
        <v>1328</v>
      </c>
      <c r="F340" t="s" s="4">
        <v>92</v>
      </c>
      <c r="G340" t="s" s="4">
        <v>10102</v>
      </c>
    </row>
    <row r="341" ht="45.0" customHeight="true">
      <c r="A341" t="s" s="4">
        <v>1505</v>
      </c>
      <c r="B341" t="s" s="4">
        <v>10439</v>
      </c>
      <c r="C341" t="s" s="4">
        <v>10102</v>
      </c>
      <c r="D341" t="s" s="4">
        <v>1328</v>
      </c>
      <c r="E341" t="s" s="4">
        <v>1328</v>
      </c>
      <c r="F341" t="s" s="4">
        <v>92</v>
      </c>
      <c r="G341" t="s" s="4">
        <v>10102</v>
      </c>
    </row>
    <row r="342" ht="45.0" customHeight="true">
      <c r="A342" t="s" s="4">
        <v>1507</v>
      </c>
      <c r="B342" t="s" s="4">
        <v>10440</v>
      </c>
      <c r="C342" t="s" s="4">
        <v>10102</v>
      </c>
      <c r="D342" t="s" s="4">
        <v>1328</v>
      </c>
      <c r="E342" t="s" s="4">
        <v>1328</v>
      </c>
      <c r="F342" t="s" s="4">
        <v>92</v>
      </c>
      <c r="G342" t="s" s="4">
        <v>10102</v>
      </c>
    </row>
    <row r="343" ht="45.0" customHeight="true">
      <c r="A343" t="s" s="4">
        <v>1509</v>
      </c>
      <c r="B343" t="s" s="4">
        <v>10441</v>
      </c>
      <c r="C343" t="s" s="4">
        <v>10102</v>
      </c>
      <c r="D343" t="s" s="4">
        <v>1328</v>
      </c>
      <c r="E343" t="s" s="4">
        <v>1328</v>
      </c>
      <c r="F343" t="s" s="4">
        <v>92</v>
      </c>
      <c r="G343" t="s" s="4">
        <v>10102</v>
      </c>
    </row>
    <row r="344" ht="45.0" customHeight="true">
      <c r="A344" t="s" s="4">
        <v>1511</v>
      </c>
      <c r="B344" t="s" s="4">
        <v>10442</v>
      </c>
      <c r="C344" t="s" s="4">
        <v>10102</v>
      </c>
      <c r="D344" t="s" s="4">
        <v>1328</v>
      </c>
      <c r="E344" t="s" s="4">
        <v>1328</v>
      </c>
      <c r="F344" t="s" s="4">
        <v>92</v>
      </c>
      <c r="G344" t="s" s="4">
        <v>10102</v>
      </c>
    </row>
    <row r="345" ht="45.0" customHeight="true">
      <c r="A345" t="s" s="4">
        <v>1513</v>
      </c>
      <c r="B345" t="s" s="4">
        <v>10443</v>
      </c>
      <c r="C345" t="s" s="4">
        <v>10102</v>
      </c>
      <c r="D345" t="s" s="4">
        <v>1328</v>
      </c>
      <c r="E345" t="s" s="4">
        <v>1328</v>
      </c>
      <c r="F345" t="s" s="4">
        <v>92</v>
      </c>
      <c r="G345" t="s" s="4">
        <v>10102</v>
      </c>
    </row>
    <row r="346" ht="45.0" customHeight="true">
      <c r="A346" t="s" s="4">
        <v>1515</v>
      </c>
      <c r="B346" t="s" s="4">
        <v>10444</v>
      </c>
      <c r="C346" t="s" s="4">
        <v>10102</v>
      </c>
      <c r="D346" t="s" s="4">
        <v>1328</v>
      </c>
      <c r="E346" t="s" s="4">
        <v>1328</v>
      </c>
      <c r="F346" t="s" s="4">
        <v>92</v>
      </c>
      <c r="G346" t="s" s="4">
        <v>10102</v>
      </c>
    </row>
    <row r="347" ht="45.0" customHeight="true">
      <c r="A347" t="s" s="4">
        <v>1517</v>
      </c>
      <c r="B347" t="s" s="4">
        <v>10445</v>
      </c>
      <c r="C347" t="s" s="4">
        <v>10102</v>
      </c>
      <c r="D347" t="s" s="4">
        <v>1328</v>
      </c>
      <c r="E347" t="s" s="4">
        <v>1328</v>
      </c>
      <c r="F347" t="s" s="4">
        <v>92</v>
      </c>
      <c r="G347" t="s" s="4">
        <v>10102</v>
      </c>
    </row>
    <row r="348" ht="45.0" customHeight="true">
      <c r="A348" t="s" s="4">
        <v>1519</v>
      </c>
      <c r="B348" t="s" s="4">
        <v>10446</v>
      </c>
      <c r="C348" t="s" s="4">
        <v>10102</v>
      </c>
      <c r="D348" t="s" s="4">
        <v>1328</v>
      </c>
      <c r="E348" t="s" s="4">
        <v>1328</v>
      </c>
      <c r="F348" t="s" s="4">
        <v>92</v>
      </c>
      <c r="G348" t="s" s="4">
        <v>10102</v>
      </c>
    </row>
    <row r="349" ht="45.0" customHeight="true">
      <c r="A349" t="s" s="4">
        <v>1521</v>
      </c>
      <c r="B349" t="s" s="4">
        <v>10447</v>
      </c>
      <c r="C349" t="s" s="4">
        <v>10102</v>
      </c>
      <c r="D349" t="s" s="4">
        <v>1328</v>
      </c>
      <c r="E349" t="s" s="4">
        <v>1328</v>
      </c>
      <c r="F349" t="s" s="4">
        <v>92</v>
      </c>
      <c r="G349" t="s" s="4">
        <v>10102</v>
      </c>
    </row>
    <row r="350" ht="45.0" customHeight="true">
      <c r="A350" t="s" s="4">
        <v>1523</v>
      </c>
      <c r="B350" t="s" s="4">
        <v>10448</v>
      </c>
      <c r="C350" t="s" s="4">
        <v>10102</v>
      </c>
      <c r="D350" t="s" s="4">
        <v>1328</v>
      </c>
      <c r="E350" t="s" s="4">
        <v>1328</v>
      </c>
      <c r="F350" t="s" s="4">
        <v>92</v>
      </c>
      <c r="G350" t="s" s="4">
        <v>10102</v>
      </c>
    </row>
    <row r="351" ht="45.0" customHeight="true">
      <c r="A351" t="s" s="4">
        <v>1525</v>
      </c>
      <c r="B351" t="s" s="4">
        <v>10449</v>
      </c>
      <c r="C351" t="s" s="4">
        <v>10102</v>
      </c>
      <c r="D351" t="s" s="4">
        <v>1328</v>
      </c>
      <c r="E351" t="s" s="4">
        <v>1328</v>
      </c>
      <c r="F351" t="s" s="4">
        <v>92</v>
      </c>
      <c r="G351" t="s" s="4">
        <v>10102</v>
      </c>
    </row>
    <row r="352" ht="45.0" customHeight="true">
      <c r="A352" t="s" s="4">
        <v>1527</v>
      </c>
      <c r="B352" t="s" s="4">
        <v>10450</v>
      </c>
      <c r="C352" t="s" s="4">
        <v>10102</v>
      </c>
      <c r="D352" t="s" s="4">
        <v>1328</v>
      </c>
      <c r="E352" t="s" s="4">
        <v>1328</v>
      </c>
      <c r="F352" t="s" s="4">
        <v>92</v>
      </c>
      <c r="G352" t="s" s="4">
        <v>10102</v>
      </c>
    </row>
    <row r="353" ht="45.0" customHeight="true">
      <c r="A353" t="s" s="4">
        <v>1529</v>
      </c>
      <c r="B353" t="s" s="4">
        <v>10451</v>
      </c>
      <c r="C353" t="s" s="4">
        <v>10102</v>
      </c>
      <c r="D353" t="s" s="4">
        <v>1328</v>
      </c>
      <c r="E353" t="s" s="4">
        <v>1328</v>
      </c>
      <c r="F353" t="s" s="4">
        <v>92</v>
      </c>
      <c r="G353" t="s" s="4">
        <v>10102</v>
      </c>
    </row>
    <row r="354" ht="45.0" customHeight="true">
      <c r="A354" t="s" s="4">
        <v>1531</v>
      </c>
      <c r="B354" t="s" s="4">
        <v>10452</v>
      </c>
      <c r="C354" t="s" s="4">
        <v>10102</v>
      </c>
      <c r="D354" t="s" s="4">
        <v>1328</v>
      </c>
      <c r="E354" t="s" s="4">
        <v>1328</v>
      </c>
      <c r="F354" t="s" s="4">
        <v>92</v>
      </c>
      <c r="G354" t="s" s="4">
        <v>10102</v>
      </c>
    </row>
    <row r="355" ht="45.0" customHeight="true">
      <c r="A355" t="s" s="4">
        <v>1533</v>
      </c>
      <c r="B355" t="s" s="4">
        <v>10453</v>
      </c>
      <c r="C355" t="s" s="4">
        <v>10102</v>
      </c>
      <c r="D355" t="s" s="4">
        <v>1328</v>
      </c>
      <c r="E355" t="s" s="4">
        <v>1328</v>
      </c>
      <c r="F355" t="s" s="4">
        <v>92</v>
      </c>
      <c r="G355" t="s" s="4">
        <v>10102</v>
      </c>
    </row>
    <row r="356" ht="45.0" customHeight="true">
      <c r="A356" t="s" s="4">
        <v>1535</v>
      </c>
      <c r="B356" t="s" s="4">
        <v>10454</v>
      </c>
      <c r="C356" t="s" s="4">
        <v>10102</v>
      </c>
      <c r="D356" t="s" s="4">
        <v>1328</v>
      </c>
      <c r="E356" t="s" s="4">
        <v>1328</v>
      </c>
      <c r="F356" t="s" s="4">
        <v>92</v>
      </c>
      <c r="G356" t="s" s="4">
        <v>10102</v>
      </c>
    </row>
    <row r="357" ht="45.0" customHeight="true">
      <c r="A357" t="s" s="4">
        <v>1537</v>
      </c>
      <c r="B357" t="s" s="4">
        <v>10455</v>
      </c>
      <c r="C357" t="s" s="4">
        <v>10102</v>
      </c>
      <c r="D357" t="s" s="4">
        <v>1328</v>
      </c>
      <c r="E357" t="s" s="4">
        <v>1328</v>
      </c>
      <c r="F357" t="s" s="4">
        <v>92</v>
      </c>
      <c r="G357" t="s" s="4">
        <v>10102</v>
      </c>
    </row>
    <row r="358" ht="45.0" customHeight="true">
      <c r="A358" t="s" s="4">
        <v>1539</v>
      </c>
      <c r="B358" t="s" s="4">
        <v>10456</v>
      </c>
      <c r="C358" t="s" s="4">
        <v>10102</v>
      </c>
      <c r="D358" t="s" s="4">
        <v>1328</v>
      </c>
      <c r="E358" t="s" s="4">
        <v>1328</v>
      </c>
      <c r="F358" t="s" s="4">
        <v>92</v>
      </c>
      <c r="G358" t="s" s="4">
        <v>10102</v>
      </c>
    </row>
    <row r="359" ht="45.0" customHeight="true">
      <c r="A359" t="s" s="4">
        <v>1541</v>
      </c>
      <c r="B359" t="s" s="4">
        <v>10457</v>
      </c>
      <c r="C359" t="s" s="4">
        <v>10102</v>
      </c>
      <c r="D359" t="s" s="4">
        <v>1328</v>
      </c>
      <c r="E359" t="s" s="4">
        <v>1328</v>
      </c>
      <c r="F359" t="s" s="4">
        <v>92</v>
      </c>
      <c r="G359" t="s" s="4">
        <v>10102</v>
      </c>
    </row>
    <row r="360" ht="45.0" customHeight="true">
      <c r="A360" t="s" s="4">
        <v>1543</v>
      </c>
      <c r="B360" t="s" s="4">
        <v>10458</v>
      </c>
      <c r="C360" t="s" s="4">
        <v>10102</v>
      </c>
      <c r="D360" t="s" s="4">
        <v>1328</v>
      </c>
      <c r="E360" t="s" s="4">
        <v>1328</v>
      </c>
      <c r="F360" t="s" s="4">
        <v>92</v>
      </c>
      <c r="G360" t="s" s="4">
        <v>10102</v>
      </c>
    </row>
    <row r="361" ht="45.0" customHeight="true">
      <c r="A361" t="s" s="4">
        <v>1545</v>
      </c>
      <c r="B361" t="s" s="4">
        <v>10459</v>
      </c>
      <c r="C361" t="s" s="4">
        <v>10102</v>
      </c>
      <c r="D361" t="s" s="4">
        <v>1328</v>
      </c>
      <c r="E361" t="s" s="4">
        <v>1328</v>
      </c>
      <c r="F361" t="s" s="4">
        <v>92</v>
      </c>
      <c r="G361" t="s" s="4">
        <v>10102</v>
      </c>
    </row>
    <row r="362" ht="45.0" customHeight="true">
      <c r="A362" t="s" s="4">
        <v>1547</v>
      </c>
      <c r="B362" t="s" s="4">
        <v>10460</v>
      </c>
      <c r="C362" t="s" s="4">
        <v>10102</v>
      </c>
      <c r="D362" t="s" s="4">
        <v>1328</v>
      </c>
      <c r="E362" t="s" s="4">
        <v>1328</v>
      </c>
      <c r="F362" t="s" s="4">
        <v>92</v>
      </c>
      <c r="G362" t="s" s="4">
        <v>10102</v>
      </c>
    </row>
    <row r="363" ht="45.0" customHeight="true">
      <c r="A363" t="s" s="4">
        <v>1549</v>
      </c>
      <c r="B363" t="s" s="4">
        <v>10461</v>
      </c>
      <c r="C363" t="s" s="4">
        <v>10102</v>
      </c>
      <c r="D363" t="s" s="4">
        <v>1328</v>
      </c>
      <c r="E363" t="s" s="4">
        <v>1328</v>
      </c>
      <c r="F363" t="s" s="4">
        <v>92</v>
      </c>
      <c r="G363" t="s" s="4">
        <v>10102</v>
      </c>
    </row>
    <row r="364" ht="45.0" customHeight="true">
      <c r="A364" t="s" s="4">
        <v>1551</v>
      </c>
      <c r="B364" t="s" s="4">
        <v>10462</v>
      </c>
      <c r="C364" t="s" s="4">
        <v>10102</v>
      </c>
      <c r="D364" t="s" s="4">
        <v>1328</v>
      </c>
      <c r="E364" t="s" s="4">
        <v>1328</v>
      </c>
      <c r="F364" t="s" s="4">
        <v>92</v>
      </c>
      <c r="G364" t="s" s="4">
        <v>10102</v>
      </c>
    </row>
    <row r="365" ht="45.0" customHeight="true">
      <c r="A365" t="s" s="4">
        <v>1553</v>
      </c>
      <c r="B365" t="s" s="4">
        <v>10463</v>
      </c>
      <c r="C365" t="s" s="4">
        <v>10102</v>
      </c>
      <c r="D365" t="s" s="4">
        <v>1328</v>
      </c>
      <c r="E365" t="s" s="4">
        <v>1328</v>
      </c>
      <c r="F365" t="s" s="4">
        <v>92</v>
      </c>
      <c r="G365" t="s" s="4">
        <v>10102</v>
      </c>
    </row>
    <row r="366" ht="45.0" customHeight="true">
      <c r="A366" t="s" s="4">
        <v>1555</v>
      </c>
      <c r="B366" t="s" s="4">
        <v>10464</v>
      </c>
      <c r="C366" t="s" s="4">
        <v>10102</v>
      </c>
      <c r="D366" t="s" s="4">
        <v>1328</v>
      </c>
      <c r="E366" t="s" s="4">
        <v>1328</v>
      </c>
      <c r="F366" t="s" s="4">
        <v>92</v>
      </c>
      <c r="G366" t="s" s="4">
        <v>10102</v>
      </c>
    </row>
    <row r="367" ht="45.0" customHeight="true">
      <c r="A367" t="s" s="4">
        <v>1557</v>
      </c>
      <c r="B367" t="s" s="4">
        <v>10465</v>
      </c>
      <c r="C367" t="s" s="4">
        <v>10102</v>
      </c>
      <c r="D367" t="s" s="4">
        <v>1328</v>
      </c>
      <c r="E367" t="s" s="4">
        <v>1328</v>
      </c>
      <c r="F367" t="s" s="4">
        <v>92</v>
      </c>
      <c r="G367" t="s" s="4">
        <v>10102</v>
      </c>
    </row>
    <row r="368" ht="45.0" customHeight="true">
      <c r="A368" t="s" s="4">
        <v>1559</v>
      </c>
      <c r="B368" t="s" s="4">
        <v>10466</v>
      </c>
      <c r="C368" t="s" s="4">
        <v>10102</v>
      </c>
      <c r="D368" t="s" s="4">
        <v>1328</v>
      </c>
      <c r="E368" t="s" s="4">
        <v>1328</v>
      </c>
      <c r="F368" t="s" s="4">
        <v>92</v>
      </c>
      <c r="G368" t="s" s="4">
        <v>10102</v>
      </c>
    </row>
    <row r="369" ht="45.0" customHeight="true">
      <c r="A369" t="s" s="4">
        <v>1561</v>
      </c>
      <c r="B369" t="s" s="4">
        <v>10467</v>
      </c>
      <c r="C369" t="s" s="4">
        <v>10102</v>
      </c>
      <c r="D369" t="s" s="4">
        <v>1328</v>
      </c>
      <c r="E369" t="s" s="4">
        <v>1328</v>
      </c>
      <c r="F369" t="s" s="4">
        <v>92</v>
      </c>
      <c r="G369" t="s" s="4">
        <v>10102</v>
      </c>
    </row>
    <row r="370" ht="45.0" customHeight="true">
      <c r="A370" t="s" s="4">
        <v>1563</v>
      </c>
      <c r="B370" t="s" s="4">
        <v>10468</v>
      </c>
      <c r="C370" t="s" s="4">
        <v>10102</v>
      </c>
      <c r="D370" t="s" s="4">
        <v>1328</v>
      </c>
      <c r="E370" t="s" s="4">
        <v>1328</v>
      </c>
      <c r="F370" t="s" s="4">
        <v>92</v>
      </c>
      <c r="G370" t="s" s="4">
        <v>10102</v>
      </c>
    </row>
    <row r="371" ht="45.0" customHeight="true">
      <c r="A371" t="s" s="4">
        <v>1565</v>
      </c>
      <c r="B371" t="s" s="4">
        <v>10469</v>
      </c>
      <c r="C371" t="s" s="4">
        <v>10102</v>
      </c>
      <c r="D371" t="s" s="4">
        <v>1328</v>
      </c>
      <c r="E371" t="s" s="4">
        <v>1328</v>
      </c>
      <c r="F371" t="s" s="4">
        <v>92</v>
      </c>
      <c r="G371" t="s" s="4">
        <v>10102</v>
      </c>
    </row>
    <row r="372" ht="45.0" customHeight="true">
      <c r="A372" t="s" s="4">
        <v>1567</v>
      </c>
      <c r="B372" t="s" s="4">
        <v>10470</v>
      </c>
      <c r="C372" t="s" s="4">
        <v>10102</v>
      </c>
      <c r="D372" t="s" s="4">
        <v>1328</v>
      </c>
      <c r="E372" t="s" s="4">
        <v>1328</v>
      </c>
      <c r="F372" t="s" s="4">
        <v>92</v>
      </c>
      <c r="G372" t="s" s="4">
        <v>10102</v>
      </c>
    </row>
    <row r="373" ht="45.0" customHeight="true">
      <c r="A373" t="s" s="4">
        <v>1569</v>
      </c>
      <c r="B373" t="s" s="4">
        <v>10471</v>
      </c>
      <c r="C373" t="s" s="4">
        <v>10102</v>
      </c>
      <c r="D373" t="s" s="4">
        <v>1328</v>
      </c>
      <c r="E373" t="s" s="4">
        <v>1328</v>
      </c>
      <c r="F373" t="s" s="4">
        <v>92</v>
      </c>
      <c r="G373" t="s" s="4">
        <v>10102</v>
      </c>
    </row>
    <row r="374" ht="45.0" customHeight="true">
      <c r="A374" t="s" s="4">
        <v>1571</v>
      </c>
      <c r="B374" t="s" s="4">
        <v>10472</v>
      </c>
      <c r="C374" t="s" s="4">
        <v>10102</v>
      </c>
      <c r="D374" t="s" s="4">
        <v>1328</v>
      </c>
      <c r="E374" t="s" s="4">
        <v>1328</v>
      </c>
      <c r="F374" t="s" s="4">
        <v>92</v>
      </c>
      <c r="G374" t="s" s="4">
        <v>10102</v>
      </c>
    </row>
    <row r="375" ht="45.0" customHeight="true">
      <c r="A375" t="s" s="4">
        <v>1573</v>
      </c>
      <c r="B375" t="s" s="4">
        <v>10473</v>
      </c>
      <c r="C375" t="s" s="4">
        <v>10102</v>
      </c>
      <c r="D375" t="s" s="4">
        <v>1328</v>
      </c>
      <c r="E375" t="s" s="4">
        <v>1328</v>
      </c>
      <c r="F375" t="s" s="4">
        <v>92</v>
      </c>
      <c r="G375" t="s" s="4">
        <v>10102</v>
      </c>
    </row>
    <row r="376" ht="45.0" customHeight="true">
      <c r="A376" t="s" s="4">
        <v>1575</v>
      </c>
      <c r="B376" t="s" s="4">
        <v>10474</v>
      </c>
      <c r="C376" t="s" s="4">
        <v>10102</v>
      </c>
      <c r="D376" t="s" s="4">
        <v>1328</v>
      </c>
      <c r="E376" t="s" s="4">
        <v>1328</v>
      </c>
      <c r="F376" t="s" s="4">
        <v>92</v>
      </c>
      <c r="G376" t="s" s="4">
        <v>10102</v>
      </c>
    </row>
    <row r="377" ht="45.0" customHeight="true">
      <c r="A377" t="s" s="4">
        <v>1577</v>
      </c>
      <c r="B377" t="s" s="4">
        <v>10475</v>
      </c>
      <c r="C377" t="s" s="4">
        <v>10102</v>
      </c>
      <c r="D377" t="s" s="4">
        <v>1328</v>
      </c>
      <c r="E377" t="s" s="4">
        <v>1328</v>
      </c>
      <c r="F377" t="s" s="4">
        <v>92</v>
      </c>
      <c r="G377" t="s" s="4">
        <v>10102</v>
      </c>
    </row>
    <row r="378" ht="45.0" customHeight="true">
      <c r="A378" t="s" s="4">
        <v>1579</v>
      </c>
      <c r="B378" t="s" s="4">
        <v>10476</v>
      </c>
      <c r="C378" t="s" s="4">
        <v>10102</v>
      </c>
      <c r="D378" t="s" s="4">
        <v>1328</v>
      </c>
      <c r="E378" t="s" s="4">
        <v>1328</v>
      </c>
      <c r="F378" t="s" s="4">
        <v>92</v>
      </c>
      <c r="G378" t="s" s="4">
        <v>10102</v>
      </c>
    </row>
    <row r="379" ht="45.0" customHeight="true">
      <c r="A379" t="s" s="4">
        <v>1581</v>
      </c>
      <c r="B379" t="s" s="4">
        <v>10477</v>
      </c>
      <c r="C379" t="s" s="4">
        <v>10102</v>
      </c>
      <c r="D379" t="s" s="4">
        <v>1328</v>
      </c>
      <c r="E379" t="s" s="4">
        <v>1328</v>
      </c>
      <c r="F379" t="s" s="4">
        <v>92</v>
      </c>
      <c r="G379" t="s" s="4">
        <v>10102</v>
      </c>
    </row>
    <row r="380" ht="45.0" customHeight="true">
      <c r="A380" t="s" s="4">
        <v>1583</v>
      </c>
      <c r="B380" t="s" s="4">
        <v>10478</v>
      </c>
      <c r="C380" t="s" s="4">
        <v>10102</v>
      </c>
      <c r="D380" t="s" s="4">
        <v>1328</v>
      </c>
      <c r="E380" t="s" s="4">
        <v>1328</v>
      </c>
      <c r="F380" t="s" s="4">
        <v>92</v>
      </c>
      <c r="G380" t="s" s="4">
        <v>10102</v>
      </c>
    </row>
    <row r="381" ht="45.0" customHeight="true">
      <c r="A381" t="s" s="4">
        <v>1585</v>
      </c>
      <c r="B381" t="s" s="4">
        <v>10479</v>
      </c>
      <c r="C381" t="s" s="4">
        <v>10102</v>
      </c>
      <c r="D381" t="s" s="4">
        <v>1328</v>
      </c>
      <c r="E381" t="s" s="4">
        <v>1328</v>
      </c>
      <c r="F381" t="s" s="4">
        <v>92</v>
      </c>
      <c r="G381" t="s" s="4">
        <v>10102</v>
      </c>
    </row>
    <row r="382" ht="45.0" customHeight="true">
      <c r="A382" t="s" s="4">
        <v>1587</v>
      </c>
      <c r="B382" t="s" s="4">
        <v>10480</v>
      </c>
      <c r="C382" t="s" s="4">
        <v>10102</v>
      </c>
      <c r="D382" t="s" s="4">
        <v>1328</v>
      </c>
      <c r="E382" t="s" s="4">
        <v>1328</v>
      </c>
      <c r="F382" t="s" s="4">
        <v>92</v>
      </c>
      <c r="G382" t="s" s="4">
        <v>10102</v>
      </c>
    </row>
    <row r="383" ht="45.0" customHeight="true">
      <c r="A383" t="s" s="4">
        <v>1589</v>
      </c>
      <c r="B383" t="s" s="4">
        <v>10481</v>
      </c>
      <c r="C383" t="s" s="4">
        <v>10102</v>
      </c>
      <c r="D383" t="s" s="4">
        <v>1328</v>
      </c>
      <c r="E383" t="s" s="4">
        <v>1328</v>
      </c>
      <c r="F383" t="s" s="4">
        <v>92</v>
      </c>
      <c r="G383" t="s" s="4">
        <v>10102</v>
      </c>
    </row>
    <row r="384" ht="45.0" customHeight="true">
      <c r="A384" t="s" s="4">
        <v>1591</v>
      </c>
      <c r="B384" t="s" s="4">
        <v>10482</v>
      </c>
      <c r="C384" t="s" s="4">
        <v>10102</v>
      </c>
      <c r="D384" t="s" s="4">
        <v>1328</v>
      </c>
      <c r="E384" t="s" s="4">
        <v>1328</v>
      </c>
      <c r="F384" t="s" s="4">
        <v>92</v>
      </c>
      <c r="G384" t="s" s="4">
        <v>10102</v>
      </c>
    </row>
    <row r="385" ht="45.0" customHeight="true">
      <c r="A385" t="s" s="4">
        <v>1593</v>
      </c>
      <c r="B385" t="s" s="4">
        <v>10483</v>
      </c>
      <c r="C385" t="s" s="4">
        <v>10102</v>
      </c>
      <c r="D385" t="s" s="4">
        <v>1328</v>
      </c>
      <c r="E385" t="s" s="4">
        <v>1328</v>
      </c>
      <c r="F385" t="s" s="4">
        <v>92</v>
      </c>
      <c r="G385" t="s" s="4">
        <v>10102</v>
      </c>
    </row>
    <row r="386" ht="45.0" customHeight="true">
      <c r="A386" t="s" s="4">
        <v>1595</v>
      </c>
      <c r="B386" t="s" s="4">
        <v>10484</v>
      </c>
      <c r="C386" t="s" s="4">
        <v>10102</v>
      </c>
      <c r="D386" t="s" s="4">
        <v>1328</v>
      </c>
      <c r="E386" t="s" s="4">
        <v>1328</v>
      </c>
      <c r="F386" t="s" s="4">
        <v>92</v>
      </c>
      <c r="G386" t="s" s="4">
        <v>10102</v>
      </c>
    </row>
    <row r="387" ht="45.0" customHeight="true">
      <c r="A387" t="s" s="4">
        <v>1597</v>
      </c>
      <c r="B387" t="s" s="4">
        <v>10485</v>
      </c>
      <c r="C387" t="s" s="4">
        <v>10102</v>
      </c>
      <c r="D387" t="s" s="4">
        <v>1328</v>
      </c>
      <c r="E387" t="s" s="4">
        <v>1328</v>
      </c>
      <c r="F387" t="s" s="4">
        <v>92</v>
      </c>
      <c r="G387" t="s" s="4">
        <v>10102</v>
      </c>
    </row>
    <row r="388" ht="45.0" customHeight="true">
      <c r="A388" t="s" s="4">
        <v>1599</v>
      </c>
      <c r="B388" t="s" s="4">
        <v>10486</v>
      </c>
      <c r="C388" t="s" s="4">
        <v>10102</v>
      </c>
      <c r="D388" t="s" s="4">
        <v>1328</v>
      </c>
      <c r="E388" t="s" s="4">
        <v>1328</v>
      </c>
      <c r="F388" t="s" s="4">
        <v>92</v>
      </c>
      <c r="G388" t="s" s="4">
        <v>10102</v>
      </c>
    </row>
    <row r="389" ht="45.0" customHeight="true">
      <c r="A389" t="s" s="4">
        <v>1601</v>
      </c>
      <c r="B389" t="s" s="4">
        <v>10487</v>
      </c>
      <c r="C389" t="s" s="4">
        <v>10102</v>
      </c>
      <c r="D389" t="s" s="4">
        <v>1328</v>
      </c>
      <c r="E389" t="s" s="4">
        <v>1328</v>
      </c>
      <c r="F389" t="s" s="4">
        <v>92</v>
      </c>
      <c r="G389" t="s" s="4">
        <v>10102</v>
      </c>
    </row>
    <row r="390" ht="45.0" customHeight="true">
      <c r="A390" t="s" s="4">
        <v>1603</v>
      </c>
      <c r="B390" t="s" s="4">
        <v>10488</v>
      </c>
      <c r="C390" t="s" s="4">
        <v>10102</v>
      </c>
      <c r="D390" t="s" s="4">
        <v>1328</v>
      </c>
      <c r="E390" t="s" s="4">
        <v>1328</v>
      </c>
      <c r="F390" t="s" s="4">
        <v>92</v>
      </c>
      <c r="G390" t="s" s="4">
        <v>10102</v>
      </c>
    </row>
    <row r="391" ht="45.0" customHeight="true">
      <c r="A391" t="s" s="4">
        <v>1605</v>
      </c>
      <c r="B391" t="s" s="4">
        <v>10489</v>
      </c>
      <c r="C391" t="s" s="4">
        <v>10102</v>
      </c>
      <c r="D391" t="s" s="4">
        <v>1328</v>
      </c>
      <c r="E391" t="s" s="4">
        <v>1328</v>
      </c>
      <c r="F391" t="s" s="4">
        <v>92</v>
      </c>
      <c r="G391" t="s" s="4">
        <v>10102</v>
      </c>
    </row>
    <row r="392" ht="45.0" customHeight="true">
      <c r="A392" t="s" s="4">
        <v>1607</v>
      </c>
      <c r="B392" t="s" s="4">
        <v>10490</v>
      </c>
      <c r="C392" t="s" s="4">
        <v>10102</v>
      </c>
      <c r="D392" t="s" s="4">
        <v>1328</v>
      </c>
      <c r="E392" t="s" s="4">
        <v>1328</v>
      </c>
      <c r="F392" t="s" s="4">
        <v>92</v>
      </c>
      <c r="G392" t="s" s="4">
        <v>10102</v>
      </c>
    </row>
    <row r="393" ht="45.0" customHeight="true">
      <c r="A393" t="s" s="4">
        <v>1609</v>
      </c>
      <c r="B393" t="s" s="4">
        <v>10491</v>
      </c>
      <c r="C393" t="s" s="4">
        <v>10102</v>
      </c>
      <c r="D393" t="s" s="4">
        <v>1328</v>
      </c>
      <c r="E393" t="s" s="4">
        <v>1328</v>
      </c>
      <c r="F393" t="s" s="4">
        <v>92</v>
      </c>
      <c r="G393" t="s" s="4">
        <v>10102</v>
      </c>
    </row>
    <row r="394" ht="45.0" customHeight="true">
      <c r="A394" t="s" s="4">
        <v>1611</v>
      </c>
      <c r="B394" t="s" s="4">
        <v>10492</v>
      </c>
      <c r="C394" t="s" s="4">
        <v>10102</v>
      </c>
      <c r="D394" t="s" s="4">
        <v>1328</v>
      </c>
      <c r="E394" t="s" s="4">
        <v>1328</v>
      </c>
      <c r="F394" t="s" s="4">
        <v>92</v>
      </c>
      <c r="G394" t="s" s="4">
        <v>10102</v>
      </c>
    </row>
    <row r="395" ht="45.0" customHeight="true">
      <c r="A395" t="s" s="4">
        <v>1613</v>
      </c>
      <c r="B395" t="s" s="4">
        <v>10493</v>
      </c>
      <c r="C395" t="s" s="4">
        <v>10102</v>
      </c>
      <c r="D395" t="s" s="4">
        <v>1328</v>
      </c>
      <c r="E395" t="s" s="4">
        <v>1328</v>
      </c>
      <c r="F395" t="s" s="4">
        <v>92</v>
      </c>
      <c r="G395" t="s" s="4">
        <v>10102</v>
      </c>
    </row>
    <row r="396" ht="45.0" customHeight="true">
      <c r="A396" t="s" s="4">
        <v>1615</v>
      </c>
      <c r="B396" t="s" s="4">
        <v>10494</v>
      </c>
      <c r="C396" t="s" s="4">
        <v>10102</v>
      </c>
      <c r="D396" t="s" s="4">
        <v>1328</v>
      </c>
      <c r="E396" t="s" s="4">
        <v>1328</v>
      </c>
      <c r="F396" t="s" s="4">
        <v>92</v>
      </c>
      <c r="G396" t="s" s="4">
        <v>10102</v>
      </c>
    </row>
    <row r="397" ht="45.0" customHeight="true">
      <c r="A397" t="s" s="4">
        <v>1617</v>
      </c>
      <c r="B397" t="s" s="4">
        <v>10495</v>
      </c>
      <c r="C397" t="s" s="4">
        <v>10102</v>
      </c>
      <c r="D397" t="s" s="4">
        <v>1328</v>
      </c>
      <c r="E397" t="s" s="4">
        <v>1328</v>
      </c>
      <c r="F397" t="s" s="4">
        <v>92</v>
      </c>
      <c r="G397" t="s" s="4">
        <v>10102</v>
      </c>
    </row>
    <row r="398" ht="45.0" customHeight="true">
      <c r="A398" t="s" s="4">
        <v>1619</v>
      </c>
      <c r="B398" t="s" s="4">
        <v>10496</v>
      </c>
      <c r="C398" t="s" s="4">
        <v>10102</v>
      </c>
      <c r="D398" t="s" s="4">
        <v>1328</v>
      </c>
      <c r="E398" t="s" s="4">
        <v>1328</v>
      </c>
      <c r="F398" t="s" s="4">
        <v>92</v>
      </c>
      <c r="G398" t="s" s="4">
        <v>10102</v>
      </c>
    </row>
    <row r="399" ht="45.0" customHeight="true">
      <c r="A399" t="s" s="4">
        <v>1621</v>
      </c>
      <c r="B399" t="s" s="4">
        <v>10497</v>
      </c>
      <c r="C399" t="s" s="4">
        <v>10102</v>
      </c>
      <c r="D399" t="s" s="4">
        <v>1328</v>
      </c>
      <c r="E399" t="s" s="4">
        <v>1328</v>
      </c>
      <c r="F399" t="s" s="4">
        <v>92</v>
      </c>
      <c r="G399" t="s" s="4">
        <v>10102</v>
      </c>
    </row>
    <row r="400" ht="45.0" customHeight="true">
      <c r="A400" t="s" s="4">
        <v>1623</v>
      </c>
      <c r="B400" t="s" s="4">
        <v>10498</v>
      </c>
      <c r="C400" t="s" s="4">
        <v>10102</v>
      </c>
      <c r="D400" t="s" s="4">
        <v>1328</v>
      </c>
      <c r="E400" t="s" s="4">
        <v>1328</v>
      </c>
      <c r="F400" t="s" s="4">
        <v>92</v>
      </c>
      <c r="G400" t="s" s="4">
        <v>10102</v>
      </c>
    </row>
    <row r="401" ht="45.0" customHeight="true">
      <c r="A401" t="s" s="4">
        <v>1626</v>
      </c>
      <c r="B401" t="s" s="4">
        <v>10499</v>
      </c>
      <c r="C401" t="s" s="4">
        <v>10102</v>
      </c>
      <c r="D401" t="s" s="4">
        <v>1328</v>
      </c>
      <c r="E401" t="s" s="4">
        <v>1328</v>
      </c>
      <c r="F401" t="s" s="4">
        <v>92</v>
      </c>
      <c r="G401" t="s" s="4">
        <v>10102</v>
      </c>
    </row>
    <row r="402" ht="45.0" customHeight="true">
      <c r="A402" t="s" s="4">
        <v>1628</v>
      </c>
      <c r="B402" t="s" s="4">
        <v>10500</v>
      </c>
      <c r="C402" t="s" s="4">
        <v>10102</v>
      </c>
      <c r="D402" t="s" s="4">
        <v>1328</v>
      </c>
      <c r="E402" t="s" s="4">
        <v>1328</v>
      </c>
      <c r="F402" t="s" s="4">
        <v>92</v>
      </c>
      <c r="G402" t="s" s="4">
        <v>10102</v>
      </c>
    </row>
    <row r="403" ht="45.0" customHeight="true">
      <c r="A403" t="s" s="4">
        <v>1630</v>
      </c>
      <c r="B403" t="s" s="4">
        <v>10501</v>
      </c>
      <c r="C403" t="s" s="4">
        <v>10102</v>
      </c>
      <c r="D403" t="s" s="4">
        <v>1328</v>
      </c>
      <c r="E403" t="s" s="4">
        <v>1328</v>
      </c>
      <c r="F403" t="s" s="4">
        <v>92</v>
      </c>
      <c r="G403" t="s" s="4">
        <v>10102</v>
      </c>
    </row>
    <row r="404" ht="45.0" customHeight="true">
      <c r="A404" t="s" s="4">
        <v>1632</v>
      </c>
      <c r="B404" t="s" s="4">
        <v>10502</v>
      </c>
      <c r="C404" t="s" s="4">
        <v>10102</v>
      </c>
      <c r="D404" t="s" s="4">
        <v>1328</v>
      </c>
      <c r="E404" t="s" s="4">
        <v>1328</v>
      </c>
      <c r="F404" t="s" s="4">
        <v>92</v>
      </c>
      <c r="G404" t="s" s="4">
        <v>10102</v>
      </c>
    </row>
    <row r="405" ht="45.0" customHeight="true">
      <c r="A405" t="s" s="4">
        <v>1634</v>
      </c>
      <c r="B405" t="s" s="4">
        <v>10503</v>
      </c>
      <c r="C405" t="s" s="4">
        <v>10102</v>
      </c>
      <c r="D405" t="s" s="4">
        <v>1328</v>
      </c>
      <c r="E405" t="s" s="4">
        <v>1328</v>
      </c>
      <c r="F405" t="s" s="4">
        <v>92</v>
      </c>
      <c r="G405" t="s" s="4">
        <v>10102</v>
      </c>
    </row>
    <row r="406" ht="45.0" customHeight="true">
      <c r="A406" t="s" s="4">
        <v>1636</v>
      </c>
      <c r="B406" t="s" s="4">
        <v>10504</v>
      </c>
      <c r="C406" t="s" s="4">
        <v>10102</v>
      </c>
      <c r="D406" t="s" s="4">
        <v>1328</v>
      </c>
      <c r="E406" t="s" s="4">
        <v>1328</v>
      </c>
      <c r="F406" t="s" s="4">
        <v>92</v>
      </c>
      <c r="G406" t="s" s="4">
        <v>10102</v>
      </c>
    </row>
    <row r="407" ht="45.0" customHeight="true">
      <c r="A407" t="s" s="4">
        <v>1638</v>
      </c>
      <c r="B407" t="s" s="4">
        <v>10505</v>
      </c>
      <c r="C407" t="s" s="4">
        <v>10102</v>
      </c>
      <c r="D407" t="s" s="4">
        <v>1328</v>
      </c>
      <c r="E407" t="s" s="4">
        <v>1328</v>
      </c>
      <c r="F407" t="s" s="4">
        <v>92</v>
      </c>
      <c r="G407" t="s" s="4">
        <v>10102</v>
      </c>
    </row>
    <row r="408" ht="45.0" customHeight="true">
      <c r="A408" t="s" s="4">
        <v>1640</v>
      </c>
      <c r="B408" t="s" s="4">
        <v>10506</v>
      </c>
      <c r="C408" t="s" s="4">
        <v>10102</v>
      </c>
      <c r="D408" t="s" s="4">
        <v>1328</v>
      </c>
      <c r="E408" t="s" s="4">
        <v>1328</v>
      </c>
      <c r="F408" t="s" s="4">
        <v>92</v>
      </c>
      <c r="G408" t="s" s="4">
        <v>10102</v>
      </c>
    </row>
    <row r="409" ht="45.0" customHeight="true">
      <c r="A409" t="s" s="4">
        <v>1642</v>
      </c>
      <c r="B409" t="s" s="4">
        <v>10507</v>
      </c>
      <c r="C409" t="s" s="4">
        <v>10102</v>
      </c>
      <c r="D409" t="s" s="4">
        <v>1328</v>
      </c>
      <c r="E409" t="s" s="4">
        <v>1328</v>
      </c>
      <c r="F409" t="s" s="4">
        <v>92</v>
      </c>
      <c r="G409" t="s" s="4">
        <v>10102</v>
      </c>
    </row>
    <row r="410" ht="45.0" customHeight="true">
      <c r="A410" t="s" s="4">
        <v>1644</v>
      </c>
      <c r="B410" t="s" s="4">
        <v>10508</v>
      </c>
      <c r="C410" t="s" s="4">
        <v>10102</v>
      </c>
      <c r="D410" t="s" s="4">
        <v>1328</v>
      </c>
      <c r="E410" t="s" s="4">
        <v>1328</v>
      </c>
      <c r="F410" t="s" s="4">
        <v>92</v>
      </c>
      <c r="G410" t="s" s="4">
        <v>10102</v>
      </c>
    </row>
    <row r="411" ht="45.0" customHeight="true">
      <c r="A411" t="s" s="4">
        <v>1646</v>
      </c>
      <c r="B411" t="s" s="4">
        <v>10509</v>
      </c>
      <c r="C411" t="s" s="4">
        <v>10102</v>
      </c>
      <c r="D411" t="s" s="4">
        <v>1328</v>
      </c>
      <c r="E411" t="s" s="4">
        <v>1328</v>
      </c>
      <c r="F411" t="s" s="4">
        <v>92</v>
      </c>
      <c r="G411" t="s" s="4">
        <v>10102</v>
      </c>
    </row>
    <row r="412" ht="45.0" customHeight="true">
      <c r="A412" t="s" s="4">
        <v>1648</v>
      </c>
      <c r="B412" t="s" s="4">
        <v>10510</v>
      </c>
      <c r="C412" t="s" s="4">
        <v>10102</v>
      </c>
      <c r="D412" t="s" s="4">
        <v>1328</v>
      </c>
      <c r="E412" t="s" s="4">
        <v>1328</v>
      </c>
      <c r="F412" t="s" s="4">
        <v>92</v>
      </c>
      <c r="G412" t="s" s="4">
        <v>10102</v>
      </c>
    </row>
    <row r="413" ht="45.0" customHeight="true">
      <c r="A413" t="s" s="4">
        <v>1650</v>
      </c>
      <c r="B413" t="s" s="4">
        <v>10511</v>
      </c>
      <c r="C413" t="s" s="4">
        <v>10102</v>
      </c>
      <c r="D413" t="s" s="4">
        <v>1328</v>
      </c>
      <c r="E413" t="s" s="4">
        <v>1328</v>
      </c>
      <c r="F413" t="s" s="4">
        <v>92</v>
      </c>
      <c r="G413" t="s" s="4">
        <v>10102</v>
      </c>
    </row>
    <row r="414" ht="45.0" customHeight="true">
      <c r="A414" t="s" s="4">
        <v>1652</v>
      </c>
      <c r="B414" t="s" s="4">
        <v>10512</v>
      </c>
      <c r="C414" t="s" s="4">
        <v>10102</v>
      </c>
      <c r="D414" t="s" s="4">
        <v>1328</v>
      </c>
      <c r="E414" t="s" s="4">
        <v>1328</v>
      </c>
      <c r="F414" t="s" s="4">
        <v>92</v>
      </c>
      <c r="G414" t="s" s="4">
        <v>10102</v>
      </c>
    </row>
    <row r="415" ht="45.0" customHeight="true">
      <c r="A415" t="s" s="4">
        <v>1654</v>
      </c>
      <c r="B415" t="s" s="4">
        <v>10513</v>
      </c>
      <c r="C415" t="s" s="4">
        <v>10102</v>
      </c>
      <c r="D415" t="s" s="4">
        <v>1328</v>
      </c>
      <c r="E415" t="s" s="4">
        <v>1328</v>
      </c>
      <c r="F415" t="s" s="4">
        <v>92</v>
      </c>
      <c r="G415" t="s" s="4">
        <v>10102</v>
      </c>
    </row>
    <row r="416" ht="45.0" customHeight="true">
      <c r="A416" t="s" s="4">
        <v>1656</v>
      </c>
      <c r="B416" t="s" s="4">
        <v>10514</v>
      </c>
      <c r="C416" t="s" s="4">
        <v>10102</v>
      </c>
      <c r="D416" t="s" s="4">
        <v>1328</v>
      </c>
      <c r="E416" t="s" s="4">
        <v>1328</v>
      </c>
      <c r="F416" t="s" s="4">
        <v>92</v>
      </c>
      <c r="G416" t="s" s="4">
        <v>10102</v>
      </c>
    </row>
    <row r="417" ht="45.0" customHeight="true">
      <c r="A417" t="s" s="4">
        <v>1658</v>
      </c>
      <c r="B417" t="s" s="4">
        <v>10515</v>
      </c>
      <c r="C417" t="s" s="4">
        <v>10102</v>
      </c>
      <c r="D417" t="s" s="4">
        <v>1328</v>
      </c>
      <c r="E417" t="s" s="4">
        <v>1328</v>
      </c>
      <c r="F417" t="s" s="4">
        <v>92</v>
      </c>
      <c r="G417" t="s" s="4">
        <v>10102</v>
      </c>
    </row>
    <row r="418" ht="45.0" customHeight="true">
      <c r="A418" t="s" s="4">
        <v>1660</v>
      </c>
      <c r="B418" t="s" s="4">
        <v>10516</v>
      </c>
      <c r="C418" t="s" s="4">
        <v>10102</v>
      </c>
      <c r="D418" t="s" s="4">
        <v>1328</v>
      </c>
      <c r="E418" t="s" s="4">
        <v>1328</v>
      </c>
      <c r="F418" t="s" s="4">
        <v>92</v>
      </c>
      <c r="G418" t="s" s="4">
        <v>10102</v>
      </c>
    </row>
    <row r="419" ht="45.0" customHeight="true">
      <c r="A419" t="s" s="4">
        <v>1662</v>
      </c>
      <c r="B419" t="s" s="4">
        <v>10517</v>
      </c>
      <c r="C419" t="s" s="4">
        <v>10102</v>
      </c>
      <c r="D419" t="s" s="4">
        <v>1328</v>
      </c>
      <c r="E419" t="s" s="4">
        <v>1328</v>
      </c>
      <c r="F419" t="s" s="4">
        <v>92</v>
      </c>
      <c r="G419" t="s" s="4">
        <v>10102</v>
      </c>
    </row>
    <row r="420" ht="45.0" customHeight="true">
      <c r="A420" t="s" s="4">
        <v>1664</v>
      </c>
      <c r="B420" t="s" s="4">
        <v>10518</v>
      </c>
      <c r="C420" t="s" s="4">
        <v>10102</v>
      </c>
      <c r="D420" t="s" s="4">
        <v>1328</v>
      </c>
      <c r="E420" t="s" s="4">
        <v>1328</v>
      </c>
      <c r="F420" t="s" s="4">
        <v>92</v>
      </c>
      <c r="G420" t="s" s="4">
        <v>10102</v>
      </c>
    </row>
    <row r="421" ht="45.0" customHeight="true">
      <c r="A421" t="s" s="4">
        <v>1666</v>
      </c>
      <c r="B421" t="s" s="4">
        <v>10519</v>
      </c>
      <c r="C421" t="s" s="4">
        <v>10102</v>
      </c>
      <c r="D421" t="s" s="4">
        <v>1328</v>
      </c>
      <c r="E421" t="s" s="4">
        <v>1328</v>
      </c>
      <c r="F421" t="s" s="4">
        <v>92</v>
      </c>
      <c r="G421" t="s" s="4">
        <v>10102</v>
      </c>
    </row>
    <row r="422" ht="45.0" customHeight="true">
      <c r="A422" t="s" s="4">
        <v>1668</v>
      </c>
      <c r="B422" t="s" s="4">
        <v>10520</v>
      </c>
      <c r="C422" t="s" s="4">
        <v>10102</v>
      </c>
      <c r="D422" t="s" s="4">
        <v>1328</v>
      </c>
      <c r="E422" t="s" s="4">
        <v>1328</v>
      </c>
      <c r="F422" t="s" s="4">
        <v>92</v>
      </c>
      <c r="G422" t="s" s="4">
        <v>10102</v>
      </c>
    </row>
    <row r="423" ht="45.0" customHeight="true">
      <c r="A423" t="s" s="4">
        <v>1670</v>
      </c>
      <c r="B423" t="s" s="4">
        <v>10521</v>
      </c>
      <c r="C423" t="s" s="4">
        <v>10102</v>
      </c>
      <c r="D423" t="s" s="4">
        <v>1328</v>
      </c>
      <c r="E423" t="s" s="4">
        <v>1328</v>
      </c>
      <c r="F423" t="s" s="4">
        <v>92</v>
      </c>
      <c r="G423" t="s" s="4">
        <v>10102</v>
      </c>
    </row>
    <row r="424" ht="45.0" customHeight="true">
      <c r="A424" t="s" s="4">
        <v>1672</v>
      </c>
      <c r="B424" t="s" s="4">
        <v>10522</v>
      </c>
      <c r="C424" t="s" s="4">
        <v>10102</v>
      </c>
      <c r="D424" t="s" s="4">
        <v>1328</v>
      </c>
      <c r="E424" t="s" s="4">
        <v>1328</v>
      </c>
      <c r="F424" t="s" s="4">
        <v>92</v>
      </c>
      <c r="G424" t="s" s="4">
        <v>10102</v>
      </c>
    </row>
    <row r="425" ht="45.0" customHeight="true">
      <c r="A425" t="s" s="4">
        <v>1674</v>
      </c>
      <c r="B425" t="s" s="4">
        <v>10523</v>
      </c>
      <c r="C425" t="s" s="4">
        <v>10102</v>
      </c>
      <c r="D425" t="s" s="4">
        <v>1328</v>
      </c>
      <c r="E425" t="s" s="4">
        <v>1328</v>
      </c>
      <c r="F425" t="s" s="4">
        <v>92</v>
      </c>
      <c r="G425" t="s" s="4">
        <v>10102</v>
      </c>
    </row>
    <row r="426" ht="45.0" customHeight="true">
      <c r="A426" t="s" s="4">
        <v>1676</v>
      </c>
      <c r="B426" t="s" s="4">
        <v>10524</v>
      </c>
      <c r="C426" t="s" s="4">
        <v>10102</v>
      </c>
      <c r="D426" t="s" s="4">
        <v>1328</v>
      </c>
      <c r="E426" t="s" s="4">
        <v>1328</v>
      </c>
      <c r="F426" t="s" s="4">
        <v>92</v>
      </c>
      <c r="G426" t="s" s="4">
        <v>10102</v>
      </c>
    </row>
    <row r="427" ht="45.0" customHeight="true">
      <c r="A427" t="s" s="4">
        <v>1678</v>
      </c>
      <c r="B427" t="s" s="4">
        <v>10525</v>
      </c>
      <c r="C427" t="s" s="4">
        <v>10102</v>
      </c>
      <c r="D427" t="s" s="4">
        <v>1328</v>
      </c>
      <c r="E427" t="s" s="4">
        <v>1328</v>
      </c>
      <c r="F427" t="s" s="4">
        <v>92</v>
      </c>
      <c r="G427" t="s" s="4">
        <v>10102</v>
      </c>
    </row>
    <row r="428" ht="45.0" customHeight="true">
      <c r="A428" t="s" s="4">
        <v>1680</v>
      </c>
      <c r="B428" t="s" s="4">
        <v>10526</v>
      </c>
      <c r="C428" t="s" s="4">
        <v>10102</v>
      </c>
      <c r="D428" t="s" s="4">
        <v>1328</v>
      </c>
      <c r="E428" t="s" s="4">
        <v>1328</v>
      </c>
      <c r="F428" t="s" s="4">
        <v>92</v>
      </c>
      <c r="G428" t="s" s="4">
        <v>10102</v>
      </c>
    </row>
    <row r="429" ht="45.0" customHeight="true">
      <c r="A429" t="s" s="4">
        <v>1682</v>
      </c>
      <c r="B429" t="s" s="4">
        <v>10527</v>
      </c>
      <c r="C429" t="s" s="4">
        <v>10102</v>
      </c>
      <c r="D429" t="s" s="4">
        <v>1328</v>
      </c>
      <c r="E429" t="s" s="4">
        <v>1328</v>
      </c>
      <c r="F429" t="s" s="4">
        <v>92</v>
      </c>
      <c r="G429" t="s" s="4">
        <v>10102</v>
      </c>
    </row>
    <row r="430" ht="45.0" customHeight="true">
      <c r="A430" t="s" s="4">
        <v>1684</v>
      </c>
      <c r="B430" t="s" s="4">
        <v>10528</v>
      </c>
      <c r="C430" t="s" s="4">
        <v>10102</v>
      </c>
      <c r="D430" t="s" s="4">
        <v>1328</v>
      </c>
      <c r="E430" t="s" s="4">
        <v>1328</v>
      </c>
      <c r="F430" t="s" s="4">
        <v>92</v>
      </c>
      <c r="G430" t="s" s="4">
        <v>10102</v>
      </c>
    </row>
    <row r="431" ht="45.0" customHeight="true">
      <c r="A431" t="s" s="4">
        <v>1686</v>
      </c>
      <c r="B431" t="s" s="4">
        <v>10529</v>
      </c>
      <c r="C431" t="s" s="4">
        <v>10102</v>
      </c>
      <c r="D431" t="s" s="4">
        <v>1328</v>
      </c>
      <c r="E431" t="s" s="4">
        <v>1328</v>
      </c>
      <c r="F431" t="s" s="4">
        <v>92</v>
      </c>
      <c r="G431" t="s" s="4">
        <v>10102</v>
      </c>
    </row>
    <row r="432" ht="45.0" customHeight="true">
      <c r="A432" t="s" s="4">
        <v>1688</v>
      </c>
      <c r="B432" t="s" s="4">
        <v>10530</v>
      </c>
      <c r="C432" t="s" s="4">
        <v>10102</v>
      </c>
      <c r="D432" t="s" s="4">
        <v>1328</v>
      </c>
      <c r="E432" t="s" s="4">
        <v>1328</v>
      </c>
      <c r="F432" t="s" s="4">
        <v>92</v>
      </c>
      <c r="G432" t="s" s="4">
        <v>10102</v>
      </c>
    </row>
    <row r="433" ht="45.0" customHeight="true">
      <c r="A433" t="s" s="4">
        <v>1690</v>
      </c>
      <c r="B433" t="s" s="4">
        <v>10531</v>
      </c>
      <c r="C433" t="s" s="4">
        <v>10102</v>
      </c>
      <c r="D433" t="s" s="4">
        <v>1328</v>
      </c>
      <c r="E433" t="s" s="4">
        <v>1328</v>
      </c>
      <c r="F433" t="s" s="4">
        <v>92</v>
      </c>
      <c r="G433" t="s" s="4">
        <v>10102</v>
      </c>
    </row>
    <row r="434" ht="45.0" customHeight="true">
      <c r="A434" t="s" s="4">
        <v>1692</v>
      </c>
      <c r="B434" t="s" s="4">
        <v>10532</v>
      </c>
      <c r="C434" t="s" s="4">
        <v>10102</v>
      </c>
      <c r="D434" t="s" s="4">
        <v>1328</v>
      </c>
      <c r="E434" t="s" s="4">
        <v>1328</v>
      </c>
      <c r="F434" t="s" s="4">
        <v>92</v>
      </c>
      <c r="G434" t="s" s="4">
        <v>10102</v>
      </c>
    </row>
    <row r="435" ht="45.0" customHeight="true">
      <c r="A435" t="s" s="4">
        <v>1694</v>
      </c>
      <c r="B435" t="s" s="4">
        <v>10533</v>
      </c>
      <c r="C435" t="s" s="4">
        <v>10102</v>
      </c>
      <c r="D435" t="s" s="4">
        <v>1328</v>
      </c>
      <c r="E435" t="s" s="4">
        <v>1328</v>
      </c>
      <c r="F435" t="s" s="4">
        <v>92</v>
      </c>
      <c r="G435" t="s" s="4">
        <v>10102</v>
      </c>
    </row>
    <row r="436" ht="45.0" customHeight="true">
      <c r="A436" t="s" s="4">
        <v>1696</v>
      </c>
      <c r="B436" t="s" s="4">
        <v>10534</v>
      </c>
      <c r="C436" t="s" s="4">
        <v>10102</v>
      </c>
      <c r="D436" t="s" s="4">
        <v>1328</v>
      </c>
      <c r="E436" t="s" s="4">
        <v>1328</v>
      </c>
      <c r="F436" t="s" s="4">
        <v>92</v>
      </c>
      <c r="G436" t="s" s="4">
        <v>10102</v>
      </c>
    </row>
    <row r="437" ht="45.0" customHeight="true">
      <c r="A437" t="s" s="4">
        <v>1698</v>
      </c>
      <c r="B437" t="s" s="4">
        <v>10535</v>
      </c>
      <c r="C437" t="s" s="4">
        <v>10102</v>
      </c>
      <c r="D437" t="s" s="4">
        <v>1328</v>
      </c>
      <c r="E437" t="s" s="4">
        <v>1328</v>
      </c>
      <c r="F437" t="s" s="4">
        <v>92</v>
      </c>
      <c r="G437" t="s" s="4">
        <v>10102</v>
      </c>
    </row>
    <row r="438" ht="45.0" customHeight="true">
      <c r="A438" t="s" s="4">
        <v>1700</v>
      </c>
      <c r="B438" t="s" s="4">
        <v>10536</v>
      </c>
      <c r="C438" t="s" s="4">
        <v>10102</v>
      </c>
      <c r="D438" t="s" s="4">
        <v>1328</v>
      </c>
      <c r="E438" t="s" s="4">
        <v>1328</v>
      </c>
      <c r="F438" t="s" s="4">
        <v>92</v>
      </c>
      <c r="G438" t="s" s="4">
        <v>10102</v>
      </c>
    </row>
    <row r="439" ht="45.0" customHeight="true">
      <c r="A439" t="s" s="4">
        <v>1702</v>
      </c>
      <c r="B439" t="s" s="4">
        <v>10537</v>
      </c>
      <c r="C439" t="s" s="4">
        <v>10102</v>
      </c>
      <c r="D439" t="s" s="4">
        <v>1328</v>
      </c>
      <c r="E439" t="s" s="4">
        <v>1328</v>
      </c>
      <c r="F439" t="s" s="4">
        <v>92</v>
      </c>
      <c r="G439" t="s" s="4">
        <v>10102</v>
      </c>
    </row>
    <row r="440" ht="45.0" customHeight="true">
      <c r="A440" t="s" s="4">
        <v>1704</v>
      </c>
      <c r="B440" t="s" s="4">
        <v>10538</v>
      </c>
      <c r="C440" t="s" s="4">
        <v>10102</v>
      </c>
      <c r="D440" t="s" s="4">
        <v>1328</v>
      </c>
      <c r="E440" t="s" s="4">
        <v>1328</v>
      </c>
      <c r="F440" t="s" s="4">
        <v>92</v>
      </c>
      <c r="G440" t="s" s="4">
        <v>10102</v>
      </c>
    </row>
    <row r="441" ht="45.0" customHeight="true">
      <c r="A441" t="s" s="4">
        <v>1706</v>
      </c>
      <c r="B441" t="s" s="4">
        <v>10539</v>
      </c>
      <c r="C441" t="s" s="4">
        <v>10102</v>
      </c>
      <c r="D441" t="s" s="4">
        <v>1328</v>
      </c>
      <c r="E441" t="s" s="4">
        <v>1328</v>
      </c>
      <c r="F441" t="s" s="4">
        <v>92</v>
      </c>
      <c r="G441" t="s" s="4">
        <v>10102</v>
      </c>
    </row>
    <row r="442" ht="45.0" customHeight="true">
      <c r="A442" t="s" s="4">
        <v>1708</v>
      </c>
      <c r="B442" t="s" s="4">
        <v>10540</v>
      </c>
      <c r="C442" t="s" s="4">
        <v>10102</v>
      </c>
      <c r="D442" t="s" s="4">
        <v>1328</v>
      </c>
      <c r="E442" t="s" s="4">
        <v>1328</v>
      </c>
      <c r="F442" t="s" s="4">
        <v>92</v>
      </c>
      <c r="G442" t="s" s="4">
        <v>10102</v>
      </c>
    </row>
    <row r="443" ht="45.0" customHeight="true">
      <c r="A443" t="s" s="4">
        <v>1710</v>
      </c>
      <c r="B443" t="s" s="4">
        <v>10541</v>
      </c>
      <c r="C443" t="s" s="4">
        <v>10102</v>
      </c>
      <c r="D443" t="s" s="4">
        <v>1328</v>
      </c>
      <c r="E443" t="s" s="4">
        <v>1328</v>
      </c>
      <c r="F443" t="s" s="4">
        <v>92</v>
      </c>
      <c r="G443" t="s" s="4">
        <v>10102</v>
      </c>
    </row>
    <row r="444" ht="45.0" customHeight="true">
      <c r="A444" t="s" s="4">
        <v>1712</v>
      </c>
      <c r="B444" t="s" s="4">
        <v>10542</v>
      </c>
      <c r="C444" t="s" s="4">
        <v>10102</v>
      </c>
      <c r="D444" t="s" s="4">
        <v>1328</v>
      </c>
      <c r="E444" t="s" s="4">
        <v>1328</v>
      </c>
      <c r="F444" t="s" s="4">
        <v>92</v>
      </c>
      <c r="G444" t="s" s="4">
        <v>10102</v>
      </c>
    </row>
    <row r="445" ht="45.0" customHeight="true">
      <c r="A445" t="s" s="4">
        <v>1714</v>
      </c>
      <c r="B445" t="s" s="4">
        <v>10543</v>
      </c>
      <c r="C445" t="s" s="4">
        <v>10102</v>
      </c>
      <c r="D445" t="s" s="4">
        <v>1328</v>
      </c>
      <c r="E445" t="s" s="4">
        <v>1328</v>
      </c>
      <c r="F445" t="s" s="4">
        <v>92</v>
      </c>
      <c r="G445" t="s" s="4">
        <v>10102</v>
      </c>
    </row>
    <row r="446" ht="45.0" customHeight="true">
      <c r="A446" t="s" s="4">
        <v>1716</v>
      </c>
      <c r="B446" t="s" s="4">
        <v>10544</v>
      </c>
      <c r="C446" t="s" s="4">
        <v>10102</v>
      </c>
      <c r="D446" t="s" s="4">
        <v>1328</v>
      </c>
      <c r="E446" t="s" s="4">
        <v>1328</v>
      </c>
      <c r="F446" t="s" s="4">
        <v>92</v>
      </c>
      <c r="G446" t="s" s="4">
        <v>10102</v>
      </c>
    </row>
    <row r="447" ht="45.0" customHeight="true">
      <c r="A447" t="s" s="4">
        <v>1718</v>
      </c>
      <c r="B447" t="s" s="4">
        <v>10545</v>
      </c>
      <c r="C447" t="s" s="4">
        <v>10102</v>
      </c>
      <c r="D447" t="s" s="4">
        <v>1328</v>
      </c>
      <c r="E447" t="s" s="4">
        <v>1328</v>
      </c>
      <c r="F447" t="s" s="4">
        <v>92</v>
      </c>
      <c r="G447" t="s" s="4">
        <v>10102</v>
      </c>
    </row>
    <row r="448" ht="45.0" customHeight="true">
      <c r="A448" t="s" s="4">
        <v>1720</v>
      </c>
      <c r="B448" t="s" s="4">
        <v>10546</v>
      </c>
      <c r="C448" t="s" s="4">
        <v>10102</v>
      </c>
      <c r="D448" t="s" s="4">
        <v>1328</v>
      </c>
      <c r="E448" t="s" s="4">
        <v>1328</v>
      </c>
      <c r="F448" t="s" s="4">
        <v>92</v>
      </c>
      <c r="G448" t="s" s="4">
        <v>10102</v>
      </c>
    </row>
    <row r="449" ht="45.0" customHeight="true">
      <c r="A449" t="s" s="4">
        <v>1722</v>
      </c>
      <c r="B449" t="s" s="4">
        <v>10547</v>
      </c>
      <c r="C449" t="s" s="4">
        <v>10102</v>
      </c>
      <c r="D449" t="s" s="4">
        <v>1328</v>
      </c>
      <c r="E449" t="s" s="4">
        <v>1328</v>
      </c>
      <c r="F449" t="s" s="4">
        <v>92</v>
      </c>
      <c r="G449" t="s" s="4">
        <v>10102</v>
      </c>
    </row>
    <row r="450" ht="45.0" customHeight="true">
      <c r="A450" t="s" s="4">
        <v>1724</v>
      </c>
      <c r="B450" t="s" s="4">
        <v>10548</v>
      </c>
      <c r="C450" t="s" s="4">
        <v>10102</v>
      </c>
      <c r="D450" t="s" s="4">
        <v>1328</v>
      </c>
      <c r="E450" t="s" s="4">
        <v>1328</v>
      </c>
      <c r="F450" t="s" s="4">
        <v>92</v>
      </c>
      <c r="G450" t="s" s="4">
        <v>10102</v>
      </c>
    </row>
    <row r="451" ht="45.0" customHeight="true">
      <c r="A451" t="s" s="4">
        <v>1726</v>
      </c>
      <c r="B451" t="s" s="4">
        <v>10549</v>
      </c>
      <c r="C451" t="s" s="4">
        <v>10102</v>
      </c>
      <c r="D451" t="s" s="4">
        <v>1328</v>
      </c>
      <c r="E451" t="s" s="4">
        <v>1328</v>
      </c>
      <c r="F451" t="s" s="4">
        <v>92</v>
      </c>
      <c r="G451" t="s" s="4">
        <v>10102</v>
      </c>
    </row>
    <row r="452" ht="45.0" customHeight="true">
      <c r="A452" t="s" s="4">
        <v>1728</v>
      </c>
      <c r="B452" t="s" s="4">
        <v>10550</v>
      </c>
      <c r="C452" t="s" s="4">
        <v>10102</v>
      </c>
      <c r="D452" t="s" s="4">
        <v>1328</v>
      </c>
      <c r="E452" t="s" s="4">
        <v>1328</v>
      </c>
      <c r="F452" t="s" s="4">
        <v>92</v>
      </c>
      <c r="G452" t="s" s="4">
        <v>10102</v>
      </c>
    </row>
    <row r="453" ht="45.0" customHeight="true">
      <c r="A453" t="s" s="4">
        <v>1730</v>
      </c>
      <c r="B453" t="s" s="4">
        <v>10551</v>
      </c>
      <c r="C453" t="s" s="4">
        <v>10102</v>
      </c>
      <c r="D453" t="s" s="4">
        <v>1328</v>
      </c>
      <c r="E453" t="s" s="4">
        <v>1328</v>
      </c>
      <c r="F453" t="s" s="4">
        <v>92</v>
      </c>
      <c r="G453" t="s" s="4">
        <v>10102</v>
      </c>
    </row>
    <row r="454" ht="45.0" customHeight="true">
      <c r="A454" t="s" s="4">
        <v>1732</v>
      </c>
      <c r="B454" t="s" s="4">
        <v>10552</v>
      </c>
      <c r="C454" t="s" s="4">
        <v>10102</v>
      </c>
      <c r="D454" t="s" s="4">
        <v>1328</v>
      </c>
      <c r="E454" t="s" s="4">
        <v>1328</v>
      </c>
      <c r="F454" t="s" s="4">
        <v>92</v>
      </c>
      <c r="G454" t="s" s="4">
        <v>10102</v>
      </c>
    </row>
    <row r="455" ht="45.0" customHeight="true">
      <c r="A455" t="s" s="4">
        <v>1734</v>
      </c>
      <c r="B455" t="s" s="4">
        <v>10553</v>
      </c>
      <c r="C455" t="s" s="4">
        <v>10102</v>
      </c>
      <c r="D455" t="s" s="4">
        <v>1328</v>
      </c>
      <c r="E455" t="s" s="4">
        <v>1328</v>
      </c>
      <c r="F455" t="s" s="4">
        <v>92</v>
      </c>
      <c r="G455" t="s" s="4">
        <v>10102</v>
      </c>
    </row>
    <row r="456" ht="45.0" customHeight="true">
      <c r="A456" t="s" s="4">
        <v>1736</v>
      </c>
      <c r="B456" t="s" s="4">
        <v>10554</v>
      </c>
      <c r="C456" t="s" s="4">
        <v>10102</v>
      </c>
      <c r="D456" t="s" s="4">
        <v>1328</v>
      </c>
      <c r="E456" t="s" s="4">
        <v>1328</v>
      </c>
      <c r="F456" t="s" s="4">
        <v>92</v>
      </c>
      <c r="G456" t="s" s="4">
        <v>10102</v>
      </c>
    </row>
    <row r="457" ht="45.0" customHeight="true">
      <c r="A457" t="s" s="4">
        <v>1738</v>
      </c>
      <c r="B457" t="s" s="4">
        <v>10555</v>
      </c>
      <c r="C457" t="s" s="4">
        <v>10102</v>
      </c>
      <c r="D457" t="s" s="4">
        <v>1328</v>
      </c>
      <c r="E457" t="s" s="4">
        <v>1328</v>
      </c>
      <c r="F457" t="s" s="4">
        <v>92</v>
      </c>
      <c r="G457" t="s" s="4">
        <v>10102</v>
      </c>
    </row>
    <row r="458" ht="45.0" customHeight="true">
      <c r="A458" t="s" s="4">
        <v>1740</v>
      </c>
      <c r="B458" t="s" s="4">
        <v>10556</v>
      </c>
      <c r="C458" t="s" s="4">
        <v>10102</v>
      </c>
      <c r="D458" t="s" s="4">
        <v>1328</v>
      </c>
      <c r="E458" t="s" s="4">
        <v>1328</v>
      </c>
      <c r="F458" t="s" s="4">
        <v>92</v>
      </c>
      <c r="G458" t="s" s="4">
        <v>10102</v>
      </c>
    </row>
    <row r="459" ht="45.0" customHeight="true">
      <c r="A459" t="s" s="4">
        <v>1742</v>
      </c>
      <c r="B459" t="s" s="4">
        <v>10557</v>
      </c>
      <c r="C459" t="s" s="4">
        <v>10102</v>
      </c>
      <c r="D459" t="s" s="4">
        <v>1328</v>
      </c>
      <c r="E459" t="s" s="4">
        <v>1328</v>
      </c>
      <c r="F459" t="s" s="4">
        <v>92</v>
      </c>
      <c r="G459" t="s" s="4">
        <v>10102</v>
      </c>
    </row>
    <row r="460" ht="45.0" customHeight="true">
      <c r="A460" t="s" s="4">
        <v>1744</v>
      </c>
      <c r="B460" t="s" s="4">
        <v>10558</v>
      </c>
      <c r="C460" t="s" s="4">
        <v>10102</v>
      </c>
      <c r="D460" t="s" s="4">
        <v>1328</v>
      </c>
      <c r="E460" t="s" s="4">
        <v>1328</v>
      </c>
      <c r="F460" t="s" s="4">
        <v>92</v>
      </c>
      <c r="G460" t="s" s="4">
        <v>10102</v>
      </c>
    </row>
    <row r="461" ht="45.0" customHeight="true">
      <c r="A461" t="s" s="4">
        <v>1746</v>
      </c>
      <c r="B461" t="s" s="4">
        <v>10559</v>
      </c>
      <c r="C461" t="s" s="4">
        <v>10102</v>
      </c>
      <c r="D461" t="s" s="4">
        <v>1328</v>
      </c>
      <c r="E461" t="s" s="4">
        <v>1328</v>
      </c>
      <c r="F461" t="s" s="4">
        <v>92</v>
      </c>
      <c r="G461" t="s" s="4">
        <v>10102</v>
      </c>
    </row>
    <row r="462" ht="45.0" customHeight="true">
      <c r="A462" t="s" s="4">
        <v>1748</v>
      </c>
      <c r="B462" t="s" s="4">
        <v>10560</v>
      </c>
      <c r="C462" t="s" s="4">
        <v>10102</v>
      </c>
      <c r="D462" t="s" s="4">
        <v>1328</v>
      </c>
      <c r="E462" t="s" s="4">
        <v>1328</v>
      </c>
      <c r="F462" t="s" s="4">
        <v>92</v>
      </c>
      <c r="G462" t="s" s="4">
        <v>10102</v>
      </c>
    </row>
    <row r="463" ht="45.0" customHeight="true">
      <c r="A463" t="s" s="4">
        <v>1750</v>
      </c>
      <c r="B463" t="s" s="4">
        <v>10561</v>
      </c>
      <c r="C463" t="s" s="4">
        <v>10102</v>
      </c>
      <c r="D463" t="s" s="4">
        <v>1328</v>
      </c>
      <c r="E463" t="s" s="4">
        <v>1328</v>
      </c>
      <c r="F463" t="s" s="4">
        <v>92</v>
      </c>
      <c r="G463" t="s" s="4">
        <v>10102</v>
      </c>
    </row>
    <row r="464" ht="45.0" customHeight="true">
      <c r="A464" t="s" s="4">
        <v>1752</v>
      </c>
      <c r="B464" t="s" s="4">
        <v>10562</v>
      </c>
      <c r="C464" t="s" s="4">
        <v>10102</v>
      </c>
      <c r="D464" t="s" s="4">
        <v>1328</v>
      </c>
      <c r="E464" t="s" s="4">
        <v>1328</v>
      </c>
      <c r="F464" t="s" s="4">
        <v>92</v>
      </c>
      <c r="G464" t="s" s="4">
        <v>10102</v>
      </c>
    </row>
    <row r="465" ht="45.0" customHeight="true">
      <c r="A465" t="s" s="4">
        <v>1754</v>
      </c>
      <c r="B465" t="s" s="4">
        <v>10563</v>
      </c>
      <c r="C465" t="s" s="4">
        <v>10102</v>
      </c>
      <c r="D465" t="s" s="4">
        <v>1328</v>
      </c>
      <c r="E465" t="s" s="4">
        <v>1328</v>
      </c>
      <c r="F465" t="s" s="4">
        <v>92</v>
      </c>
      <c r="G465" t="s" s="4">
        <v>10102</v>
      </c>
    </row>
    <row r="466" ht="45.0" customHeight="true">
      <c r="A466" t="s" s="4">
        <v>1756</v>
      </c>
      <c r="B466" t="s" s="4">
        <v>10564</v>
      </c>
      <c r="C466" t="s" s="4">
        <v>10102</v>
      </c>
      <c r="D466" t="s" s="4">
        <v>1328</v>
      </c>
      <c r="E466" t="s" s="4">
        <v>1328</v>
      </c>
      <c r="F466" t="s" s="4">
        <v>92</v>
      </c>
      <c r="G466" t="s" s="4">
        <v>10102</v>
      </c>
    </row>
    <row r="467" ht="45.0" customHeight="true">
      <c r="A467" t="s" s="4">
        <v>1758</v>
      </c>
      <c r="B467" t="s" s="4">
        <v>10565</v>
      </c>
      <c r="C467" t="s" s="4">
        <v>10102</v>
      </c>
      <c r="D467" t="s" s="4">
        <v>1328</v>
      </c>
      <c r="E467" t="s" s="4">
        <v>1328</v>
      </c>
      <c r="F467" t="s" s="4">
        <v>92</v>
      </c>
      <c r="G467" t="s" s="4">
        <v>10102</v>
      </c>
    </row>
    <row r="468" ht="45.0" customHeight="true">
      <c r="A468" t="s" s="4">
        <v>1760</v>
      </c>
      <c r="B468" t="s" s="4">
        <v>10566</v>
      </c>
      <c r="C468" t="s" s="4">
        <v>10102</v>
      </c>
      <c r="D468" t="s" s="4">
        <v>1328</v>
      </c>
      <c r="E468" t="s" s="4">
        <v>1328</v>
      </c>
      <c r="F468" t="s" s="4">
        <v>92</v>
      </c>
      <c r="G468" t="s" s="4">
        <v>10102</v>
      </c>
    </row>
    <row r="469" ht="45.0" customHeight="true">
      <c r="A469" t="s" s="4">
        <v>1762</v>
      </c>
      <c r="B469" t="s" s="4">
        <v>10567</v>
      </c>
      <c r="C469" t="s" s="4">
        <v>10102</v>
      </c>
      <c r="D469" t="s" s="4">
        <v>1328</v>
      </c>
      <c r="E469" t="s" s="4">
        <v>1328</v>
      </c>
      <c r="F469" t="s" s="4">
        <v>92</v>
      </c>
      <c r="G469" t="s" s="4">
        <v>10102</v>
      </c>
    </row>
    <row r="470" ht="45.0" customHeight="true">
      <c r="A470" t="s" s="4">
        <v>1764</v>
      </c>
      <c r="B470" t="s" s="4">
        <v>10568</v>
      </c>
      <c r="C470" t="s" s="4">
        <v>10102</v>
      </c>
      <c r="D470" t="s" s="4">
        <v>1328</v>
      </c>
      <c r="E470" t="s" s="4">
        <v>1328</v>
      </c>
      <c r="F470" t="s" s="4">
        <v>92</v>
      </c>
      <c r="G470" t="s" s="4">
        <v>10102</v>
      </c>
    </row>
    <row r="471" ht="45.0" customHeight="true">
      <c r="A471" t="s" s="4">
        <v>1766</v>
      </c>
      <c r="B471" t="s" s="4">
        <v>10569</v>
      </c>
      <c r="C471" t="s" s="4">
        <v>10102</v>
      </c>
      <c r="D471" t="s" s="4">
        <v>1328</v>
      </c>
      <c r="E471" t="s" s="4">
        <v>1328</v>
      </c>
      <c r="F471" t="s" s="4">
        <v>92</v>
      </c>
      <c r="G471" t="s" s="4">
        <v>10102</v>
      </c>
    </row>
    <row r="472" ht="45.0" customHeight="true">
      <c r="A472" t="s" s="4">
        <v>1768</v>
      </c>
      <c r="B472" t="s" s="4">
        <v>10570</v>
      </c>
      <c r="C472" t="s" s="4">
        <v>10102</v>
      </c>
      <c r="D472" t="s" s="4">
        <v>1328</v>
      </c>
      <c r="E472" t="s" s="4">
        <v>1328</v>
      </c>
      <c r="F472" t="s" s="4">
        <v>92</v>
      </c>
      <c r="G472" t="s" s="4">
        <v>10102</v>
      </c>
    </row>
    <row r="473" ht="45.0" customHeight="true">
      <c r="A473" t="s" s="4">
        <v>1770</v>
      </c>
      <c r="B473" t="s" s="4">
        <v>10571</v>
      </c>
      <c r="C473" t="s" s="4">
        <v>10102</v>
      </c>
      <c r="D473" t="s" s="4">
        <v>1328</v>
      </c>
      <c r="E473" t="s" s="4">
        <v>1328</v>
      </c>
      <c r="F473" t="s" s="4">
        <v>92</v>
      </c>
      <c r="G473" t="s" s="4">
        <v>10102</v>
      </c>
    </row>
    <row r="474" ht="45.0" customHeight="true">
      <c r="A474" t="s" s="4">
        <v>1772</v>
      </c>
      <c r="B474" t="s" s="4">
        <v>10572</v>
      </c>
      <c r="C474" t="s" s="4">
        <v>10102</v>
      </c>
      <c r="D474" t="s" s="4">
        <v>1328</v>
      </c>
      <c r="E474" t="s" s="4">
        <v>1328</v>
      </c>
      <c r="F474" t="s" s="4">
        <v>92</v>
      </c>
      <c r="G474" t="s" s="4">
        <v>10102</v>
      </c>
    </row>
    <row r="475" ht="45.0" customHeight="true">
      <c r="A475" t="s" s="4">
        <v>1774</v>
      </c>
      <c r="B475" t="s" s="4">
        <v>10573</v>
      </c>
      <c r="C475" t="s" s="4">
        <v>10102</v>
      </c>
      <c r="D475" t="s" s="4">
        <v>1328</v>
      </c>
      <c r="E475" t="s" s="4">
        <v>1328</v>
      </c>
      <c r="F475" t="s" s="4">
        <v>92</v>
      </c>
      <c r="G475" t="s" s="4">
        <v>10102</v>
      </c>
    </row>
    <row r="476" ht="45.0" customHeight="true">
      <c r="A476" t="s" s="4">
        <v>1776</v>
      </c>
      <c r="B476" t="s" s="4">
        <v>10574</v>
      </c>
      <c r="C476" t="s" s="4">
        <v>10102</v>
      </c>
      <c r="D476" t="s" s="4">
        <v>1328</v>
      </c>
      <c r="E476" t="s" s="4">
        <v>1328</v>
      </c>
      <c r="F476" t="s" s="4">
        <v>92</v>
      </c>
      <c r="G476" t="s" s="4">
        <v>10102</v>
      </c>
    </row>
    <row r="477" ht="45.0" customHeight="true">
      <c r="A477" t="s" s="4">
        <v>1778</v>
      </c>
      <c r="B477" t="s" s="4">
        <v>10575</v>
      </c>
      <c r="C477" t="s" s="4">
        <v>10102</v>
      </c>
      <c r="D477" t="s" s="4">
        <v>1328</v>
      </c>
      <c r="E477" t="s" s="4">
        <v>1328</v>
      </c>
      <c r="F477" t="s" s="4">
        <v>92</v>
      </c>
      <c r="G477" t="s" s="4">
        <v>10102</v>
      </c>
    </row>
    <row r="478" ht="45.0" customHeight="true">
      <c r="A478" t="s" s="4">
        <v>1780</v>
      </c>
      <c r="B478" t="s" s="4">
        <v>10576</v>
      </c>
      <c r="C478" t="s" s="4">
        <v>10102</v>
      </c>
      <c r="D478" t="s" s="4">
        <v>1328</v>
      </c>
      <c r="E478" t="s" s="4">
        <v>1328</v>
      </c>
      <c r="F478" t="s" s="4">
        <v>92</v>
      </c>
      <c r="G478" t="s" s="4">
        <v>10102</v>
      </c>
    </row>
    <row r="479" ht="45.0" customHeight="true">
      <c r="A479" t="s" s="4">
        <v>1782</v>
      </c>
      <c r="B479" t="s" s="4">
        <v>10577</v>
      </c>
      <c r="C479" t="s" s="4">
        <v>10102</v>
      </c>
      <c r="D479" t="s" s="4">
        <v>1328</v>
      </c>
      <c r="E479" t="s" s="4">
        <v>1328</v>
      </c>
      <c r="F479" t="s" s="4">
        <v>92</v>
      </c>
      <c r="G479" t="s" s="4">
        <v>10102</v>
      </c>
    </row>
    <row r="480" ht="45.0" customHeight="true">
      <c r="A480" t="s" s="4">
        <v>1784</v>
      </c>
      <c r="B480" t="s" s="4">
        <v>10578</v>
      </c>
      <c r="C480" t="s" s="4">
        <v>10102</v>
      </c>
      <c r="D480" t="s" s="4">
        <v>1328</v>
      </c>
      <c r="E480" t="s" s="4">
        <v>1328</v>
      </c>
      <c r="F480" t="s" s="4">
        <v>92</v>
      </c>
      <c r="G480" t="s" s="4">
        <v>10102</v>
      </c>
    </row>
    <row r="481" ht="45.0" customHeight="true">
      <c r="A481" t="s" s="4">
        <v>1786</v>
      </c>
      <c r="B481" t="s" s="4">
        <v>10579</v>
      </c>
      <c r="C481" t="s" s="4">
        <v>10102</v>
      </c>
      <c r="D481" t="s" s="4">
        <v>1328</v>
      </c>
      <c r="E481" t="s" s="4">
        <v>1328</v>
      </c>
      <c r="F481" t="s" s="4">
        <v>92</v>
      </c>
      <c r="G481" t="s" s="4">
        <v>10102</v>
      </c>
    </row>
    <row r="482" ht="45.0" customHeight="true">
      <c r="A482" t="s" s="4">
        <v>1788</v>
      </c>
      <c r="B482" t="s" s="4">
        <v>10580</v>
      </c>
      <c r="C482" t="s" s="4">
        <v>10102</v>
      </c>
      <c r="D482" t="s" s="4">
        <v>1328</v>
      </c>
      <c r="E482" t="s" s="4">
        <v>1328</v>
      </c>
      <c r="F482" t="s" s="4">
        <v>92</v>
      </c>
      <c r="G482" t="s" s="4">
        <v>10102</v>
      </c>
    </row>
    <row r="483" ht="45.0" customHeight="true">
      <c r="A483" t="s" s="4">
        <v>1790</v>
      </c>
      <c r="B483" t="s" s="4">
        <v>10581</v>
      </c>
      <c r="C483" t="s" s="4">
        <v>10102</v>
      </c>
      <c r="D483" t="s" s="4">
        <v>1328</v>
      </c>
      <c r="E483" t="s" s="4">
        <v>1328</v>
      </c>
      <c r="F483" t="s" s="4">
        <v>92</v>
      </c>
      <c r="G483" t="s" s="4">
        <v>10102</v>
      </c>
    </row>
    <row r="484" ht="45.0" customHeight="true">
      <c r="A484" t="s" s="4">
        <v>1792</v>
      </c>
      <c r="B484" t="s" s="4">
        <v>10582</v>
      </c>
      <c r="C484" t="s" s="4">
        <v>10102</v>
      </c>
      <c r="D484" t="s" s="4">
        <v>1328</v>
      </c>
      <c r="E484" t="s" s="4">
        <v>1328</v>
      </c>
      <c r="F484" t="s" s="4">
        <v>92</v>
      </c>
      <c r="G484" t="s" s="4">
        <v>10102</v>
      </c>
    </row>
    <row r="485" ht="45.0" customHeight="true">
      <c r="A485" t="s" s="4">
        <v>1794</v>
      </c>
      <c r="B485" t="s" s="4">
        <v>10583</v>
      </c>
      <c r="C485" t="s" s="4">
        <v>10102</v>
      </c>
      <c r="D485" t="s" s="4">
        <v>1328</v>
      </c>
      <c r="E485" t="s" s="4">
        <v>1328</v>
      </c>
      <c r="F485" t="s" s="4">
        <v>92</v>
      </c>
      <c r="G485" t="s" s="4">
        <v>10102</v>
      </c>
    </row>
    <row r="486" ht="45.0" customHeight="true">
      <c r="A486" t="s" s="4">
        <v>1796</v>
      </c>
      <c r="B486" t="s" s="4">
        <v>10584</v>
      </c>
      <c r="C486" t="s" s="4">
        <v>10102</v>
      </c>
      <c r="D486" t="s" s="4">
        <v>1328</v>
      </c>
      <c r="E486" t="s" s="4">
        <v>1328</v>
      </c>
      <c r="F486" t="s" s="4">
        <v>92</v>
      </c>
      <c r="G486" t="s" s="4">
        <v>10102</v>
      </c>
    </row>
    <row r="487" ht="45.0" customHeight="true">
      <c r="A487" t="s" s="4">
        <v>1798</v>
      </c>
      <c r="B487" t="s" s="4">
        <v>10585</v>
      </c>
      <c r="C487" t="s" s="4">
        <v>10102</v>
      </c>
      <c r="D487" t="s" s="4">
        <v>1328</v>
      </c>
      <c r="E487" t="s" s="4">
        <v>1328</v>
      </c>
      <c r="F487" t="s" s="4">
        <v>92</v>
      </c>
      <c r="G487" t="s" s="4">
        <v>10102</v>
      </c>
    </row>
    <row r="488" ht="45.0" customHeight="true">
      <c r="A488" t="s" s="4">
        <v>1800</v>
      </c>
      <c r="B488" t="s" s="4">
        <v>10586</v>
      </c>
      <c r="C488" t="s" s="4">
        <v>10102</v>
      </c>
      <c r="D488" t="s" s="4">
        <v>1328</v>
      </c>
      <c r="E488" t="s" s="4">
        <v>1328</v>
      </c>
      <c r="F488" t="s" s="4">
        <v>92</v>
      </c>
      <c r="G488" t="s" s="4">
        <v>10102</v>
      </c>
    </row>
    <row r="489" ht="45.0" customHeight="true">
      <c r="A489" t="s" s="4">
        <v>1802</v>
      </c>
      <c r="B489" t="s" s="4">
        <v>10587</v>
      </c>
      <c r="C489" t="s" s="4">
        <v>10102</v>
      </c>
      <c r="D489" t="s" s="4">
        <v>1328</v>
      </c>
      <c r="E489" t="s" s="4">
        <v>1328</v>
      </c>
      <c r="F489" t="s" s="4">
        <v>92</v>
      </c>
      <c r="G489" t="s" s="4">
        <v>10102</v>
      </c>
    </row>
    <row r="490" ht="45.0" customHeight="true">
      <c r="A490" t="s" s="4">
        <v>1804</v>
      </c>
      <c r="B490" t="s" s="4">
        <v>10588</v>
      </c>
      <c r="C490" t="s" s="4">
        <v>10102</v>
      </c>
      <c r="D490" t="s" s="4">
        <v>1328</v>
      </c>
      <c r="E490" t="s" s="4">
        <v>1328</v>
      </c>
      <c r="F490" t="s" s="4">
        <v>92</v>
      </c>
      <c r="G490" t="s" s="4">
        <v>10102</v>
      </c>
    </row>
    <row r="491" ht="45.0" customHeight="true">
      <c r="A491" t="s" s="4">
        <v>1806</v>
      </c>
      <c r="B491" t="s" s="4">
        <v>10589</v>
      </c>
      <c r="C491" t="s" s="4">
        <v>10102</v>
      </c>
      <c r="D491" t="s" s="4">
        <v>1328</v>
      </c>
      <c r="E491" t="s" s="4">
        <v>1328</v>
      </c>
      <c r="F491" t="s" s="4">
        <v>92</v>
      </c>
      <c r="G491" t="s" s="4">
        <v>10102</v>
      </c>
    </row>
    <row r="492" ht="45.0" customHeight="true">
      <c r="A492" t="s" s="4">
        <v>1808</v>
      </c>
      <c r="B492" t="s" s="4">
        <v>10590</v>
      </c>
      <c r="C492" t="s" s="4">
        <v>10102</v>
      </c>
      <c r="D492" t="s" s="4">
        <v>1328</v>
      </c>
      <c r="E492" t="s" s="4">
        <v>1328</v>
      </c>
      <c r="F492" t="s" s="4">
        <v>92</v>
      </c>
      <c r="G492" t="s" s="4">
        <v>10102</v>
      </c>
    </row>
    <row r="493" ht="45.0" customHeight="true">
      <c r="A493" t="s" s="4">
        <v>1810</v>
      </c>
      <c r="B493" t="s" s="4">
        <v>10591</v>
      </c>
      <c r="C493" t="s" s="4">
        <v>10102</v>
      </c>
      <c r="D493" t="s" s="4">
        <v>1328</v>
      </c>
      <c r="E493" t="s" s="4">
        <v>1328</v>
      </c>
      <c r="F493" t="s" s="4">
        <v>92</v>
      </c>
      <c r="G493" t="s" s="4">
        <v>10102</v>
      </c>
    </row>
    <row r="494" ht="45.0" customHeight="true">
      <c r="A494" t="s" s="4">
        <v>1812</v>
      </c>
      <c r="B494" t="s" s="4">
        <v>10592</v>
      </c>
      <c r="C494" t="s" s="4">
        <v>10102</v>
      </c>
      <c r="D494" t="s" s="4">
        <v>1328</v>
      </c>
      <c r="E494" t="s" s="4">
        <v>1328</v>
      </c>
      <c r="F494" t="s" s="4">
        <v>92</v>
      </c>
      <c r="G494" t="s" s="4">
        <v>10102</v>
      </c>
    </row>
    <row r="495" ht="45.0" customHeight="true">
      <c r="A495" t="s" s="4">
        <v>1814</v>
      </c>
      <c r="B495" t="s" s="4">
        <v>10593</v>
      </c>
      <c r="C495" t="s" s="4">
        <v>10102</v>
      </c>
      <c r="D495" t="s" s="4">
        <v>1328</v>
      </c>
      <c r="E495" t="s" s="4">
        <v>1328</v>
      </c>
      <c r="F495" t="s" s="4">
        <v>92</v>
      </c>
      <c r="G495" t="s" s="4">
        <v>10102</v>
      </c>
    </row>
    <row r="496" ht="45.0" customHeight="true">
      <c r="A496" t="s" s="4">
        <v>1816</v>
      </c>
      <c r="B496" t="s" s="4">
        <v>10594</v>
      </c>
      <c r="C496" t="s" s="4">
        <v>10102</v>
      </c>
      <c r="D496" t="s" s="4">
        <v>1328</v>
      </c>
      <c r="E496" t="s" s="4">
        <v>1328</v>
      </c>
      <c r="F496" t="s" s="4">
        <v>92</v>
      </c>
      <c r="G496" t="s" s="4">
        <v>10102</v>
      </c>
    </row>
    <row r="497" ht="45.0" customHeight="true">
      <c r="A497" t="s" s="4">
        <v>1818</v>
      </c>
      <c r="B497" t="s" s="4">
        <v>10595</v>
      </c>
      <c r="C497" t="s" s="4">
        <v>10102</v>
      </c>
      <c r="D497" t="s" s="4">
        <v>1328</v>
      </c>
      <c r="E497" t="s" s="4">
        <v>1328</v>
      </c>
      <c r="F497" t="s" s="4">
        <v>92</v>
      </c>
      <c r="G497" t="s" s="4">
        <v>10102</v>
      </c>
    </row>
    <row r="498" ht="45.0" customHeight="true">
      <c r="A498" t="s" s="4">
        <v>1820</v>
      </c>
      <c r="B498" t="s" s="4">
        <v>10596</v>
      </c>
      <c r="C498" t="s" s="4">
        <v>10102</v>
      </c>
      <c r="D498" t="s" s="4">
        <v>1328</v>
      </c>
      <c r="E498" t="s" s="4">
        <v>1328</v>
      </c>
      <c r="F498" t="s" s="4">
        <v>92</v>
      </c>
      <c r="G498" t="s" s="4">
        <v>10102</v>
      </c>
    </row>
    <row r="499" ht="45.0" customHeight="true">
      <c r="A499" t="s" s="4">
        <v>1822</v>
      </c>
      <c r="B499" t="s" s="4">
        <v>10597</v>
      </c>
      <c r="C499" t="s" s="4">
        <v>10102</v>
      </c>
      <c r="D499" t="s" s="4">
        <v>1328</v>
      </c>
      <c r="E499" t="s" s="4">
        <v>1328</v>
      </c>
      <c r="F499" t="s" s="4">
        <v>92</v>
      </c>
      <c r="G499" t="s" s="4">
        <v>10102</v>
      </c>
    </row>
    <row r="500" ht="45.0" customHeight="true">
      <c r="A500" t="s" s="4">
        <v>1825</v>
      </c>
      <c r="B500" t="s" s="4">
        <v>10598</v>
      </c>
      <c r="C500" t="s" s="4">
        <v>10102</v>
      </c>
      <c r="D500" t="s" s="4">
        <v>1328</v>
      </c>
      <c r="E500" t="s" s="4">
        <v>1328</v>
      </c>
      <c r="F500" t="s" s="4">
        <v>92</v>
      </c>
      <c r="G500" t="s" s="4">
        <v>10102</v>
      </c>
    </row>
    <row r="501" ht="45.0" customHeight="true">
      <c r="A501" t="s" s="4">
        <v>1827</v>
      </c>
      <c r="B501" t="s" s="4">
        <v>10599</v>
      </c>
      <c r="C501" t="s" s="4">
        <v>10102</v>
      </c>
      <c r="D501" t="s" s="4">
        <v>1328</v>
      </c>
      <c r="E501" t="s" s="4">
        <v>1328</v>
      </c>
      <c r="F501" t="s" s="4">
        <v>92</v>
      </c>
      <c r="G501" t="s" s="4">
        <v>10102</v>
      </c>
    </row>
    <row r="502" ht="45.0" customHeight="true">
      <c r="A502" t="s" s="4">
        <v>1829</v>
      </c>
      <c r="B502" t="s" s="4">
        <v>10600</v>
      </c>
      <c r="C502" t="s" s="4">
        <v>10102</v>
      </c>
      <c r="D502" t="s" s="4">
        <v>1328</v>
      </c>
      <c r="E502" t="s" s="4">
        <v>1328</v>
      </c>
      <c r="F502" t="s" s="4">
        <v>92</v>
      </c>
      <c r="G502" t="s" s="4">
        <v>10102</v>
      </c>
    </row>
    <row r="503" ht="45.0" customHeight="true">
      <c r="A503" t="s" s="4">
        <v>1831</v>
      </c>
      <c r="B503" t="s" s="4">
        <v>10601</v>
      </c>
      <c r="C503" t="s" s="4">
        <v>10102</v>
      </c>
      <c r="D503" t="s" s="4">
        <v>1328</v>
      </c>
      <c r="E503" t="s" s="4">
        <v>1328</v>
      </c>
      <c r="F503" t="s" s="4">
        <v>92</v>
      </c>
      <c r="G503" t="s" s="4">
        <v>10102</v>
      </c>
    </row>
    <row r="504" ht="45.0" customHeight="true">
      <c r="A504" t="s" s="4">
        <v>1833</v>
      </c>
      <c r="B504" t="s" s="4">
        <v>10602</v>
      </c>
      <c r="C504" t="s" s="4">
        <v>10102</v>
      </c>
      <c r="D504" t="s" s="4">
        <v>1328</v>
      </c>
      <c r="E504" t="s" s="4">
        <v>1328</v>
      </c>
      <c r="F504" t="s" s="4">
        <v>92</v>
      </c>
      <c r="G504" t="s" s="4">
        <v>10102</v>
      </c>
    </row>
    <row r="505" ht="45.0" customHeight="true">
      <c r="A505" t="s" s="4">
        <v>1835</v>
      </c>
      <c r="B505" t="s" s="4">
        <v>10603</v>
      </c>
      <c r="C505" t="s" s="4">
        <v>10102</v>
      </c>
      <c r="D505" t="s" s="4">
        <v>1328</v>
      </c>
      <c r="E505" t="s" s="4">
        <v>1328</v>
      </c>
      <c r="F505" t="s" s="4">
        <v>92</v>
      </c>
      <c r="G505" t="s" s="4">
        <v>10102</v>
      </c>
    </row>
    <row r="506" ht="45.0" customHeight="true">
      <c r="A506" t="s" s="4">
        <v>1837</v>
      </c>
      <c r="B506" t="s" s="4">
        <v>10604</v>
      </c>
      <c r="C506" t="s" s="4">
        <v>10102</v>
      </c>
      <c r="D506" t="s" s="4">
        <v>1328</v>
      </c>
      <c r="E506" t="s" s="4">
        <v>1328</v>
      </c>
      <c r="F506" t="s" s="4">
        <v>92</v>
      </c>
      <c r="G506" t="s" s="4">
        <v>10102</v>
      </c>
    </row>
    <row r="507" ht="45.0" customHeight="true">
      <c r="A507" t="s" s="4">
        <v>1839</v>
      </c>
      <c r="B507" t="s" s="4">
        <v>10605</v>
      </c>
      <c r="C507" t="s" s="4">
        <v>10102</v>
      </c>
      <c r="D507" t="s" s="4">
        <v>1328</v>
      </c>
      <c r="E507" t="s" s="4">
        <v>1328</v>
      </c>
      <c r="F507" t="s" s="4">
        <v>92</v>
      </c>
      <c r="G507" t="s" s="4">
        <v>10102</v>
      </c>
    </row>
    <row r="508" ht="45.0" customHeight="true">
      <c r="A508" t="s" s="4">
        <v>1843</v>
      </c>
      <c r="B508" t="s" s="4">
        <v>10606</v>
      </c>
      <c r="C508" t="s" s="4">
        <v>10102</v>
      </c>
      <c r="D508" t="s" s="4">
        <v>1328</v>
      </c>
      <c r="E508" t="s" s="4">
        <v>1328</v>
      </c>
      <c r="F508" t="s" s="4">
        <v>92</v>
      </c>
      <c r="G508" t="s" s="4">
        <v>10102</v>
      </c>
    </row>
    <row r="509" ht="45.0" customHeight="true">
      <c r="A509" t="s" s="4">
        <v>1845</v>
      </c>
      <c r="B509" t="s" s="4">
        <v>10607</v>
      </c>
      <c r="C509" t="s" s="4">
        <v>10102</v>
      </c>
      <c r="D509" t="s" s="4">
        <v>1328</v>
      </c>
      <c r="E509" t="s" s="4">
        <v>1328</v>
      </c>
      <c r="F509" t="s" s="4">
        <v>92</v>
      </c>
      <c r="G509" t="s" s="4">
        <v>10102</v>
      </c>
    </row>
    <row r="510" ht="45.0" customHeight="true">
      <c r="A510" t="s" s="4">
        <v>1847</v>
      </c>
      <c r="B510" t="s" s="4">
        <v>10608</v>
      </c>
      <c r="C510" t="s" s="4">
        <v>10102</v>
      </c>
      <c r="D510" t="s" s="4">
        <v>1328</v>
      </c>
      <c r="E510" t="s" s="4">
        <v>1328</v>
      </c>
      <c r="F510" t="s" s="4">
        <v>92</v>
      </c>
      <c r="G510" t="s" s="4">
        <v>10102</v>
      </c>
    </row>
    <row r="511" ht="45.0" customHeight="true">
      <c r="A511" t="s" s="4">
        <v>1849</v>
      </c>
      <c r="B511" t="s" s="4">
        <v>10609</v>
      </c>
      <c r="C511" t="s" s="4">
        <v>10102</v>
      </c>
      <c r="D511" t="s" s="4">
        <v>1328</v>
      </c>
      <c r="E511" t="s" s="4">
        <v>1328</v>
      </c>
      <c r="F511" t="s" s="4">
        <v>92</v>
      </c>
      <c r="G511" t="s" s="4">
        <v>10102</v>
      </c>
    </row>
    <row r="512" ht="45.0" customHeight="true">
      <c r="A512" t="s" s="4">
        <v>1851</v>
      </c>
      <c r="B512" t="s" s="4">
        <v>10610</v>
      </c>
      <c r="C512" t="s" s="4">
        <v>10102</v>
      </c>
      <c r="D512" t="s" s="4">
        <v>1328</v>
      </c>
      <c r="E512" t="s" s="4">
        <v>1328</v>
      </c>
      <c r="F512" t="s" s="4">
        <v>92</v>
      </c>
      <c r="G512" t="s" s="4">
        <v>10102</v>
      </c>
    </row>
    <row r="513" ht="45.0" customHeight="true">
      <c r="A513" t="s" s="4">
        <v>1853</v>
      </c>
      <c r="B513" t="s" s="4">
        <v>10611</v>
      </c>
      <c r="C513" t="s" s="4">
        <v>10102</v>
      </c>
      <c r="D513" t="s" s="4">
        <v>1328</v>
      </c>
      <c r="E513" t="s" s="4">
        <v>1328</v>
      </c>
      <c r="F513" t="s" s="4">
        <v>92</v>
      </c>
      <c r="G513" t="s" s="4">
        <v>10102</v>
      </c>
    </row>
    <row r="514" ht="45.0" customHeight="true">
      <c r="A514" t="s" s="4">
        <v>1855</v>
      </c>
      <c r="B514" t="s" s="4">
        <v>10612</v>
      </c>
      <c r="C514" t="s" s="4">
        <v>10102</v>
      </c>
      <c r="D514" t="s" s="4">
        <v>1328</v>
      </c>
      <c r="E514" t="s" s="4">
        <v>1328</v>
      </c>
      <c r="F514" t="s" s="4">
        <v>92</v>
      </c>
      <c r="G514" t="s" s="4">
        <v>10102</v>
      </c>
    </row>
    <row r="515" ht="45.0" customHeight="true">
      <c r="A515" t="s" s="4">
        <v>1857</v>
      </c>
      <c r="B515" t="s" s="4">
        <v>10613</v>
      </c>
      <c r="C515" t="s" s="4">
        <v>10102</v>
      </c>
      <c r="D515" t="s" s="4">
        <v>1328</v>
      </c>
      <c r="E515" t="s" s="4">
        <v>1328</v>
      </c>
      <c r="F515" t="s" s="4">
        <v>92</v>
      </c>
      <c r="G515" t="s" s="4">
        <v>10102</v>
      </c>
    </row>
    <row r="516" ht="45.0" customHeight="true">
      <c r="A516" t="s" s="4">
        <v>1859</v>
      </c>
      <c r="B516" t="s" s="4">
        <v>10614</v>
      </c>
      <c r="C516" t="s" s="4">
        <v>10102</v>
      </c>
      <c r="D516" t="s" s="4">
        <v>1328</v>
      </c>
      <c r="E516" t="s" s="4">
        <v>1328</v>
      </c>
      <c r="F516" t="s" s="4">
        <v>92</v>
      </c>
      <c r="G516" t="s" s="4">
        <v>10102</v>
      </c>
    </row>
    <row r="517" ht="45.0" customHeight="true">
      <c r="A517" t="s" s="4">
        <v>1861</v>
      </c>
      <c r="B517" t="s" s="4">
        <v>10615</v>
      </c>
      <c r="C517" t="s" s="4">
        <v>10102</v>
      </c>
      <c r="D517" t="s" s="4">
        <v>1328</v>
      </c>
      <c r="E517" t="s" s="4">
        <v>1328</v>
      </c>
      <c r="F517" t="s" s="4">
        <v>92</v>
      </c>
      <c r="G517" t="s" s="4">
        <v>10102</v>
      </c>
    </row>
    <row r="518" ht="45.0" customHeight="true">
      <c r="A518" t="s" s="4">
        <v>1863</v>
      </c>
      <c r="B518" t="s" s="4">
        <v>10616</v>
      </c>
      <c r="C518" t="s" s="4">
        <v>10102</v>
      </c>
      <c r="D518" t="s" s="4">
        <v>1328</v>
      </c>
      <c r="E518" t="s" s="4">
        <v>1328</v>
      </c>
      <c r="F518" t="s" s="4">
        <v>92</v>
      </c>
      <c r="G518" t="s" s="4">
        <v>10102</v>
      </c>
    </row>
    <row r="519" ht="45.0" customHeight="true">
      <c r="A519" t="s" s="4">
        <v>1865</v>
      </c>
      <c r="B519" t="s" s="4">
        <v>10617</v>
      </c>
      <c r="C519" t="s" s="4">
        <v>10102</v>
      </c>
      <c r="D519" t="s" s="4">
        <v>1328</v>
      </c>
      <c r="E519" t="s" s="4">
        <v>1328</v>
      </c>
      <c r="F519" t="s" s="4">
        <v>92</v>
      </c>
      <c r="G519" t="s" s="4">
        <v>10102</v>
      </c>
    </row>
    <row r="520" ht="45.0" customHeight="true">
      <c r="A520" t="s" s="4">
        <v>1867</v>
      </c>
      <c r="B520" t="s" s="4">
        <v>10618</v>
      </c>
      <c r="C520" t="s" s="4">
        <v>10102</v>
      </c>
      <c r="D520" t="s" s="4">
        <v>1328</v>
      </c>
      <c r="E520" t="s" s="4">
        <v>1328</v>
      </c>
      <c r="F520" t="s" s="4">
        <v>92</v>
      </c>
      <c r="G520" t="s" s="4">
        <v>10102</v>
      </c>
    </row>
    <row r="521" ht="45.0" customHeight="true">
      <c r="A521" t="s" s="4">
        <v>1869</v>
      </c>
      <c r="B521" t="s" s="4">
        <v>10619</v>
      </c>
      <c r="C521" t="s" s="4">
        <v>10102</v>
      </c>
      <c r="D521" t="s" s="4">
        <v>1328</v>
      </c>
      <c r="E521" t="s" s="4">
        <v>1328</v>
      </c>
      <c r="F521" t="s" s="4">
        <v>92</v>
      </c>
      <c r="G521" t="s" s="4">
        <v>10102</v>
      </c>
    </row>
    <row r="522" ht="45.0" customHeight="true">
      <c r="A522" t="s" s="4">
        <v>1871</v>
      </c>
      <c r="B522" t="s" s="4">
        <v>10620</v>
      </c>
      <c r="C522" t="s" s="4">
        <v>10102</v>
      </c>
      <c r="D522" t="s" s="4">
        <v>1328</v>
      </c>
      <c r="E522" t="s" s="4">
        <v>1328</v>
      </c>
      <c r="F522" t="s" s="4">
        <v>92</v>
      </c>
      <c r="G522" t="s" s="4">
        <v>10102</v>
      </c>
    </row>
    <row r="523" ht="45.0" customHeight="true">
      <c r="A523" t="s" s="4">
        <v>1873</v>
      </c>
      <c r="B523" t="s" s="4">
        <v>10621</v>
      </c>
      <c r="C523" t="s" s="4">
        <v>10102</v>
      </c>
      <c r="D523" t="s" s="4">
        <v>1328</v>
      </c>
      <c r="E523" t="s" s="4">
        <v>1328</v>
      </c>
      <c r="F523" t="s" s="4">
        <v>92</v>
      </c>
      <c r="G523" t="s" s="4">
        <v>10102</v>
      </c>
    </row>
    <row r="524" ht="45.0" customHeight="true">
      <c r="A524" t="s" s="4">
        <v>1875</v>
      </c>
      <c r="B524" t="s" s="4">
        <v>10622</v>
      </c>
      <c r="C524" t="s" s="4">
        <v>10102</v>
      </c>
      <c r="D524" t="s" s="4">
        <v>1328</v>
      </c>
      <c r="E524" t="s" s="4">
        <v>1328</v>
      </c>
      <c r="F524" t="s" s="4">
        <v>92</v>
      </c>
      <c r="G524" t="s" s="4">
        <v>10102</v>
      </c>
    </row>
    <row r="525" ht="45.0" customHeight="true">
      <c r="A525" t="s" s="4">
        <v>1877</v>
      </c>
      <c r="B525" t="s" s="4">
        <v>10623</v>
      </c>
      <c r="C525" t="s" s="4">
        <v>10102</v>
      </c>
      <c r="D525" t="s" s="4">
        <v>1328</v>
      </c>
      <c r="E525" t="s" s="4">
        <v>1328</v>
      </c>
      <c r="F525" t="s" s="4">
        <v>92</v>
      </c>
      <c r="G525" t="s" s="4">
        <v>10102</v>
      </c>
    </row>
    <row r="526" ht="45.0" customHeight="true">
      <c r="A526" t="s" s="4">
        <v>1879</v>
      </c>
      <c r="B526" t="s" s="4">
        <v>10624</v>
      </c>
      <c r="C526" t="s" s="4">
        <v>10102</v>
      </c>
      <c r="D526" t="s" s="4">
        <v>1328</v>
      </c>
      <c r="E526" t="s" s="4">
        <v>1328</v>
      </c>
      <c r="F526" t="s" s="4">
        <v>92</v>
      </c>
      <c r="G526" t="s" s="4">
        <v>10102</v>
      </c>
    </row>
    <row r="527" ht="45.0" customHeight="true">
      <c r="A527" t="s" s="4">
        <v>1881</v>
      </c>
      <c r="B527" t="s" s="4">
        <v>10625</v>
      </c>
      <c r="C527" t="s" s="4">
        <v>10102</v>
      </c>
      <c r="D527" t="s" s="4">
        <v>1328</v>
      </c>
      <c r="E527" t="s" s="4">
        <v>1328</v>
      </c>
      <c r="F527" t="s" s="4">
        <v>92</v>
      </c>
      <c r="G527" t="s" s="4">
        <v>10102</v>
      </c>
    </row>
    <row r="528" ht="45.0" customHeight="true">
      <c r="A528" t="s" s="4">
        <v>1883</v>
      </c>
      <c r="B528" t="s" s="4">
        <v>10626</v>
      </c>
      <c r="C528" t="s" s="4">
        <v>10102</v>
      </c>
      <c r="D528" t="s" s="4">
        <v>1328</v>
      </c>
      <c r="E528" t="s" s="4">
        <v>1328</v>
      </c>
      <c r="F528" t="s" s="4">
        <v>92</v>
      </c>
      <c r="G528" t="s" s="4">
        <v>10102</v>
      </c>
    </row>
    <row r="529" ht="45.0" customHeight="true">
      <c r="A529" t="s" s="4">
        <v>1885</v>
      </c>
      <c r="B529" t="s" s="4">
        <v>10627</v>
      </c>
      <c r="C529" t="s" s="4">
        <v>10102</v>
      </c>
      <c r="D529" t="s" s="4">
        <v>1328</v>
      </c>
      <c r="E529" t="s" s="4">
        <v>1328</v>
      </c>
      <c r="F529" t="s" s="4">
        <v>92</v>
      </c>
      <c r="G529" t="s" s="4">
        <v>10102</v>
      </c>
    </row>
    <row r="530" ht="45.0" customHeight="true">
      <c r="A530" t="s" s="4">
        <v>1887</v>
      </c>
      <c r="B530" t="s" s="4">
        <v>10628</v>
      </c>
      <c r="C530" t="s" s="4">
        <v>10102</v>
      </c>
      <c r="D530" t="s" s="4">
        <v>1328</v>
      </c>
      <c r="E530" t="s" s="4">
        <v>1328</v>
      </c>
      <c r="F530" t="s" s="4">
        <v>92</v>
      </c>
      <c r="G530" t="s" s="4">
        <v>10102</v>
      </c>
    </row>
    <row r="531" ht="45.0" customHeight="true">
      <c r="A531" t="s" s="4">
        <v>1889</v>
      </c>
      <c r="B531" t="s" s="4">
        <v>10629</v>
      </c>
      <c r="C531" t="s" s="4">
        <v>10102</v>
      </c>
      <c r="D531" t="s" s="4">
        <v>1328</v>
      </c>
      <c r="E531" t="s" s="4">
        <v>1328</v>
      </c>
      <c r="F531" t="s" s="4">
        <v>92</v>
      </c>
      <c r="G531" t="s" s="4">
        <v>10102</v>
      </c>
    </row>
    <row r="532" ht="45.0" customHeight="true">
      <c r="A532" t="s" s="4">
        <v>1891</v>
      </c>
      <c r="B532" t="s" s="4">
        <v>10630</v>
      </c>
      <c r="C532" t="s" s="4">
        <v>10102</v>
      </c>
      <c r="D532" t="s" s="4">
        <v>1328</v>
      </c>
      <c r="E532" t="s" s="4">
        <v>1328</v>
      </c>
      <c r="F532" t="s" s="4">
        <v>92</v>
      </c>
      <c r="G532" t="s" s="4">
        <v>10102</v>
      </c>
    </row>
    <row r="533" ht="45.0" customHeight="true">
      <c r="A533" t="s" s="4">
        <v>1893</v>
      </c>
      <c r="B533" t="s" s="4">
        <v>10631</v>
      </c>
      <c r="C533" t="s" s="4">
        <v>10102</v>
      </c>
      <c r="D533" t="s" s="4">
        <v>1328</v>
      </c>
      <c r="E533" t="s" s="4">
        <v>1328</v>
      </c>
      <c r="F533" t="s" s="4">
        <v>92</v>
      </c>
      <c r="G533" t="s" s="4">
        <v>10102</v>
      </c>
    </row>
    <row r="534" ht="45.0" customHeight="true">
      <c r="A534" t="s" s="4">
        <v>1895</v>
      </c>
      <c r="B534" t="s" s="4">
        <v>10632</v>
      </c>
      <c r="C534" t="s" s="4">
        <v>10102</v>
      </c>
      <c r="D534" t="s" s="4">
        <v>1328</v>
      </c>
      <c r="E534" t="s" s="4">
        <v>1328</v>
      </c>
      <c r="F534" t="s" s="4">
        <v>92</v>
      </c>
      <c r="G534" t="s" s="4">
        <v>10102</v>
      </c>
    </row>
    <row r="535" ht="45.0" customHeight="true">
      <c r="A535" t="s" s="4">
        <v>1897</v>
      </c>
      <c r="B535" t="s" s="4">
        <v>10633</v>
      </c>
      <c r="C535" t="s" s="4">
        <v>10102</v>
      </c>
      <c r="D535" t="s" s="4">
        <v>1328</v>
      </c>
      <c r="E535" t="s" s="4">
        <v>1328</v>
      </c>
      <c r="F535" t="s" s="4">
        <v>92</v>
      </c>
      <c r="G535" t="s" s="4">
        <v>10102</v>
      </c>
    </row>
    <row r="536" ht="45.0" customHeight="true">
      <c r="A536" t="s" s="4">
        <v>1899</v>
      </c>
      <c r="B536" t="s" s="4">
        <v>10634</v>
      </c>
      <c r="C536" t="s" s="4">
        <v>10102</v>
      </c>
      <c r="D536" t="s" s="4">
        <v>1328</v>
      </c>
      <c r="E536" t="s" s="4">
        <v>1328</v>
      </c>
      <c r="F536" t="s" s="4">
        <v>92</v>
      </c>
      <c r="G536" t="s" s="4">
        <v>10102</v>
      </c>
    </row>
    <row r="537" ht="45.0" customHeight="true">
      <c r="A537" t="s" s="4">
        <v>1901</v>
      </c>
      <c r="B537" t="s" s="4">
        <v>10635</v>
      </c>
      <c r="C537" t="s" s="4">
        <v>10102</v>
      </c>
      <c r="D537" t="s" s="4">
        <v>1328</v>
      </c>
      <c r="E537" t="s" s="4">
        <v>1328</v>
      </c>
      <c r="F537" t="s" s="4">
        <v>92</v>
      </c>
      <c r="G537" t="s" s="4">
        <v>10102</v>
      </c>
    </row>
    <row r="538" ht="45.0" customHeight="true">
      <c r="A538" t="s" s="4">
        <v>1903</v>
      </c>
      <c r="B538" t="s" s="4">
        <v>10636</v>
      </c>
      <c r="C538" t="s" s="4">
        <v>10102</v>
      </c>
      <c r="D538" t="s" s="4">
        <v>1328</v>
      </c>
      <c r="E538" t="s" s="4">
        <v>1328</v>
      </c>
      <c r="F538" t="s" s="4">
        <v>92</v>
      </c>
      <c r="G538" t="s" s="4">
        <v>10102</v>
      </c>
    </row>
    <row r="539" ht="45.0" customHeight="true">
      <c r="A539" t="s" s="4">
        <v>1905</v>
      </c>
      <c r="B539" t="s" s="4">
        <v>10637</v>
      </c>
      <c r="C539" t="s" s="4">
        <v>10102</v>
      </c>
      <c r="D539" t="s" s="4">
        <v>1328</v>
      </c>
      <c r="E539" t="s" s="4">
        <v>1328</v>
      </c>
      <c r="F539" t="s" s="4">
        <v>92</v>
      </c>
      <c r="G539" t="s" s="4">
        <v>10102</v>
      </c>
    </row>
    <row r="540" ht="45.0" customHeight="true">
      <c r="A540" t="s" s="4">
        <v>1907</v>
      </c>
      <c r="B540" t="s" s="4">
        <v>10638</v>
      </c>
      <c r="C540" t="s" s="4">
        <v>10102</v>
      </c>
      <c r="D540" t="s" s="4">
        <v>1328</v>
      </c>
      <c r="E540" t="s" s="4">
        <v>1328</v>
      </c>
      <c r="F540" t="s" s="4">
        <v>92</v>
      </c>
      <c r="G540" t="s" s="4">
        <v>10102</v>
      </c>
    </row>
    <row r="541" ht="45.0" customHeight="true">
      <c r="A541" t="s" s="4">
        <v>1909</v>
      </c>
      <c r="B541" t="s" s="4">
        <v>10639</v>
      </c>
      <c r="C541" t="s" s="4">
        <v>10102</v>
      </c>
      <c r="D541" t="s" s="4">
        <v>1328</v>
      </c>
      <c r="E541" t="s" s="4">
        <v>1328</v>
      </c>
      <c r="F541" t="s" s="4">
        <v>92</v>
      </c>
      <c r="G541" t="s" s="4">
        <v>10102</v>
      </c>
    </row>
    <row r="542" ht="45.0" customHeight="true">
      <c r="A542" t="s" s="4">
        <v>1911</v>
      </c>
      <c r="B542" t="s" s="4">
        <v>10640</v>
      </c>
      <c r="C542" t="s" s="4">
        <v>10102</v>
      </c>
      <c r="D542" t="s" s="4">
        <v>1328</v>
      </c>
      <c r="E542" t="s" s="4">
        <v>1328</v>
      </c>
      <c r="F542" t="s" s="4">
        <v>92</v>
      </c>
      <c r="G542" t="s" s="4">
        <v>10102</v>
      </c>
    </row>
    <row r="543" ht="45.0" customHeight="true">
      <c r="A543" t="s" s="4">
        <v>1913</v>
      </c>
      <c r="B543" t="s" s="4">
        <v>10641</v>
      </c>
      <c r="C543" t="s" s="4">
        <v>10102</v>
      </c>
      <c r="D543" t="s" s="4">
        <v>1328</v>
      </c>
      <c r="E543" t="s" s="4">
        <v>1328</v>
      </c>
      <c r="F543" t="s" s="4">
        <v>92</v>
      </c>
      <c r="G543" t="s" s="4">
        <v>10102</v>
      </c>
    </row>
    <row r="544" ht="45.0" customHeight="true">
      <c r="A544" t="s" s="4">
        <v>1915</v>
      </c>
      <c r="B544" t="s" s="4">
        <v>10642</v>
      </c>
      <c r="C544" t="s" s="4">
        <v>10102</v>
      </c>
      <c r="D544" t="s" s="4">
        <v>1328</v>
      </c>
      <c r="E544" t="s" s="4">
        <v>1328</v>
      </c>
      <c r="F544" t="s" s="4">
        <v>92</v>
      </c>
      <c r="G544" t="s" s="4">
        <v>10102</v>
      </c>
    </row>
    <row r="545" ht="45.0" customHeight="true">
      <c r="A545" t="s" s="4">
        <v>1917</v>
      </c>
      <c r="B545" t="s" s="4">
        <v>10643</v>
      </c>
      <c r="C545" t="s" s="4">
        <v>10102</v>
      </c>
      <c r="D545" t="s" s="4">
        <v>1328</v>
      </c>
      <c r="E545" t="s" s="4">
        <v>1328</v>
      </c>
      <c r="F545" t="s" s="4">
        <v>92</v>
      </c>
      <c r="G545" t="s" s="4">
        <v>10102</v>
      </c>
    </row>
    <row r="546" ht="45.0" customHeight="true">
      <c r="A546" t="s" s="4">
        <v>1919</v>
      </c>
      <c r="B546" t="s" s="4">
        <v>10644</v>
      </c>
      <c r="C546" t="s" s="4">
        <v>10102</v>
      </c>
      <c r="D546" t="s" s="4">
        <v>1328</v>
      </c>
      <c r="E546" t="s" s="4">
        <v>1328</v>
      </c>
      <c r="F546" t="s" s="4">
        <v>92</v>
      </c>
      <c r="G546" t="s" s="4">
        <v>10102</v>
      </c>
    </row>
    <row r="547" ht="45.0" customHeight="true">
      <c r="A547" t="s" s="4">
        <v>1921</v>
      </c>
      <c r="B547" t="s" s="4">
        <v>10645</v>
      </c>
      <c r="C547" t="s" s="4">
        <v>10102</v>
      </c>
      <c r="D547" t="s" s="4">
        <v>1328</v>
      </c>
      <c r="E547" t="s" s="4">
        <v>1328</v>
      </c>
      <c r="F547" t="s" s="4">
        <v>92</v>
      </c>
      <c r="G547" t="s" s="4">
        <v>10102</v>
      </c>
    </row>
    <row r="548" ht="45.0" customHeight="true">
      <c r="A548" t="s" s="4">
        <v>1923</v>
      </c>
      <c r="B548" t="s" s="4">
        <v>10646</v>
      </c>
      <c r="C548" t="s" s="4">
        <v>10102</v>
      </c>
      <c r="D548" t="s" s="4">
        <v>1328</v>
      </c>
      <c r="E548" t="s" s="4">
        <v>1328</v>
      </c>
      <c r="F548" t="s" s="4">
        <v>92</v>
      </c>
      <c r="G548" t="s" s="4">
        <v>10102</v>
      </c>
    </row>
    <row r="549" ht="45.0" customHeight="true">
      <c r="A549" t="s" s="4">
        <v>1925</v>
      </c>
      <c r="B549" t="s" s="4">
        <v>10647</v>
      </c>
      <c r="C549" t="s" s="4">
        <v>10102</v>
      </c>
      <c r="D549" t="s" s="4">
        <v>1328</v>
      </c>
      <c r="E549" t="s" s="4">
        <v>1328</v>
      </c>
      <c r="F549" t="s" s="4">
        <v>92</v>
      </c>
      <c r="G549" t="s" s="4">
        <v>10102</v>
      </c>
    </row>
    <row r="550" ht="45.0" customHeight="true">
      <c r="A550" t="s" s="4">
        <v>1927</v>
      </c>
      <c r="B550" t="s" s="4">
        <v>10648</v>
      </c>
      <c r="C550" t="s" s="4">
        <v>10102</v>
      </c>
      <c r="D550" t="s" s="4">
        <v>1328</v>
      </c>
      <c r="E550" t="s" s="4">
        <v>1328</v>
      </c>
      <c r="F550" t="s" s="4">
        <v>92</v>
      </c>
      <c r="G550" t="s" s="4">
        <v>10102</v>
      </c>
    </row>
    <row r="551" ht="45.0" customHeight="true">
      <c r="A551" t="s" s="4">
        <v>1929</v>
      </c>
      <c r="B551" t="s" s="4">
        <v>10649</v>
      </c>
      <c r="C551" t="s" s="4">
        <v>10102</v>
      </c>
      <c r="D551" t="s" s="4">
        <v>1328</v>
      </c>
      <c r="E551" t="s" s="4">
        <v>1328</v>
      </c>
      <c r="F551" t="s" s="4">
        <v>92</v>
      </c>
      <c r="G551" t="s" s="4">
        <v>10102</v>
      </c>
    </row>
    <row r="552" ht="45.0" customHeight="true">
      <c r="A552" t="s" s="4">
        <v>1931</v>
      </c>
      <c r="B552" t="s" s="4">
        <v>10650</v>
      </c>
      <c r="C552" t="s" s="4">
        <v>10102</v>
      </c>
      <c r="D552" t="s" s="4">
        <v>1328</v>
      </c>
      <c r="E552" t="s" s="4">
        <v>1328</v>
      </c>
      <c r="F552" t="s" s="4">
        <v>92</v>
      </c>
      <c r="G552" t="s" s="4">
        <v>10102</v>
      </c>
    </row>
    <row r="553" ht="45.0" customHeight="true">
      <c r="A553" t="s" s="4">
        <v>1933</v>
      </c>
      <c r="B553" t="s" s="4">
        <v>10651</v>
      </c>
      <c r="C553" t="s" s="4">
        <v>10102</v>
      </c>
      <c r="D553" t="s" s="4">
        <v>1328</v>
      </c>
      <c r="E553" t="s" s="4">
        <v>1328</v>
      </c>
      <c r="F553" t="s" s="4">
        <v>92</v>
      </c>
      <c r="G553" t="s" s="4">
        <v>10102</v>
      </c>
    </row>
    <row r="554" ht="45.0" customHeight="true">
      <c r="A554" t="s" s="4">
        <v>1935</v>
      </c>
      <c r="B554" t="s" s="4">
        <v>10652</v>
      </c>
      <c r="C554" t="s" s="4">
        <v>10102</v>
      </c>
      <c r="D554" t="s" s="4">
        <v>1328</v>
      </c>
      <c r="E554" t="s" s="4">
        <v>1328</v>
      </c>
      <c r="F554" t="s" s="4">
        <v>92</v>
      </c>
      <c r="G554" t="s" s="4">
        <v>10102</v>
      </c>
    </row>
    <row r="555" ht="45.0" customHeight="true">
      <c r="A555" t="s" s="4">
        <v>1937</v>
      </c>
      <c r="B555" t="s" s="4">
        <v>10653</v>
      </c>
      <c r="C555" t="s" s="4">
        <v>10102</v>
      </c>
      <c r="D555" t="s" s="4">
        <v>1328</v>
      </c>
      <c r="E555" t="s" s="4">
        <v>1328</v>
      </c>
      <c r="F555" t="s" s="4">
        <v>92</v>
      </c>
      <c r="G555" t="s" s="4">
        <v>10102</v>
      </c>
    </row>
    <row r="556" ht="45.0" customHeight="true">
      <c r="A556" t="s" s="4">
        <v>1939</v>
      </c>
      <c r="B556" t="s" s="4">
        <v>10654</v>
      </c>
      <c r="C556" t="s" s="4">
        <v>10102</v>
      </c>
      <c r="D556" t="s" s="4">
        <v>1328</v>
      </c>
      <c r="E556" t="s" s="4">
        <v>1328</v>
      </c>
      <c r="F556" t="s" s="4">
        <v>92</v>
      </c>
      <c r="G556" t="s" s="4">
        <v>10102</v>
      </c>
    </row>
    <row r="557" ht="45.0" customHeight="true">
      <c r="A557" t="s" s="4">
        <v>1941</v>
      </c>
      <c r="B557" t="s" s="4">
        <v>10655</v>
      </c>
      <c r="C557" t="s" s="4">
        <v>10102</v>
      </c>
      <c r="D557" t="s" s="4">
        <v>1328</v>
      </c>
      <c r="E557" t="s" s="4">
        <v>1328</v>
      </c>
      <c r="F557" t="s" s="4">
        <v>92</v>
      </c>
      <c r="G557" t="s" s="4">
        <v>10102</v>
      </c>
    </row>
    <row r="558" ht="45.0" customHeight="true">
      <c r="A558" t="s" s="4">
        <v>1943</v>
      </c>
      <c r="B558" t="s" s="4">
        <v>10656</v>
      </c>
      <c r="C558" t="s" s="4">
        <v>10102</v>
      </c>
      <c r="D558" t="s" s="4">
        <v>1328</v>
      </c>
      <c r="E558" t="s" s="4">
        <v>1328</v>
      </c>
      <c r="F558" t="s" s="4">
        <v>92</v>
      </c>
      <c r="G558" t="s" s="4">
        <v>10102</v>
      </c>
    </row>
    <row r="559" ht="45.0" customHeight="true">
      <c r="A559" t="s" s="4">
        <v>1945</v>
      </c>
      <c r="B559" t="s" s="4">
        <v>10657</v>
      </c>
      <c r="C559" t="s" s="4">
        <v>10102</v>
      </c>
      <c r="D559" t="s" s="4">
        <v>1328</v>
      </c>
      <c r="E559" t="s" s="4">
        <v>1328</v>
      </c>
      <c r="F559" t="s" s="4">
        <v>92</v>
      </c>
      <c r="G559" t="s" s="4">
        <v>10102</v>
      </c>
    </row>
    <row r="560" ht="45.0" customHeight="true">
      <c r="A560" t="s" s="4">
        <v>1947</v>
      </c>
      <c r="B560" t="s" s="4">
        <v>10658</v>
      </c>
      <c r="C560" t="s" s="4">
        <v>10102</v>
      </c>
      <c r="D560" t="s" s="4">
        <v>1328</v>
      </c>
      <c r="E560" t="s" s="4">
        <v>1328</v>
      </c>
      <c r="F560" t="s" s="4">
        <v>92</v>
      </c>
      <c r="G560" t="s" s="4">
        <v>10102</v>
      </c>
    </row>
    <row r="561" ht="45.0" customHeight="true">
      <c r="A561" t="s" s="4">
        <v>1949</v>
      </c>
      <c r="B561" t="s" s="4">
        <v>10659</v>
      </c>
      <c r="C561" t="s" s="4">
        <v>10102</v>
      </c>
      <c r="D561" t="s" s="4">
        <v>1328</v>
      </c>
      <c r="E561" t="s" s="4">
        <v>1328</v>
      </c>
      <c r="F561" t="s" s="4">
        <v>92</v>
      </c>
      <c r="G561" t="s" s="4">
        <v>10102</v>
      </c>
    </row>
    <row r="562" ht="45.0" customHeight="true">
      <c r="A562" t="s" s="4">
        <v>1951</v>
      </c>
      <c r="B562" t="s" s="4">
        <v>10660</v>
      </c>
      <c r="C562" t="s" s="4">
        <v>10102</v>
      </c>
      <c r="D562" t="s" s="4">
        <v>1328</v>
      </c>
      <c r="E562" t="s" s="4">
        <v>1328</v>
      </c>
      <c r="F562" t="s" s="4">
        <v>92</v>
      </c>
      <c r="G562" t="s" s="4">
        <v>10102</v>
      </c>
    </row>
    <row r="563" ht="45.0" customHeight="true">
      <c r="A563" t="s" s="4">
        <v>1953</v>
      </c>
      <c r="B563" t="s" s="4">
        <v>10661</v>
      </c>
      <c r="C563" t="s" s="4">
        <v>10102</v>
      </c>
      <c r="D563" t="s" s="4">
        <v>1328</v>
      </c>
      <c r="E563" t="s" s="4">
        <v>1328</v>
      </c>
      <c r="F563" t="s" s="4">
        <v>92</v>
      </c>
      <c r="G563" t="s" s="4">
        <v>10102</v>
      </c>
    </row>
    <row r="564" ht="45.0" customHeight="true">
      <c r="A564" t="s" s="4">
        <v>1955</v>
      </c>
      <c r="B564" t="s" s="4">
        <v>10662</v>
      </c>
      <c r="C564" t="s" s="4">
        <v>10102</v>
      </c>
      <c r="D564" t="s" s="4">
        <v>1328</v>
      </c>
      <c r="E564" t="s" s="4">
        <v>1328</v>
      </c>
      <c r="F564" t="s" s="4">
        <v>92</v>
      </c>
      <c r="G564" t="s" s="4">
        <v>10102</v>
      </c>
    </row>
    <row r="565" ht="45.0" customHeight="true">
      <c r="A565" t="s" s="4">
        <v>1957</v>
      </c>
      <c r="B565" t="s" s="4">
        <v>10663</v>
      </c>
      <c r="C565" t="s" s="4">
        <v>10102</v>
      </c>
      <c r="D565" t="s" s="4">
        <v>1328</v>
      </c>
      <c r="E565" t="s" s="4">
        <v>1328</v>
      </c>
      <c r="F565" t="s" s="4">
        <v>92</v>
      </c>
      <c r="G565" t="s" s="4">
        <v>10102</v>
      </c>
    </row>
    <row r="566" ht="45.0" customHeight="true">
      <c r="A566" t="s" s="4">
        <v>1959</v>
      </c>
      <c r="B566" t="s" s="4">
        <v>10664</v>
      </c>
      <c r="C566" t="s" s="4">
        <v>10102</v>
      </c>
      <c r="D566" t="s" s="4">
        <v>1328</v>
      </c>
      <c r="E566" t="s" s="4">
        <v>1328</v>
      </c>
      <c r="F566" t="s" s="4">
        <v>92</v>
      </c>
      <c r="G566" t="s" s="4">
        <v>10102</v>
      </c>
    </row>
    <row r="567" ht="45.0" customHeight="true">
      <c r="A567" t="s" s="4">
        <v>1961</v>
      </c>
      <c r="B567" t="s" s="4">
        <v>10665</v>
      </c>
      <c r="C567" t="s" s="4">
        <v>10102</v>
      </c>
      <c r="D567" t="s" s="4">
        <v>1328</v>
      </c>
      <c r="E567" t="s" s="4">
        <v>1328</v>
      </c>
      <c r="F567" t="s" s="4">
        <v>92</v>
      </c>
      <c r="G567" t="s" s="4">
        <v>10102</v>
      </c>
    </row>
    <row r="568" ht="45.0" customHeight="true">
      <c r="A568" t="s" s="4">
        <v>1963</v>
      </c>
      <c r="B568" t="s" s="4">
        <v>10666</v>
      </c>
      <c r="C568" t="s" s="4">
        <v>10102</v>
      </c>
      <c r="D568" t="s" s="4">
        <v>1328</v>
      </c>
      <c r="E568" t="s" s="4">
        <v>1328</v>
      </c>
      <c r="F568" t="s" s="4">
        <v>92</v>
      </c>
      <c r="G568" t="s" s="4">
        <v>10102</v>
      </c>
    </row>
    <row r="569" ht="45.0" customHeight="true">
      <c r="A569" t="s" s="4">
        <v>1965</v>
      </c>
      <c r="B569" t="s" s="4">
        <v>10667</v>
      </c>
      <c r="C569" t="s" s="4">
        <v>10102</v>
      </c>
      <c r="D569" t="s" s="4">
        <v>1328</v>
      </c>
      <c r="E569" t="s" s="4">
        <v>1328</v>
      </c>
      <c r="F569" t="s" s="4">
        <v>92</v>
      </c>
      <c r="G569" t="s" s="4">
        <v>10102</v>
      </c>
    </row>
    <row r="570" ht="45.0" customHeight="true">
      <c r="A570" t="s" s="4">
        <v>1967</v>
      </c>
      <c r="B570" t="s" s="4">
        <v>10668</v>
      </c>
      <c r="C570" t="s" s="4">
        <v>10102</v>
      </c>
      <c r="D570" t="s" s="4">
        <v>1328</v>
      </c>
      <c r="E570" t="s" s="4">
        <v>1328</v>
      </c>
      <c r="F570" t="s" s="4">
        <v>92</v>
      </c>
      <c r="G570" t="s" s="4">
        <v>10102</v>
      </c>
    </row>
    <row r="571" ht="45.0" customHeight="true">
      <c r="A571" t="s" s="4">
        <v>1969</v>
      </c>
      <c r="B571" t="s" s="4">
        <v>10669</v>
      </c>
      <c r="C571" t="s" s="4">
        <v>10102</v>
      </c>
      <c r="D571" t="s" s="4">
        <v>1328</v>
      </c>
      <c r="E571" t="s" s="4">
        <v>1328</v>
      </c>
      <c r="F571" t="s" s="4">
        <v>92</v>
      </c>
      <c r="G571" t="s" s="4">
        <v>10102</v>
      </c>
    </row>
    <row r="572" ht="45.0" customHeight="true">
      <c r="A572" t="s" s="4">
        <v>1971</v>
      </c>
      <c r="B572" t="s" s="4">
        <v>10670</v>
      </c>
      <c r="C572" t="s" s="4">
        <v>10102</v>
      </c>
      <c r="D572" t="s" s="4">
        <v>1328</v>
      </c>
      <c r="E572" t="s" s="4">
        <v>1328</v>
      </c>
      <c r="F572" t="s" s="4">
        <v>92</v>
      </c>
      <c r="G572" t="s" s="4">
        <v>10102</v>
      </c>
    </row>
    <row r="573" ht="45.0" customHeight="true">
      <c r="A573" t="s" s="4">
        <v>1973</v>
      </c>
      <c r="B573" t="s" s="4">
        <v>10671</v>
      </c>
      <c r="C573" t="s" s="4">
        <v>10102</v>
      </c>
      <c r="D573" t="s" s="4">
        <v>1328</v>
      </c>
      <c r="E573" t="s" s="4">
        <v>1328</v>
      </c>
      <c r="F573" t="s" s="4">
        <v>92</v>
      </c>
      <c r="G573" t="s" s="4">
        <v>10102</v>
      </c>
    </row>
    <row r="574" ht="45.0" customHeight="true">
      <c r="A574" t="s" s="4">
        <v>1975</v>
      </c>
      <c r="B574" t="s" s="4">
        <v>10672</v>
      </c>
      <c r="C574" t="s" s="4">
        <v>10102</v>
      </c>
      <c r="D574" t="s" s="4">
        <v>1328</v>
      </c>
      <c r="E574" t="s" s="4">
        <v>1328</v>
      </c>
      <c r="F574" t="s" s="4">
        <v>92</v>
      </c>
      <c r="G574" t="s" s="4">
        <v>10102</v>
      </c>
    </row>
    <row r="575" ht="45.0" customHeight="true">
      <c r="A575" t="s" s="4">
        <v>1977</v>
      </c>
      <c r="B575" t="s" s="4">
        <v>10673</v>
      </c>
      <c r="C575" t="s" s="4">
        <v>10102</v>
      </c>
      <c r="D575" t="s" s="4">
        <v>1328</v>
      </c>
      <c r="E575" t="s" s="4">
        <v>1328</v>
      </c>
      <c r="F575" t="s" s="4">
        <v>92</v>
      </c>
      <c r="G575" t="s" s="4">
        <v>10102</v>
      </c>
    </row>
    <row r="576" ht="45.0" customHeight="true">
      <c r="A576" t="s" s="4">
        <v>1979</v>
      </c>
      <c r="B576" t="s" s="4">
        <v>10674</v>
      </c>
      <c r="C576" t="s" s="4">
        <v>10102</v>
      </c>
      <c r="D576" t="s" s="4">
        <v>1328</v>
      </c>
      <c r="E576" t="s" s="4">
        <v>1328</v>
      </c>
      <c r="F576" t="s" s="4">
        <v>92</v>
      </c>
      <c r="G576" t="s" s="4">
        <v>10102</v>
      </c>
    </row>
    <row r="577" ht="45.0" customHeight="true">
      <c r="A577" t="s" s="4">
        <v>1981</v>
      </c>
      <c r="B577" t="s" s="4">
        <v>10675</v>
      </c>
      <c r="C577" t="s" s="4">
        <v>10102</v>
      </c>
      <c r="D577" t="s" s="4">
        <v>1328</v>
      </c>
      <c r="E577" t="s" s="4">
        <v>1328</v>
      </c>
      <c r="F577" t="s" s="4">
        <v>92</v>
      </c>
      <c r="G577" t="s" s="4">
        <v>10102</v>
      </c>
    </row>
    <row r="578" ht="45.0" customHeight="true">
      <c r="A578" t="s" s="4">
        <v>1983</v>
      </c>
      <c r="B578" t="s" s="4">
        <v>10676</v>
      </c>
      <c r="C578" t="s" s="4">
        <v>10102</v>
      </c>
      <c r="D578" t="s" s="4">
        <v>1328</v>
      </c>
      <c r="E578" t="s" s="4">
        <v>1328</v>
      </c>
      <c r="F578" t="s" s="4">
        <v>92</v>
      </c>
      <c r="G578" t="s" s="4">
        <v>10102</v>
      </c>
    </row>
    <row r="579" ht="45.0" customHeight="true">
      <c r="A579" t="s" s="4">
        <v>1985</v>
      </c>
      <c r="B579" t="s" s="4">
        <v>10677</v>
      </c>
      <c r="C579" t="s" s="4">
        <v>10102</v>
      </c>
      <c r="D579" t="s" s="4">
        <v>1328</v>
      </c>
      <c r="E579" t="s" s="4">
        <v>1328</v>
      </c>
      <c r="F579" t="s" s="4">
        <v>92</v>
      </c>
      <c r="G579" t="s" s="4">
        <v>10102</v>
      </c>
    </row>
    <row r="580" ht="45.0" customHeight="true">
      <c r="A580" t="s" s="4">
        <v>1987</v>
      </c>
      <c r="B580" t="s" s="4">
        <v>10678</v>
      </c>
      <c r="C580" t="s" s="4">
        <v>10102</v>
      </c>
      <c r="D580" t="s" s="4">
        <v>1328</v>
      </c>
      <c r="E580" t="s" s="4">
        <v>1328</v>
      </c>
      <c r="F580" t="s" s="4">
        <v>92</v>
      </c>
      <c r="G580" t="s" s="4">
        <v>10102</v>
      </c>
    </row>
    <row r="581" ht="45.0" customHeight="true">
      <c r="A581" t="s" s="4">
        <v>1989</v>
      </c>
      <c r="B581" t="s" s="4">
        <v>10679</v>
      </c>
      <c r="C581" t="s" s="4">
        <v>10102</v>
      </c>
      <c r="D581" t="s" s="4">
        <v>1328</v>
      </c>
      <c r="E581" t="s" s="4">
        <v>1328</v>
      </c>
      <c r="F581" t="s" s="4">
        <v>92</v>
      </c>
      <c r="G581" t="s" s="4">
        <v>10102</v>
      </c>
    </row>
    <row r="582" ht="45.0" customHeight="true">
      <c r="A582" t="s" s="4">
        <v>1991</v>
      </c>
      <c r="B582" t="s" s="4">
        <v>10680</v>
      </c>
      <c r="C582" t="s" s="4">
        <v>10102</v>
      </c>
      <c r="D582" t="s" s="4">
        <v>1328</v>
      </c>
      <c r="E582" t="s" s="4">
        <v>1328</v>
      </c>
      <c r="F582" t="s" s="4">
        <v>92</v>
      </c>
      <c r="G582" t="s" s="4">
        <v>10102</v>
      </c>
    </row>
    <row r="583" ht="45.0" customHeight="true">
      <c r="A583" t="s" s="4">
        <v>1993</v>
      </c>
      <c r="B583" t="s" s="4">
        <v>10681</v>
      </c>
      <c r="C583" t="s" s="4">
        <v>10102</v>
      </c>
      <c r="D583" t="s" s="4">
        <v>1328</v>
      </c>
      <c r="E583" t="s" s="4">
        <v>1328</v>
      </c>
      <c r="F583" t="s" s="4">
        <v>92</v>
      </c>
      <c r="G583" t="s" s="4">
        <v>10102</v>
      </c>
    </row>
    <row r="584" ht="45.0" customHeight="true">
      <c r="A584" t="s" s="4">
        <v>1995</v>
      </c>
      <c r="B584" t="s" s="4">
        <v>10682</v>
      </c>
      <c r="C584" t="s" s="4">
        <v>10102</v>
      </c>
      <c r="D584" t="s" s="4">
        <v>1328</v>
      </c>
      <c r="E584" t="s" s="4">
        <v>1328</v>
      </c>
      <c r="F584" t="s" s="4">
        <v>92</v>
      </c>
      <c r="G584" t="s" s="4">
        <v>10102</v>
      </c>
    </row>
    <row r="585" ht="45.0" customHeight="true">
      <c r="A585" t="s" s="4">
        <v>1997</v>
      </c>
      <c r="B585" t="s" s="4">
        <v>10683</v>
      </c>
      <c r="C585" t="s" s="4">
        <v>10102</v>
      </c>
      <c r="D585" t="s" s="4">
        <v>1328</v>
      </c>
      <c r="E585" t="s" s="4">
        <v>1328</v>
      </c>
      <c r="F585" t="s" s="4">
        <v>92</v>
      </c>
      <c r="G585" t="s" s="4">
        <v>10102</v>
      </c>
    </row>
    <row r="586" ht="45.0" customHeight="true">
      <c r="A586" t="s" s="4">
        <v>1999</v>
      </c>
      <c r="B586" t="s" s="4">
        <v>10684</v>
      </c>
      <c r="C586" t="s" s="4">
        <v>10102</v>
      </c>
      <c r="D586" t="s" s="4">
        <v>1328</v>
      </c>
      <c r="E586" t="s" s="4">
        <v>1328</v>
      </c>
      <c r="F586" t="s" s="4">
        <v>92</v>
      </c>
      <c r="G586" t="s" s="4">
        <v>10102</v>
      </c>
    </row>
    <row r="587" ht="45.0" customHeight="true">
      <c r="A587" t="s" s="4">
        <v>2001</v>
      </c>
      <c r="B587" t="s" s="4">
        <v>10685</v>
      </c>
      <c r="C587" t="s" s="4">
        <v>10102</v>
      </c>
      <c r="D587" t="s" s="4">
        <v>1328</v>
      </c>
      <c r="E587" t="s" s="4">
        <v>1328</v>
      </c>
      <c r="F587" t="s" s="4">
        <v>92</v>
      </c>
      <c r="G587" t="s" s="4">
        <v>10102</v>
      </c>
    </row>
    <row r="588" ht="45.0" customHeight="true">
      <c r="A588" t="s" s="4">
        <v>2003</v>
      </c>
      <c r="B588" t="s" s="4">
        <v>10686</v>
      </c>
      <c r="C588" t="s" s="4">
        <v>10102</v>
      </c>
      <c r="D588" t="s" s="4">
        <v>1328</v>
      </c>
      <c r="E588" t="s" s="4">
        <v>1328</v>
      </c>
      <c r="F588" t="s" s="4">
        <v>92</v>
      </c>
      <c r="G588" t="s" s="4">
        <v>10102</v>
      </c>
    </row>
    <row r="589" ht="45.0" customHeight="true">
      <c r="A589" t="s" s="4">
        <v>2005</v>
      </c>
      <c r="B589" t="s" s="4">
        <v>10687</v>
      </c>
      <c r="C589" t="s" s="4">
        <v>10102</v>
      </c>
      <c r="D589" t="s" s="4">
        <v>1328</v>
      </c>
      <c r="E589" t="s" s="4">
        <v>1328</v>
      </c>
      <c r="F589" t="s" s="4">
        <v>92</v>
      </c>
      <c r="G589" t="s" s="4">
        <v>10102</v>
      </c>
    </row>
    <row r="590" ht="45.0" customHeight="true">
      <c r="A590" t="s" s="4">
        <v>2007</v>
      </c>
      <c r="B590" t="s" s="4">
        <v>10688</v>
      </c>
      <c r="C590" t="s" s="4">
        <v>10102</v>
      </c>
      <c r="D590" t="s" s="4">
        <v>1328</v>
      </c>
      <c r="E590" t="s" s="4">
        <v>1328</v>
      </c>
      <c r="F590" t="s" s="4">
        <v>92</v>
      </c>
      <c r="G590" t="s" s="4">
        <v>10102</v>
      </c>
    </row>
    <row r="591" ht="45.0" customHeight="true">
      <c r="A591" t="s" s="4">
        <v>2009</v>
      </c>
      <c r="B591" t="s" s="4">
        <v>10689</v>
      </c>
      <c r="C591" t="s" s="4">
        <v>10102</v>
      </c>
      <c r="D591" t="s" s="4">
        <v>1328</v>
      </c>
      <c r="E591" t="s" s="4">
        <v>1328</v>
      </c>
      <c r="F591" t="s" s="4">
        <v>92</v>
      </c>
      <c r="G591" t="s" s="4">
        <v>10102</v>
      </c>
    </row>
    <row r="592" ht="45.0" customHeight="true">
      <c r="A592" t="s" s="4">
        <v>2011</v>
      </c>
      <c r="B592" t="s" s="4">
        <v>10690</v>
      </c>
      <c r="C592" t="s" s="4">
        <v>10102</v>
      </c>
      <c r="D592" t="s" s="4">
        <v>1328</v>
      </c>
      <c r="E592" t="s" s="4">
        <v>1328</v>
      </c>
      <c r="F592" t="s" s="4">
        <v>92</v>
      </c>
      <c r="G592" t="s" s="4">
        <v>10102</v>
      </c>
    </row>
    <row r="593" ht="45.0" customHeight="true">
      <c r="A593" t="s" s="4">
        <v>2013</v>
      </c>
      <c r="B593" t="s" s="4">
        <v>10691</v>
      </c>
      <c r="C593" t="s" s="4">
        <v>10102</v>
      </c>
      <c r="D593" t="s" s="4">
        <v>1328</v>
      </c>
      <c r="E593" t="s" s="4">
        <v>1328</v>
      </c>
      <c r="F593" t="s" s="4">
        <v>92</v>
      </c>
      <c r="G593" t="s" s="4">
        <v>10102</v>
      </c>
    </row>
    <row r="594" ht="45.0" customHeight="true">
      <c r="A594" t="s" s="4">
        <v>2015</v>
      </c>
      <c r="B594" t="s" s="4">
        <v>10692</v>
      </c>
      <c r="C594" t="s" s="4">
        <v>10102</v>
      </c>
      <c r="D594" t="s" s="4">
        <v>1328</v>
      </c>
      <c r="E594" t="s" s="4">
        <v>1328</v>
      </c>
      <c r="F594" t="s" s="4">
        <v>92</v>
      </c>
      <c r="G594" t="s" s="4">
        <v>10102</v>
      </c>
    </row>
    <row r="595" ht="45.0" customHeight="true">
      <c r="A595" t="s" s="4">
        <v>2017</v>
      </c>
      <c r="B595" t="s" s="4">
        <v>10693</v>
      </c>
      <c r="C595" t="s" s="4">
        <v>10102</v>
      </c>
      <c r="D595" t="s" s="4">
        <v>1328</v>
      </c>
      <c r="E595" t="s" s="4">
        <v>1328</v>
      </c>
      <c r="F595" t="s" s="4">
        <v>92</v>
      </c>
      <c r="G595" t="s" s="4">
        <v>10102</v>
      </c>
    </row>
    <row r="596" ht="45.0" customHeight="true">
      <c r="A596" t="s" s="4">
        <v>2019</v>
      </c>
      <c r="B596" t="s" s="4">
        <v>10694</v>
      </c>
      <c r="C596" t="s" s="4">
        <v>10102</v>
      </c>
      <c r="D596" t="s" s="4">
        <v>1328</v>
      </c>
      <c r="E596" t="s" s="4">
        <v>1328</v>
      </c>
      <c r="F596" t="s" s="4">
        <v>92</v>
      </c>
      <c r="G596" t="s" s="4">
        <v>10102</v>
      </c>
    </row>
    <row r="597" ht="45.0" customHeight="true">
      <c r="A597" t="s" s="4">
        <v>2021</v>
      </c>
      <c r="B597" t="s" s="4">
        <v>10695</v>
      </c>
      <c r="C597" t="s" s="4">
        <v>10102</v>
      </c>
      <c r="D597" t="s" s="4">
        <v>1328</v>
      </c>
      <c r="E597" t="s" s="4">
        <v>1328</v>
      </c>
      <c r="F597" t="s" s="4">
        <v>92</v>
      </c>
      <c r="G597" t="s" s="4">
        <v>10102</v>
      </c>
    </row>
    <row r="598" ht="45.0" customHeight="true">
      <c r="A598" t="s" s="4">
        <v>2023</v>
      </c>
      <c r="B598" t="s" s="4">
        <v>10696</v>
      </c>
      <c r="C598" t="s" s="4">
        <v>10102</v>
      </c>
      <c r="D598" t="s" s="4">
        <v>1328</v>
      </c>
      <c r="E598" t="s" s="4">
        <v>1328</v>
      </c>
      <c r="F598" t="s" s="4">
        <v>92</v>
      </c>
      <c r="G598" t="s" s="4">
        <v>10102</v>
      </c>
    </row>
    <row r="599" ht="45.0" customHeight="true">
      <c r="A599" t="s" s="4">
        <v>2025</v>
      </c>
      <c r="B599" t="s" s="4">
        <v>10697</v>
      </c>
      <c r="C599" t="s" s="4">
        <v>10102</v>
      </c>
      <c r="D599" t="s" s="4">
        <v>1328</v>
      </c>
      <c r="E599" t="s" s="4">
        <v>1328</v>
      </c>
      <c r="F599" t="s" s="4">
        <v>92</v>
      </c>
      <c r="G599" t="s" s="4">
        <v>10102</v>
      </c>
    </row>
    <row r="600" ht="45.0" customHeight="true">
      <c r="A600" t="s" s="4">
        <v>2027</v>
      </c>
      <c r="B600" t="s" s="4">
        <v>10698</v>
      </c>
      <c r="C600" t="s" s="4">
        <v>10102</v>
      </c>
      <c r="D600" t="s" s="4">
        <v>1328</v>
      </c>
      <c r="E600" t="s" s="4">
        <v>1328</v>
      </c>
      <c r="F600" t="s" s="4">
        <v>92</v>
      </c>
      <c r="G600" t="s" s="4">
        <v>10102</v>
      </c>
    </row>
    <row r="601" ht="45.0" customHeight="true">
      <c r="A601" t="s" s="4">
        <v>2029</v>
      </c>
      <c r="B601" t="s" s="4">
        <v>10699</v>
      </c>
      <c r="C601" t="s" s="4">
        <v>10102</v>
      </c>
      <c r="D601" t="s" s="4">
        <v>1328</v>
      </c>
      <c r="E601" t="s" s="4">
        <v>1328</v>
      </c>
      <c r="F601" t="s" s="4">
        <v>92</v>
      </c>
      <c r="G601" t="s" s="4">
        <v>10102</v>
      </c>
    </row>
    <row r="602" ht="45.0" customHeight="true">
      <c r="A602" t="s" s="4">
        <v>2031</v>
      </c>
      <c r="B602" t="s" s="4">
        <v>10700</v>
      </c>
      <c r="C602" t="s" s="4">
        <v>10102</v>
      </c>
      <c r="D602" t="s" s="4">
        <v>1328</v>
      </c>
      <c r="E602" t="s" s="4">
        <v>1328</v>
      </c>
      <c r="F602" t="s" s="4">
        <v>92</v>
      </c>
      <c r="G602" t="s" s="4">
        <v>10102</v>
      </c>
    </row>
    <row r="603" ht="45.0" customHeight="true">
      <c r="A603" t="s" s="4">
        <v>2033</v>
      </c>
      <c r="B603" t="s" s="4">
        <v>10701</v>
      </c>
      <c r="C603" t="s" s="4">
        <v>10102</v>
      </c>
      <c r="D603" t="s" s="4">
        <v>1328</v>
      </c>
      <c r="E603" t="s" s="4">
        <v>1328</v>
      </c>
      <c r="F603" t="s" s="4">
        <v>92</v>
      </c>
      <c r="G603" t="s" s="4">
        <v>10102</v>
      </c>
    </row>
    <row r="604" ht="45.0" customHeight="true">
      <c r="A604" t="s" s="4">
        <v>2035</v>
      </c>
      <c r="B604" t="s" s="4">
        <v>10702</v>
      </c>
      <c r="C604" t="s" s="4">
        <v>10102</v>
      </c>
      <c r="D604" t="s" s="4">
        <v>1328</v>
      </c>
      <c r="E604" t="s" s="4">
        <v>1328</v>
      </c>
      <c r="F604" t="s" s="4">
        <v>92</v>
      </c>
      <c r="G604" t="s" s="4">
        <v>10102</v>
      </c>
    </row>
    <row r="605" ht="45.0" customHeight="true">
      <c r="A605" t="s" s="4">
        <v>2037</v>
      </c>
      <c r="B605" t="s" s="4">
        <v>10703</v>
      </c>
      <c r="C605" t="s" s="4">
        <v>10102</v>
      </c>
      <c r="D605" t="s" s="4">
        <v>1328</v>
      </c>
      <c r="E605" t="s" s="4">
        <v>1328</v>
      </c>
      <c r="F605" t="s" s="4">
        <v>92</v>
      </c>
      <c r="G605" t="s" s="4">
        <v>10102</v>
      </c>
    </row>
    <row r="606" ht="45.0" customHeight="true">
      <c r="A606" t="s" s="4">
        <v>2039</v>
      </c>
      <c r="B606" t="s" s="4">
        <v>10704</v>
      </c>
      <c r="C606" t="s" s="4">
        <v>10102</v>
      </c>
      <c r="D606" t="s" s="4">
        <v>1328</v>
      </c>
      <c r="E606" t="s" s="4">
        <v>1328</v>
      </c>
      <c r="F606" t="s" s="4">
        <v>92</v>
      </c>
      <c r="G606" t="s" s="4">
        <v>10102</v>
      </c>
    </row>
    <row r="607" ht="45.0" customHeight="true">
      <c r="A607" t="s" s="4">
        <v>2041</v>
      </c>
      <c r="B607" t="s" s="4">
        <v>10705</v>
      </c>
      <c r="C607" t="s" s="4">
        <v>10102</v>
      </c>
      <c r="D607" t="s" s="4">
        <v>1328</v>
      </c>
      <c r="E607" t="s" s="4">
        <v>1328</v>
      </c>
      <c r="F607" t="s" s="4">
        <v>92</v>
      </c>
      <c r="G607" t="s" s="4">
        <v>10102</v>
      </c>
    </row>
    <row r="608" ht="45.0" customHeight="true">
      <c r="A608" t="s" s="4">
        <v>2043</v>
      </c>
      <c r="B608" t="s" s="4">
        <v>10706</v>
      </c>
      <c r="C608" t="s" s="4">
        <v>10102</v>
      </c>
      <c r="D608" t="s" s="4">
        <v>1328</v>
      </c>
      <c r="E608" t="s" s="4">
        <v>1328</v>
      </c>
      <c r="F608" t="s" s="4">
        <v>92</v>
      </c>
      <c r="G608" t="s" s="4">
        <v>10102</v>
      </c>
    </row>
    <row r="609" ht="45.0" customHeight="true">
      <c r="A609" t="s" s="4">
        <v>2045</v>
      </c>
      <c r="B609" t="s" s="4">
        <v>10707</v>
      </c>
      <c r="C609" t="s" s="4">
        <v>10102</v>
      </c>
      <c r="D609" t="s" s="4">
        <v>1328</v>
      </c>
      <c r="E609" t="s" s="4">
        <v>1328</v>
      </c>
      <c r="F609" t="s" s="4">
        <v>92</v>
      </c>
      <c r="G609" t="s" s="4">
        <v>10102</v>
      </c>
    </row>
    <row r="610" ht="45.0" customHeight="true">
      <c r="A610" t="s" s="4">
        <v>2047</v>
      </c>
      <c r="B610" t="s" s="4">
        <v>10708</v>
      </c>
      <c r="C610" t="s" s="4">
        <v>10102</v>
      </c>
      <c r="D610" t="s" s="4">
        <v>1328</v>
      </c>
      <c r="E610" t="s" s="4">
        <v>1328</v>
      </c>
      <c r="F610" t="s" s="4">
        <v>92</v>
      </c>
      <c r="G610" t="s" s="4">
        <v>10102</v>
      </c>
    </row>
    <row r="611" ht="45.0" customHeight="true">
      <c r="A611" t="s" s="4">
        <v>2049</v>
      </c>
      <c r="B611" t="s" s="4">
        <v>10709</v>
      </c>
      <c r="C611" t="s" s="4">
        <v>10102</v>
      </c>
      <c r="D611" t="s" s="4">
        <v>1328</v>
      </c>
      <c r="E611" t="s" s="4">
        <v>1328</v>
      </c>
      <c r="F611" t="s" s="4">
        <v>92</v>
      </c>
      <c r="G611" t="s" s="4">
        <v>10102</v>
      </c>
    </row>
    <row r="612" ht="45.0" customHeight="true">
      <c r="A612" t="s" s="4">
        <v>2051</v>
      </c>
      <c r="B612" t="s" s="4">
        <v>10710</v>
      </c>
      <c r="C612" t="s" s="4">
        <v>10102</v>
      </c>
      <c r="D612" t="s" s="4">
        <v>1328</v>
      </c>
      <c r="E612" t="s" s="4">
        <v>1328</v>
      </c>
      <c r="F612" t="s" s="4">
        <v>92</v>
      </c>
      <c r="G612" t="s" s="4">
        <v>10102</v>
      </c>
    </row>
    <row r="613" ht="45.0" customHeight="true">
      <c r="A613" t="s" s="4">
        <v>2053</v>
      </c>
      <c r="B613" t="s" s="4">
        <v>10711</v>
      </c>
      <c r="C613" t="s" s="4">
        <v>10102</v>
      </c>
      <c r="D613" t="s" s="4">
        <v>1328</v>
      </c>
      <c r="E613" t="s" s="4">
        <v>1328</v>
      </c>
      <c r="F613" t="s" s="4">
        <v>92</v>
      </c>
      <c r="G613" t="s" s="4">
        <v>10102</v>
      </c>
    </row>
    <row r="614" ht="45.0" customHeight="true">
      <c r="A614" t="s" s="4">
        <v>2055</v>
      </c>
      <c r="B614" t="s" s="4">
        <v>10712</v>
      </c>
      <c r="C614" t="s" s="4">
        <v>10102</v>
      </c>
      <c r="D614" t="s" s="4">
        <v>1328</v>
      </c>
      <c r="E614" t="s" s="4">
        <v>1328</v>
      </c>
      <c r="F614" t="s" s="4">
        <v>92</v>
      </c>
      <c r="G614" t="s" s="4">
        <v>10102</v>
      </c>
    </row>
    <row r="615" ht="45.0" customHeight="true">
      <c r="A615" t="s" s="4">
        <v>2057</v>
      </c>
      <c r="B615" t="s" s="4">
        <v>10713</v>
      </c>
      <c r="C615" t="s" s="4">
        <v>10102</v>
      </c>
      <c r="D615" t="s" s="4">
        <v>1328</v>
      </c>
      <c r="E615" t="s" s="4">
        <v>1328</v>
      </c>
      <c r="F615" t="s" s="4">
        <v>92</v>
      </c>
      <c r="G615" t="s" s="4">
        <v>10102</v>
      </c>
    </row>
    <row r="616" ht="45.0" customHeight="true">
      <c r="A616" t="s" s="4">
        <v>2059</v>
      </c>
      <c r="B616" t="s" s="4">
        <v>10714</v>
      </c>
      <c r="C616" t="s" s="4">
        <v>10102</v>
      </c>
      <c r="D616" t="s" s="4">
        <v>1328</v>
      </c>
      <c r="E616" t="s" s="4">
        <v>1328</v>
      </c>
      <c r="F616" t="s" s="4">
        <v>92</v>
      </c>
      <c r="G616" t="s" s="4">
        <v>10102</v>
      </c>
    </row>
    <row r="617" ht="45.0" customHeight="true">
      <c r="A617" t="s" s="4">
        <v>2061</v>
      </c>
      <c r="B617" t="s" s="4">
        <v>10715</v>
      </c>
      <c r="C617" t="s" s="4">
        <v>10102</v>
      </c>
      <c r="D617" t="s" s="4">
        <v>1328</v>
      </c>
      <c r="E617" t="s" s="4">
        <v>1328</v>
      </c>
      <c r="F617" t="s" s="4">
        <v>92</v>
      </c>
      <c r="G617" t="s" s="4">
        <v>10102</v>
      </c>
    </row>
    <row r="618" ht="45.0" customHeight="true">
      <c r="A618" t="s" s="4">
        <v>2063</v>
      </c>
      <c r="B618" t="s" s="4">
        <v>10716</v>
      </c>
      <c r="C618" t="s" s="4">
        <v>10102</v>
      </c>
      <c r="D618" t="s" s="4">
        <v>1328</v>
      </c>
      <c r="E618" t="s" s="4">
        <v>1328</v>
      </c>
      <c r="F618" t="s" s="4">
        <v>92</v>
      </c>
      <c r="G618" t="s" s="4">
        <v>10102</v>
      </c>
    </row>
    <row r="619" ht="45.0" customHeight="true">
      <c r="A619" t="s" s="4">
        <v>2065</v>
      </c>
      <c r="B619" t="s" s="4">
        <v>10717</v>
      </c>
      <c r="C619" t="s" s="4">
        <v>10102</v>
      </c>
      <c r="D619" t="s" s="4">
        <v>1328</v>
      </c>
      <c r="E619" t="s" s="4">
        <v>1328</v>
      </c>
      <c r="F619" t="s" s="4">
        <v>92</v>
      </c>
      <c r="G619" t="s" s="4">
        <v>10102</v>
      </c>
    </row>
    <row r="620" ht="45.0" customHeight="true">
      <c r="A620" t="s" s="4">
        <v>2067</v>
      </c>
      <c r="B620" t="s" s="4">
        <v>10718</v>
      </c>
      <c r="C620" t="s" s="4">
        <v>10102</v>
      </c>
      <c r="D620" t="s" s="4">
        <v>1328</v>
      </c>
      <c r="E620" t="s" s="4">
        <v>1328</v>
      </c>
      <c r="F620" t="s" s="4">
        <v>92</v>
      </c>
      <c r="G620" t="s" s="4">
        <v>10102</v>
      </c>
    </row>
    <row r="621" ht="45.0" customHeight="true">
      <c r="A621" t="s" s="4">
        <v>2069</v>
      </c>
      <c r="B621" t="s" s="4">
        <v>10719</v>
      </c>
      <c r="C621" t="s" s="4">
        <v>10102</v>
      </c>
      <c r="D621" t="s" s="4">
        <v>1328</v>
      </c>
      <c r="E621" t="s" s="4">
        <v>1328</v>
      </c>
      <c r="F621" t="s" s="4">
        <v>92</v>
      </c>
      <c r="G621" t="s" s="4">
        <v>10102</v>
      </c>
    </row>
    <row r="622" ht="45.0" customHeight="true">
      <c r="A622" t="s" s="4">
        <v>2071</v>
      </c>
      <c r="B622" t="s" s="4">
        <v>10720</v>
      </c>
      <c r="C622" t="s" s="4">
        <v>10102</v>
      </c>
      <c r="D622" t="s" s="4">
        <v>1328</v>
      </c>
      <c r="E622" t="s" s="4">
        <v>1328</v>
      </c>
      <c r="F622" t="s" s="4">
        <v>92</v>
      </c>
      <c r="G622" t="s" s="4">
        <v>10102</v>
      </c>
    </row>
    <row r="623" ht="45.0" customHeight="true">
      <c r="A623" t="s" s="4">
        <v>2073</v>
      </c>
      <c r="B623" t="s" s="4">
        <v>10721</v>
      </c>
      <c r="C623" t="s" s="4">
        <v>10102</v>
      </c>
      <c r="D623" t="s" s="4">
        <v>1328</v>
      </c>
      <c r="E623" t="s" s="4">
        <v>1328</v>
      </c>
      <c r="F623" t="s" s="4">
        <v>92</v>
      </c>
      <c r="G623" t="s" s="4">
        <v>10102</v>
      </c>
    </row>
    <row r="624" ht="45.0" customHeight="true">
      <c r="A624" t="s" s="4">
        <v>2075</v>
      </c>
      <c r="B624" t="s" s="4">
        <v>10722</v>
      </c>
      <c r="C624" t="s" s="4">
        <v>10102</v>
      </c>
      <c r="D624" t="s" s="4">
        <v>1328</v>
      </c>
      <c r="E624" t="s" s="4">
        <v>1328</v>
      </c>
      <c r="F624" t="s" s="4">
        <v>92</v>
      </c>
      <c r="G624" t="s" s="4">
        <v>10102</v>
      </c>
    </row>
    <row r="625" ht="45.0" customHeight="true">
      <c r="A625" t="s" s="4">
        <v>2077</v>
      </c>
      <c r="B625" t="s" s="4">
        <v>10723</v>
      </c>
      <c r="C625" t="s" s="4">
        <v>10102</v>
      </c>
      <c r="D625" t="s" s="4">
        <v>1328</v>
      </c>
      <c r="E625" t="s" s="4">
        <v>1328</v>
      </c>
      <c r="F625" t="s" s="4">
        <v>92</v>
      </c>
      <c r="G625" t="s" s="4">
        <v>10102</v>
      </c>
    </row>
    <row r="626" ht="45.0" customHeight="true">
      <c r="A626" t="s" s="4">
        <v>2079</v>
      </c>
      <c r="B626" t="s" s="4">
        <v>10724</v>
      </c>
      <c r="C626" t="s" s="4">
        <v>10102</v>
      </c>
      <c r="D626" t="s" s="4">
        <v>1328</v>
      </c>
      <c r="E626" t="s" s="4">
        <v>1328</v>
      </c>
      <c r="F626" t="s" s="4">
        <v>92</v>
      </c>
      <c r="G626" t="s" s="4">
        <v>10102</v>
      </c>
    </row>
    <row r="627" ht="45.0" customHeight="true">
      <c r="A627" t="s" s="4">
        <v>2081</v>
      </c>
      <c r="B627" t="s" s="4">
        <v>10725</v>
      </c>
      <c r="C627" t="s" s="4">
        <v>10102</v>
      </c>
      <c r="D627" t="s" s="4">
        <v>1328</v>
      </c>
      <c r="E627" t="s" s="4">
        <v>1328</v>
      </c>
      <c r="F627" t="s" s="4">
        <v>92</v>
      </c>
      <c r="G627" t="s" s="4">
        <v>10102</v>
      </c>
    </row>
    <row r="628" ht="45.0" customHeight="true">
      <c r="A628" t="s" s="4">
        <v>2083</v>
      </c>
      <c r="B628" t="s" s="4">
        <v>10726</v>
      </c>
      <c r="C628" t="s" s="4">
        <v>10102</v>
      </c>
      <c r="D628" t="s" s="4">
        <v>1328</v>
      </c>
      <c r="E628" t="s" s="4">
        <v>1328</v>
      </c>
      <c r="F628" t="s" s="4">
        <v>92</v>
      </c>
      <c r="G628" t="s" s="4">
        <v>10102</v>
      </c>
    </row>
    <row r="629" ht="45.0" customHeight="true">
      <c r="A629" t="s" s="4">
        <v>2085</v>
      </c>
      <c r="B629" t="s" s="4">
        <v>10727</v>
      </c>
      <c r="C629" t="s" s="4">
        <v>10102</v>
      </c>
      <c r="D629" t="s" s="4">
        <v>1328</v>
      </c>
      <c r="E629" t="s" s="4">
        <v>1328</v>
      </c>
      <c r="F629" t="s" s="4">
        <v>92</v>
      </c>
      <c r="G629" t="s" s="4">
        <v>10102</v>
      </c>
    </row>
    <row r="630" ht="45.0" customHeight="true">
      <c r="A630" t="s" s="4">
        <v>2087</v>
      </c>
      <c r="B630" t="s" s="4">
        <v>10728</v>
      </c>
      <c r="C630" t="s" s="4">
        <v>10102</v>
      </c>
      <c r="D630" t="s" s="4">
        <v>1328</v>
      </c>
      <c r="E630" t="s" s="4">
        <v>1328</v>
      </c>
      <c r="F630" t="s" s="4">
        <v>92</v>
      </c>
      <c r="G630" t="s" s="4">
        <v>10102</v>
      </c>
    </row>
    <row r="631" ht="45.0" customHeight="true">
      <c r="A631" t="s" s="4">
        <v>2089</v>
      </c>
      <c r="B631" t="s" s="4">
        <v>10729</v>
      </c>
      <c r="C631" t="s" s="4">
        <v>10102</v>
      </c>
      <c r="D631" t="s" s="4">
        <v>1328</v>
      </c>
      <c r="E631" t="s" s="4">
        <v>1328</v>
      </c>
      <c r="F631" t="s" s="4">
        <v>92</v>
      </c>
      <c r="G631" t="s" s="4">
        <v>10102</v>
      </c>
    </row>
    <row r="632" ht="45.0" customHeight="true">
      <c r="A632" t="s" s="4">
        <v>2091</v>
      </c>
      <c r="B632" t="s" s="4">
        <v>10730</v>
      </c>
      <c r="C632" t="s" s="4">
        <v>10102</v>
      </c>
      <c r="D632" t="s" s="4">
        <v>1328</v>
      </c>
      <c r="E632" t="s" s="4">
        <v>1328</v>
      </c>
      <c r="F632" t="s" s="4">
        <v>92</v>
      </c>
      <c r="G632" t="s" s="4">
        <v>10102</v>
      </c>
    </row>
    <row r="633" ht="45.0" customHeight="true">
      <c r="A633" t="s" s="4">
        <v>2093</v>
      </c>
      <c r="B633" t="s" s="4">
        <v>10731</v>
      </c>
      <c r="C633" t="s" s="4">
        <v>10102</v>
      </c>
      <c r="D633" t="s" s="4">
        <v>1328</v>
      </c>
      <c r="E633" t="s" s="4">
        <v>1328</v>
      </c>
      <c r="F633" t="s" s="4">
        <v>92</v>
      </c>
      <c r="G633" t="s" s="4">
        <v>10102</v>
      </c>
    </row>
    <row r="634" ht="45.0" customHeight="true">
      <c r="A634" t="s" s="4">
        <v>2095</v>
      </c>
      <c r="B634" t="s" s="4">
        <v>10732</v>
      </c>
      <c r="C634" t="s" s="4">
        <v>10102</v>
      </c>
      <c r="D634" t="s" s="4">
        <v>1328</v>
      </c>
      <c r="E634" t="s" s="4">
        <v>1328</v>
      </c>
      <c r="F634" t="s" s="4">
        <v>92</v>
      </c>
      <c r="G634" t="s" s="4">
        <v>10102</v>
      </c>
    </row>
    <row r="635" ht="45.0" customHeight="true">
      <c r="A635" t="s" s="4">
        <v>2097</v>
      </c>
      <c r="B635" t="s" s="4">
        <v>10733</v>
      </c>
      <c r="C635" t="s" s="4">
        <v>10102</v>
      </c>
      <c r="D635" t="s" s="4">
        <v>1328</v>
      </c>
      <c r="E635" t="s" s="4">
        <v>1328</v>
      </c>
      <c r="F635" t="s" s="4">
        <v>92</v>
      </c>
      <c r="G635" t="s" s="4">
        <v>10102</v>
      </c>
    </row>
    <row r="636" ht="45.0" customHeight="true">
      <c r="A636" t="s" s="4">
        <v>2099</v>
      </c>
      <c r="B636" t="s" s="4">
        <v>10734</v>
      </c>
      <c r="C636" t="s" s="4">
        <v>10102</v>
      </c>
      <c r="D636" t="s" s="4">
        <v>1328</v>
      </c>
      <c r="E636" t="s" s="4">
        <v>1328</v>
      </c>
      <c r="F636" t="s" s="4">
        <v>92</v>
      </c>
      <c r="G636" t="s" s="4">
        <v>10102</v>
      </c>
    </row>
    <row r="637" ht="45.0" customHeight="true">
      <c r="A637" t="s" s="4">
        <v>2101</v>
      </c>
      <c r="B637" t="s" s="4">
        <v>10735</v>
      </c>
      <c r="C637" t="s" s="4">
        <v>10102</v>
      </c>
      <c r="D637" t="s" s="4">
        <v>1328</v>
      </c>
      <c r="E637" t="s" s="4">
        <v>1328</v>
      </c>
      <c r="F637" t="s" s="4">
        <v>92</v>
      </c>
      <c r="G637" t="s" s="4">
        <v>10102</v>
      </c>
    </row>
    <row r="638" ht="45.0" customHeight="true">
      <c r="A638" t="s" s="4">
        <v>2103</v>
      </c>
      <c r="B638" t="s" s="4">
        <v>10736</v>
      </c>
      <c r="C638" t="s" s="4">
        <v>10102</v>
      </c>
      <c r="D638" t="s" s="4">
        <v>1328</v>
      </c>
      <c r="E638" t="s" s="4">
        <v>1328</v>
      </c>
      <c r="F638" t="s" s="4">
        <v>92</v>
      </c>
      <c r="G638" t="s" s="4">
        <v>10102</v>
      </c>
    </row>
    <row r="639" ht="45.0" customHeight="true">
      <c r="A639" t="s" s="4">
        <v>2105</v>
      </c>
      <c r="B639" t="s" s="4">
        <v>10737</v>
      </c>
      <c r="C639" t="s" s="4">
        <v>10102</v>
      </c>
      <c r="D639" t="s" s="4">
        <v>1328</v>
      </c>
      <c r="E639" t="s" s="4">
        <v>1328</v>
      </c>
      <c r="F639" t="s" s="4">
        <v>92</v>
      </c>
      <c r="G639" t="s" s="4">
        <v>10102</v>
      </c>
    </row>
    <row r="640" ht="45.0" customHeight="true">
      <c r="A640" t="s" s="4">
        <v>2107</v>
      </c>
      <c r="B640" t="s" s="4">
        <v>10738</v>
      </c>
      <c r="C640" t="s" s="4">
        <v>10102</v>
      </c>
      <c r="D640" t="s" s="4">
        <v>1328</v>
      </c>
      <c r="E640" t="s" s="4">
        <v>1328</v>
      </c>
      <c r="F640" t="s" s="4">
        <v>92</v>
      </c>
      <c r="G640" t="s" s="4">
        <v>10102</v>
      </c>
    </row>
    <row r="641" ht="45.0" customHeight="true">
      <c r="A641" t="s" s="4">
        <v>2109</v>
      </c>
      <c r="B641" t="s" s="4">
        <v>10739</v>
      </c>
      <c r="C641" t="s" s="4">
        <v>10102</v>
      </c>
      <c r="D641" t="s" s="4">
        <v>1328</v>
      </c>
      <c r="E641" t="s" s="4">
        <v>1328</v>
      </c>
      <c r="F641" t="s" s="4">
        <v>92</v>
      </c>
      <c r="G641" t="s" s="4">
        <v>10102</v>
      </c>
    </row>
    <row r="642" ht="45.0" customHeight="true">
      <c r="A642" t="s" s="4">
        <v>2111</v>
      </c>
      <c r="B642" t="s" s="4">
        <v>10740</v>
      </c>
      <c r="C642" t="s" s="4">
        <v>10102</v>
      </c>
      <c r="D642" t="s" s="4">
        <v>1328</v>
      </c>
      <c r="E642" t="s" s="4">
        <v>1328</v>
      </c>
      <c r="F642" t="s" s="4">
        <v>92</v>
      </c>
      <c r="G642" t="s" s="4">
        <v>10102</v>
      </c>
    </row>
    <row r="643" ht="45.0" customHeight="true">
      <c r="A643" t="s" s="4">
        <v>2113</v>
      </c>
      <c r="B643" t="s" s="4">
        <v>10741</v>
      </c>
      <c r="C643" t="s" s="4">
        <v>10102</v>
      </c>
      <c r="D643" t="s" s="4">
        <v>1328</v>
      </c>
      <c r="E643" t="s" s="4">
        <v>1328</v>
      </c>
      <c r="F643" t="s" s="4">
        <v>92</v>
      </c>
      <c r="G643" t="s" s="4">
        <v>10102</v>
      </c>
    </row>
    <row r="644" ht="45.0" customHeight="true">
      <c r="A644" t="s" s="4">
        <v>2115</v>
      </c>
      <c r="B644" t="s" s="4">
        <v>10742</v>
      </c>
      <c r="C644" t="s" s="4">
        <v>10102</v>
      </c>
      <c r="D644" t="s" s="4">
        <v>1328</v>
      </c>
      <c r="E644" t="s" s="4">
        <v>1328</v>
      </c>
      <c r="F644" t="s" s="4">
        <v>92</v>
      </c>
      <c r="G644" t="s" s="4">
        <v>10102</v>
      </c>
    </row>
    <row r="645" ht="45.0" customHeight="true">
      <c r="A645" t="s" s="4">
        <v>2117</v>
      </c>
      <c r="B645" t="s" s="4">
        <v>10743</v>
      </c>
      <c r="C645" t="s" s="4">
        <v>10102</v>
      </c>
      <c r="D645" t="s" s="4">
        <v>1328</v>
      </c>
      <c r="E645" t="s" s="4">
        <v>1328</v>
      </c>
      <c r="F645" t="s" s="4">
        <v>92</v>
      </c>
      <c r="G645" t="s" s="4">
        <v>10102</v>
      </c>
    </row>
    <row r="646" ht="45.0" customHeight="true">
      <c r="A646" t="s" s="4">
        <v>2119</v>
      </c>
      <c r="B646" t="s" s="4">
        <v>10744</v>
      </c>
      <c r="C646" t="s" s="4">
        <v>10102</v>
      </c>
      <c r="D646" t="s" s="4">
        <v>1328</v>
      </c>
      <c r="E646" t="s" s="4">
        <v>1328</v>
      </c>
      <c r="F646" t="s" s="4">
        <v>92</v>
      </c>
      <c r="G646" t="s" s="4">
        <v>10102</v>
      </c>
    </row>
    <row r="647" ht="45.0" customHeight="true">
      <c r="A647" t="s" s="4">
        <v>2121</v>
      </c>
      <c r="B647" t="s" s="4">
        <v>10745</v>
      </c>
      <c r="C647" t="s" s="4">
        <v>10102</v>
      </c>
      <c r="D647" t="s" s="4">
        <v>1328</v>
      </c>
      <c r="E647" t="s" s="4">
        <v>1328</v>
      </c>
      <c r="F647" t="s" s="4">
        <v>92</v>
      </c>
      <c r="G647" t="s" s="4">
        <v>10102</v>
      </c>
    </row>
    <row r="648" ht="45.0" customHeight="true">
      <c r="A648" t="s" s="4">
        <v>2123</v>
      </c>
      <c r="B648" t="s" s="4">
        <v>10746</v>
      </c>
      <c r="C648" t="s" s="4">
        <v>10102</v>
      </c>
      <c r="D648" t="s" s="4">
        <v>1328</v>
      </c>
      <c r="E648" t="s" s="4">
        <v>1328</v>
      </c>
      <c r="F648" t="s" s="4">
        <v>92</v>
      </c>
      <c r="G648" t="s" s="4">
        <v>10102</v>
      </c>
    </row>
    <row r="649" ht="45.0" customHeight="true">
      <c r="A649" t="s" s="4">
        <v>2125</v>
      </c>
      <c r="B649" t="s" s="4">
        <v>10747</v>
      </c>
      <c r="C649" t="s" s="4">
        <v>10102</v>
      </c>
      <c r="D649" t="s" s="4">
        <v>1328</v>
      </c>
      <c r="E649" t="s" s="4">
        <v>1328</v>
      </c>
      <c r="F649" t="s" s="4">
        <v>92</v>
      </c>
      <c r="G649" t="s" s="4">
        <v>10102</v>
      </c>
    </row>
    <row r="650" ht="45.0" customHeight="true">
      <c r="A650" t="s" s="4">
        <v>2127</v>
      </c>
      <c r="B650" t="s" s="4">
        <v>10748</v>
      </c>
      <c r="C650" t="s" s="4">
        <v>10102</v>
      </c>
      <c r="D650" t="s" s="4">
        <v>1328</v>
      </c>
      <c r="E650" t="s" s="4">
        <v>1328</v>
      </c>
      <c r="F650" t="s" s="4">
        <v>92</v>
      </c>
      <c r="G650" t="s" s="4">
        <v>10102</v>
      </c>
    </row>
    <row r="651" ht="45.0" customHeight="true">
      <c r="A651" t="s" s="4">
        <v>2129</v>
      </c>
      <c r="B651" t="s" s="4">
        <v>10749</v>
      </c>
      <c r="C651" t="s" s="4">
        <v>10102</v>
      </c>
      <c r="D651" t="s" s="4">
        <v>1328</v>
      </c>
      <c r="E651" t="s" s="4">
        <v>1328</v>
      </c>
      <c r="F651" t="s" s="4">
        <v>92</v>
      </c>
      <c r="G651" t="s" s="4">
        <v>10102</v>
      </c>
    </row>
    <row r="652" ht="45.0" customHeight="true">
      <c r="A652" t="s" s="4">
        <v>2131</v>
      </c>
      <c r="B652" t="s" s="4">
        <v>10750</v>
      </c>
      <c r="C652" t="s" s="4">
        <v>10102</v>
      </c>
      <c r="D652" t="s" s="4">
        <v>1328</v>
      </c>
      <c r="E652" t="s" s="4">
        <v>1328</v>
      </c>
      <c r="F652" t="s" s="4">
        <v>92</v>
      </c>
      <c r="G652" t="s" s="4">
        <v>10102</v>
      </c>
    </row>
    <row r="653" ht="45.0" customHeight="true">
      <c r="A653" t="s" s="4">
        <v>2133</v>
      </c>
      <c r="B653" t="s" s="4">
        <v>10751</v>
      </c>
      <c r="C653" t="s" s="4">
        <v>10102</v>
      </c>
      <c r="D653" t="s" s="4">
        <v>1328</v>
      </c>
      <c r="E653" t="s" s="4">
        <v>1328</v>
      </c>
      <c r="F653" t="s" s="4">
        <v>92</v>
      </c>
      <c r="G653" t="s" s="4">
        <v>10102</v>
      </c>
    </row>
    <row r="654" ht="45.0" customHeight="true">
      <c r="A654" t="s" s="4">
        <v>2135</v>
      </c>
      <c r="B654" t="s" s="4">
        <v>10752</v>
      </c>
      <c r="C654" t="s" s="4">
        <v>10102</v>
      </c>
      <c r="D654" t="s" s="4">
        <v>1328</v>
      </c>
      <c r="E654" t="s" s="4">
        <v>1328</v>
      </c>
      <c r="F654" t="s" s="4">
        <v>92</v>
      </c>
      <c r="G654" t="s" s="4">
        <v>10102</v>
      </c>
    </row>
    <row r="655" ht="45.0" customHeight="true">
      <c r="A655" t="s" s="4">
        <v>2137</v>
      </c>
      <c r="B655" t="s" s="4">
        <v>10753</v>
      </c>
      <c r="C655" t="s" s="4">
        <v>10102</v>
      </c>
      <c r="D655" t="s" s="4">
        <v>1328</v>
      </c>
      <c r="E655" t="s" s="4">
        <v>1328</v>
      </c>
      <c r="F655" t="s" s="4">
        <v>92</v>
      </c>
      <c r="G655" t="s" s="4">
        <v>10102</v>
      </c>
    </row>
    <row r="656" ht="45.0" customHeight="true">
      <c r="A656" t="s" s="4">
        <v>2139</v>
      </c>
      <c r="B656" t="s" s="4">
        <v>10754</v>
      </c>
      <c r="C656" t="s" s="4">
        <v>10102</v>
      </c>
      <c r="D656" t="s" s="4">
        <v>1328</v>
      </c>
      <c r="E656" t="s" s="4">
        <v>1328</v>
      </c>
      <c r="F656" t="s" s="4">
        <v>92</v>
      </c>
      <c r="G656" t="s" s="4">
        <v>10102</v>
      </c>
    </row>
    <row r="657" ht="45.0" customHeight="true">
      <c r="A657" t="s" s="4">
        <v>2141</v>
      </c>
      <c r="B657" t="s" s="4">
        <v>10755</v>
      </c>
      <c r="C657" t="s" s="4">
        <v>10102</v>
      </c>
      <c r="D657" t="s" s="4">
        <v>1328</v>
      </c>
      <c r="E657" t="s" s="4">
        <v>1328</v>
      </c>
      <c r="F657" t="s" s="4">
        <v>92</v>
      </c>
      <c r="G657" t="s" s="4">
        <v>10102</v>
      </c>
    </row>
    <row r="658" ht="45.0" customHeight="true">
      <c r="A658" t="s" s="4">
        <v>2143</v>
      </c>
      <c r="B658" t="s" s="4">
        <v>10756</v>
      </c>
      <c r="C658" t="s" s="4">
        <v>10102</v>
      </c>
      <c r="D658" t="s" s="4">
        <v>1328</v>
      </c>
      <c r="E658" t="s" s="4">
        <v>1328</v>
      </c>
      <c r="F658" t="s" s="4">
        <v>92</v>
      </c>
      <c r="G658" t="s" s="4">
        <v>10102</v>
      </c>
    </row>
    <row r="659" ht="45.0" customHeight="true">
      <c r="A659" t="s" s="4">
        <v>2145</v>
      </c>
      <c r="B659" t="s" s="4">
        <v>10757</v>
      </c>
      <c r="C659" t="s" s="4">
        <v>10102</v>
      </c>
      <c r="D659" t="s" s="4">
        <v>1328</v>
      </c>
      <c r="E659" t="s" s="4">
        <v>1328</v>
      </c>
      <c r="F659" t="s" s="4">
        <v>92</v>
      </c>
      <c r="G659" t="s" s="4">
        <v>10102</v>
      </c>
    </row>
    <row r="660" ht="45.0" customHeight="true">
      <c r="A660" t="s" s="4">
        <v>2147</v>
      </c>
      <c r="B660" t="s" s="4">
        <v>10758</v>
      </c>
      <c r="C660" t="s" s="4">
        <v>10102</v>
      </c>
      <c r="D660" t="s" s="4">
        <v>1328</v>
      </c>
      <c r="E660" t="s" s="4">
        <v>1328</v>
      </c>
      <c r="F660" t="s" s="4">
        <v>92</v>
      </c>
      <c r="G660" t="s" s="4">
        <v>10102</v>
      </c>
    </row>
    <row r="661" ht="45.0" customHeight="true">
      <c r="A661" t="s" s="4">
        <v>2149</v>
      </c>
      <c r="B661" t="s" s="4">
        <v>10759</v>
      </c>
      <c r="C661" t="s" s="4">
        <v>10102</v>
      </c>
      <c r="D661" t="s" s="4">
        <v>1328</v>
      </c>
      <c r="E661" t="s" s="4">
        <v>1328</v>
      </c>
      <c r="F661" t="s" s="4">
        <v>92</v>
      </c>
      <c r="G661" t="s" s="4">
        <v>10102</v>
      </c>
    </row>
    <row r="662" ht="45.0" customHeight="true">
      <c r="A662" t="s" s="4">
        <v>2151</v>
      </c>
      <c r="B662" t="s" s="4">
        <v>10760</v>
      </c>
      <c r="C662" t="s" s="4">
        <v>10102</v>
      </c>
      <c r="D662" t="s" s="4">
        <v>1328</v>
      </c>
      <c r="E662" t="s" s="4">
        <v>1328</v>
      </c>
      <c r="F662" t="s" s="4">
        <v>92</v>
      </c>
      <c r="G662" t="s" s="4">
        <v>10102</v>
      </c>
    </row>
    <row r="663" ht="45.0" customHeight="true">
      <c r="A663" t="s" s="4">
        <v>2153</v>
      </c>
      <c r="B663" t="s" s="4">
        <v>10761</v>
      </c>
      <c r="C663" t="s" s="4">
        <v>10102</v>
      </c>
      <c r="D663" t="s" s="4">
        <v>1328</v>
      </c>
      <c r="E663" t="s" s="4">
        <v>1328</v>
      </c>
      <c r="F663" t="s" s="4">
        <v>92</v>
      </c>
      <c r="G663" t="s" s="4">
        <v>10102</v>
      </c>
    </row>
    <row r="664" ht="45.0" customHeight="true">
      <c r="A664" t="s" s="4">
        <v>2155</v>
      </c>
      <c r="B664" t="s" s="4">
        <v>10762</v>
      </c>
      <c r="C664" t="s" s="4">
        <v>10102</v>
      </c>
      <c r="D664" t="s" s="4">
        <v>1328</v>
      </c>
      <c r="E664" t="s" s="4">
        <v>1328</v>
      </c>
      <c r="F664" t="s" s="4">
        <v>92</v>
      </c>
      <c r="G664" t="s" s="4">
        <v>10102</v>
      </c>
    </row>
    <row r="665" ht="45.0" customHeight="true">
      <c r="A665" t="s" s="4">
        <v>2157</v>
      </c>
      <c r="B665" t="s" s="4">
        <v>10763</v>
      </c>
      <c r="C665" t="s" s="4">
        <v>10102</v>
      </c>
      <c r="D665" t="s" s="4">
        <v>1328</v>
      </c>
      <c r="E665" t="s" s="4">
        <v>1328</v>
      </c>
      <c r="F665" t="s" s="4">
        <v>92</v>
      </c>
      <c r="G665" t="s" s="4">
        <v>10102</v>
      </c>
    </row>
    <row r="666" ht="45.0" customHeight="true">
      <c r="A666" t="s" s="4">
        <v>2159</v>
      </c>
      <c r="B666" t="s" s="4">
        <v>10764</v>
      </c>
      <c r="C666" t="s" s="4">
        <v>10102</v>
      </c>
      <c r="D666" t="s" s="4">
        <v>1328</v>
      </c>
      <c r="E666" t="s" s="4">
        <v>1328</v>
      </c>
      <c r="F666" t="s" s="4">
        <v>92</v>
      </c>
      <c r="G666" t="s" s="4">
        <v>10102</v>
      </c>
    </row>
    <row r="667" ht="45.0" customHeight="true">
      <c r="A667" t="s" s="4">
        <v>2161</v>
      </c>
      <c r="B667" t="s" s="4">
        <v>10765</v>
      </c>
      <c r="C667" t="s" s="4">
        <v>10102</v>
      </c>
      <c r="D667" t="s" s="4">
        <v>1328</v>
      </c>
      <c r="E667" t="s" s="4">
        <v>1328</v>
      </c>
      <c r="F667" t="s" s="4">
        <v>92</v>
      </c>
      <c r="G667" t="s" s="4">
        <v>10102</v>
      </c>
    </row>
    <row r="668" ht="45.0" customHeight="true">
      <c r="A668" t="s" s="4">
        <v>2163</v>
      </c>
      <c r="B668" t="s" s="4">
        <v>10766</v>
      </c>
      <c r="C668" t="s" s="4">
        <v>10102</v>
      </c>
      <c r="D668" t="s" s="4">
        <v>1328</v>
      </c>
      <c r="E668" t="s" s="4">
        <v>1328</v>
      </c>
      <c r="F668" t="s" s="4">
        <v>92</v>
      </c>
      <c r="G668" t="s" s="4">
        <v>10102</v>
      </c>
    </row>
    <row r="669" ht="45.0" customHeight="true">
      <c r="A669" t="s" s="4">
        <v>2165</v>
      </c>
      <c r="B669" t="s" s="4">
        <v>10767</v>
      </c>
      <c r="C669" t="s" s="4">
        <v>10102</v>
      </c>
      <c r="D669" t="s" s="4">
        <v>1328</v>
      </c>
      <c r="E669" t="s" s="4">
        <v>1328</v>
      </c>
      <c r="F669" t="s" s="4">
        <v>92</v>
      </c>
      <c r="G669" t="s" s="4">
        <v>10102</v>
      </c>
    </row>
    <row r="670" ht="45.0" customHeight="true">
      <c r="A670" t="s" s="4">
        <v>2167</v>
      </c>
      <c r="B670" t="s" s="4">
        <v>10768</v>
      </c>
      <c r="C670" t="s" s="4">
        <v>10102</v>
      </c>
      <c r="D670" t="s" s="4">
        <v>1328</v>
      </c>
      <c r="E670" t="s" s="4">
        <v>1328</v>
      </c>
      <c r="F670" t="s" s="4">
        <v>92</v>
      </c>
      <c r="G670" t="s" s="4">
        <v>10102</v>
      </c>
    </row>
    <row r="671" ht="45.0" customHeight="true">
      <c r="A671" t="s" s="4">
        <v>2169</v>
      </c>
      <c r="B671" t="s" s="4">
        <v>10769</v>
      </c>
      <c r="C671" t="s" s="4">
        <v>10102</v>
      </c>
      <c r="D671" t="s" s="4">
        <v>1328</v>
      </c>
      <c r="E671" t="s" s="4">
        <v>1328</v>
      </c>
      <c r="F671" t="s" s="4">
        <v>92</v>
      </c>
      <c r="G671" t="s" s="4">
        <v>10102</v>
      </c>
    </row>
    <row r="672" ht="45.0" customHeight="true">
      <c r="A672" t="s" s="4">
        <v>2171</v>
      </c>
      <c r="B672" t="s" s="4">
        <v>10770</v>
      </c>
      <c r="C672" t="s" s="4">
        <v>10102</v>
      </c>
      <c r="D672" t="s" s="4">
        <v>1328</v>
      </c>
      <c r="E672" t="s" s="4">
        <v>1328</v>
      </c>
      <c r="F672" t="s" s="4">
        <v>92</v>
      </c>
      <c r="G672" t="s" s="4">
        <v>10102</v>
      </c>
    </row>
    <row r="673" ht="45.0" customHeight="true">
      <c r="A673" t="s" s="4">
        <v>2173</v>
      </c>
      <c r="B673" t="s" s="4">
        <v>10771</v>
      </c>
      <c r="C673" t="s" s="4">
        <v>10102</v>
      </c>
      <c r="D673" t="s" s="4">
        <v>1328</v>
      </c>
      <c r="E673" t="s" s="4">
        <v>1328</v>
      </c>
      <c r="F673" t="s" s="4">
        <v>92</v>
      </c>
      <c r="G673" t="s" s="4">
        <v>10102</v>
      </c>
    </row>
    <row r="674" ht="45.0" customHeight="true">
      <c r="A674" t="s" s="4">
        <v>2175</v>
      </c>
      <c r="B674" t="s" s="4">
        <v>10772</v>
      </c>
      <c r="C674" t="s" s="4">
        <v>10102</v>
      </c>
      <c r="D674" t="s" s="4">
        <v>1328</v>
      </c>
      <c r="E674" t="s" s="4">
        <v>1328</v>
      </c>
      <c r="F674" t="s" s="4">
        <v>92</v>
      </c>
      <c r="G674" t="s" s="4">
        <v>10102</v>
      </c>
    </row>
    <row r="675" ht="45.0" customHeight="true">
      <c r="A675" t="s" s="4">
        <v>2177</v>
      </c>
      <c r="B675" t="s" s="4">
        <v>10773</v>
      </c>
      <c r="C675" t="s" s="4">
        <v>10102</v>
      </c>
      <c r="D675" t="s" s="4">
        <v>1328</v>
      </c>
      <c r="E675" t="s" s="4">
        <v>1328</v>
      </c>
      <c r="F675" t="s" s="4">
        <v>92</v>
      </c>
      <c r="G675" t="s" s="4">
        <v>10102</v>
      </c>
    </row>
    <row r="676" ht="45.0" customHeight="true">
      <c r="A676" t="s" s="4">
        <v>2179</v>
      </c>
      <c r="B676" t="s" s="4">
        <v>10774</v>
      </c>
      <c r="C676" t="s" s="4">
        <v>10102</v>
      </c>
      <c r="D676" t="s" s="4">
        <v>1328</v>
      </c>
      <c r="E676" t="s" s="4">
        <v>1328</v>
      </c>
      <c r="F676" t="s" s="4">
        <v>92</v>
      </c>
      <c r="G676" t="s" s="4">
        <v>10102</v>
      </c>
    </row>
    <row r="677" ht="45.0" customHeight="true">
      <c r="A677" t="s" s="4">
        <v>2181</v>
      </c>
      <c r="B677" t="s" s="4">
        <v>10775</v>
      </c>
      <c r="C677" t="s" s="4">
        <v>10102</v>
      </c>
      <c r="D677" t="s" s="4">
        <v>1328</v>
      </c>
      <c r="E677" t="s" s="4">
        <v>1328</v>
      </c>
      <c r="F677" t="s" s="4">
        <v>92</v>
      </c>
      <c r="G677" t="s" s="4">
        <v>10102</v>
      </c>
    </row>
    <row r="678" ht="45.0" customHeight="true">
      <c r="A678" t="s" s="4">
        <v>2183</v>
      </c>
      <c r="B678" t="s" s="4">
        <v>10776</v>
      </c>
      <c r="C678" t="s" s="4">
        <v>10102</v>
      </c>
      <c r="D678" t="s" s="4">
        <v>1328</v>
      </c>
      <c r="E678" t="s" s="4">
        <v>1328</v>
      </c>
      <c r="F678" t="s" s="4">
        <v>92</v>
      </c>
      <c r="G678" t="s" s="4">
        <v>10102</v>
      </c>
    </row>
    <row r="679" ht="45.0" customHeight="true">
      <c r="A679" t="s" s="4">
        <v>2185</v>
      </c>
      <c r="B679" t="s" s="4">
        <v>10777</v>
      </c>
      <c r="C679" t="s" s="4">
        <v>10102</v>
      </c>
      <c r="D679" t="s" s="4">
        <v>1328</v>
      </c>
      <c r="E679" t="s" s="4">
        <v>1328</v>
      </c>
      <c r="F679" t="s" s="4">
        <v>92</v>
      </c>
      <c r="G679" t="s" s="4">
        <v>10102</v>
      </c>
    </row>
    <row r="680" ht="45.0" customHeight="true">
      <c r="A680" t="s" s="4">
        <v>2187</v>
      </c>
      <c r="B680" t="s" s="4">
        <v>10778</v>
      </c>
      <c r="C680" t="s" s="4">
        <v>10102</v>
      </c>
      <c r="D680" t="s" s="4">
        <v>1328</v>
      </c>
      <c r="E680" t="s" s="4">
        <v>1328</v>
      </c>
      <c r="F680" t="s" s="4">
        <v>92</v>
      </c>
      <c r="G680" t="s" s="4">
        <v>10102</v>
      </c>
    </row>
    <row r="681" ht="45.0" customHeight="true">
      <c r="A681" t="s" s="4">
        <v>2189</v>
      </c>
      <c r="B681" t="s" s="4">
        <v>10779</v>
      </c>
      <c r="C681" t="s" s="4">
        <v>10102</v>
      </c>
      <c r="D681" t="s" s="4">
        <v>1328</v>
      </c>
      <c r="E681" t="s" s="4">
        <v>1328</v>
      </c>
      <c r="F681" t="s" s="4">
        <v>92</v>
      </c>
      <c r="G681" t="s" s="4">
        <v>10102</v>
      </c>
    </row>
    <row r="682" ht="45.0" customHeight="true">
      <c r="A682" t="s" s="4">
        <v>2191</v>
      </c>
      <c r="B682" t="s" s="4">
        <v>10780</v>
      </c>
      <c r="C682" t="s" s="4">
        <v>10102</v>
      </c>
      <c r="D682" t="s" s="4">
        <v>1328</v>
      </c>
      <c r="E682" t="s" s="4">
        <v>1328</v>
      </c>
      <c r="F682" t="s" s="4">
        <v>92</v>
      </c>
      <c r="G682" t="s" s="4">
        <v>10102</v>
      </c>
    </row>
    <row r="683" ht="45.0" customHeight="true">
      <c r="A683" t="s" s="4">
        <v>2193</v>
      </c>
      <c r="B683" t="s" s="4">
        <v>10781</v>
      </c>
      <c r="C683" t="s" s="4">
        <v>10102</v>
      </c>
      <c r="D683" t="s" s="4">
        <v>1328</v>
      </c>
      <c r="E683" t="s" s="4">
        <v>1328</v>
      </c>
      <c r="F683" t="s" s="4">
        <v>92</v>
      </c>
      <c r="G683" t="s" s="4">
        <v>10102</v>
      </c>
    </row>
    <row r="684" ht="45.0" customHeight="true">
      <c r="A684" t="s" s="4">
        <v>2195</v>
      </c>
      <c r="B684" t="s" s="4">
        <v>10782</v>
      </c>
      <c r="C684" t="s" s="4">
        <v>10102</v>
      </c>
      <c r="D684" t="s" s="4">
        <v>1328</v>
      </c>
      <c r="E684" t="s" s="4">
        <v>1328</v>
      </c>
      <c r="F684" t="s" s="4">
        <v>92</v>
      </c>
      <c r="G684" t="s" s="4">
        <v>10102</v>
      </c>
    </row>
    <row r="685" ht="45.0" customHeight="true">
      <c r="A685" t="s" s="4">
        <v>2197</v>
      </c>
      <c r="B685" t="s" s="4">
        <v>10783</v>
      </c>
      <c r="C685" t="s" s="4">
        <v>10102</v>
      </c>
      <c r="D685" t="s" s="4">
        <v>1328</v>
      </c>
      <c r="E685" t="s" s="4">
        <v>1328</v>
      </c>
      <c r="F685" t="s" s="4">
        <v>92</v>
      </c>
      <c r="G685" t="s" s="4">
        <v>10102</v>
      </c>
    </row>
    <row r="686" ht="45.0" customHeight="true">
      <c r="A686" t="s" s="4">
        <v>2199</v>
      </c>
      <c r="B686" t="s" s="4">
        <v>10784</v>
      </c>
      <c r="C686" t="s" s="4">
        <v>10102</v>
      </c>
      <c r="D686" t="s" s="4">
        <v>1328</v>
      </c>
      <c r="E686" t="s" s="4">
        <v>1328</v>
      </c>
      <c r="F686" t="s" s="4">
        <v>92</v>
      </c>
      <c r="G686" t="s" s="4">
        <v>10102</v>
      </c>
    </row>
    <row r="687" ht="45.0" customHeight="true">
      <c r="A687" t="s" s="4">
        <v>2201</v>
      </c>
      <c r="B687" t="s" s="4">
        <v>10785</v>
      </c>
      <c r="C687" t="s" s="4">
        <v>10102</v>
      </c>
      <c r="D687" t="s" s="4">
        <v>1328</v>
      </c>
      <c r="E687" t="s" s="4">
        <v>1328</v>
      </c>
      <c r="F687" t="s" s="4">
        <v>92</v>
      </c>
      <c r="G687" t="s" s="4">
        <v>10102</v>
      </c>
    </row>
    <row r="688" ht="45.0" customHeight="true">
      <c r="A688" t="s" s="4">
        <v>2203</v>
      </c>
      <c r="B688" t="s" s="4">
        <v>10786</v>
      </c>
      <c r="C688" t="s" s="4">
        <v>10102</v>
      </c>
      <c r="D688" t="s" s="4">
        <v>1328</v>
      </c>
      <c r="E688" t="s" s="4">
        <v>1328</v>
      </c>
      <c r="F688" t="s" s="4">
        <v>92</v>
      </c>
      <c r="G688" t="s" s="4">
        <v>10102</v>
      </c>
    </row>
    <row r="689" ht="45.0" customHeight="true">
      <c r="A689" t="s" s="4">
        <v>2205</v>
      </c>
      <c r="B689" t="s" s="4">
        <v>10787</v>
      </c>
      <c r="C689" t="s" s="4">
        <v>10102</v>
      </c>
      <c r="D689" t="s" s="4">
        <v>1328</v>
      </c>
      <c r="E689" t="s" s="4">
        <v>1328</v>
      </c>
      <c r="F689" t="s" s="4">
        <v>92</v>
      </c>
      <c r="G689" t="s" s="4">
        <v>10102</v>
      </c>
    </row>
    <row r="690" ht="45.0" customHeight="true">
      <c r="A690" t="s" s="4">
        <v>2207</v>
      </c>
      <c r="B690" t="s" s="4">
        <v>10788</v>
      </c>
      <c r="C690" t="s" s="4">
        <v>10102</v>
      </c>
      <c r="D690" t="s" s="4">
        <v>1328</v>
      </c>
      <c r="E690" t="s" s="4">
        <v>1328</v>
      </c>
      <c r="F690" t="s" s="4">
        <v>92</v>
      </c>
      <c r="G690" t="s" s="4">
        <v>10102</v>
      </c>
    </row>
    <row r="691" ht="45.0" customHeight="true">
      <c r="A691" t="s" s="4">
        <v>2209</v>
      </c>
      <c r="B691" t="s" s="4">
        <v>10789</v>
      </c>
      <c r="C691" t="s" s="4">
        <v>10102</v>
      </c>
      <c r="D691" t="s" s="4">
        <v>1328</v>
      </c>
      <c r="E691" t="s" s="4">
        <v>1328</v>
      </c>
      <c r="F691" t="s" s="4">
        <v>92</v>
      </c>
      <c r="G691" t="s" s="4">
        <v>10102</v>
      </c>
    </row>
    <row r="692" ht="45.0" customHeight="true">
      <c r="A692" t="s" s="4">
        <v>2211</v>
      </c>
      <c r="B692" t="s" s="4">
        <v>10790</v>
      </c>
      <c r="C692" t="s" s="4">
        <v>10102</v>
      </c>
      <c r="D692" t="s" s="4">
        <v>1328</v>
      </c>
      <c r="E692" t="s" s="4">
        <v>1328</v>
      </c>
      <c r="F692" t="s" s="4">
        <v>92</v>
      </c>
      <c r="G692" t="s" s="4">
        <v>10102</v>
      </c>
    </row>
    <row r="693" ht="45.0" customHeight="true">
      <c r="A693" t="s" s="4">
        <v>2213</v>
      </c>
      <c r="B693" t="s" s="4">
        <v>10791</v>
      </c>
      <c r="C693" t="s" s="4">
        <v>10102</v>
      </c>
      <c r="D693" t="s" s="4">
        <v>1328</v>
      </c>
      <c r="E693" t="s" s="4">
        <v>1328</v>
      </c>
      <c r="F693" t="s" s="4">
        <v>92</v>
      </c>
      <c r="G693" t="s" s="4">
        <v>10102</v>
      </c>
    </row>
    <row r="694" ht="45.0" customHeight="true">
      <c r="A694" t="s" s="4">
        <v>2215</v>
      </c>
      <c r="B694" t="s" s="4">
        <v>10792</v>
      </c>
      <c r="C694" t="s" s="4">
        <v>10102</v>
      </c>
      <c r="D694" t="s" s="4">
        <v>1328</v>
      </c>
      <c r="E694" t="s" s="4">
        <v>1328</v>
      </c>
      <c r="F694" t="s" s="4">
        <v>92</v>
      </c>
      <c r="G694" t="s" s="4">
        <v>10102</v>
      </c>
    </row>
    <row r="695" ht="45.0" customHeight="true">
      <c r="A695" t="s" s="4">
        <v>2217</v>
      </c>
      <c r="B695" t="s" s="4">
        <v>10793</v>
      </c>
      <c r="C695" t="s" s="4">
        <v>10102</v>
      </c>
      <c r="D695" t="s" s="4">
        <v>1328</v>
      </c>
      <c r="E695" t="s" s="4">
        <v>1328</v>
      </c>
      <c r="F695" t="s" s="4">
        <v>92</v>
      </c>
      <c r="G695" t="s" s="4">
        <v>10102</v>
      </c>
    </row>
    <row r="696" ht="45.0" customHeight="true">
      <c r="A696" t="s" s="4">
        <v>2219</v>
      </c>
      <c r="B696" t="s" s="4">
        <v>10794</v>
      </c>
      <c r="C696" t="s" s="4">
        <v>10102</v>
      </c>
      <c r="D696" t="s" s="4">
        <v>1328</v>
      </c>
      <c r="E696" t="s" s="4">
        <v>1328</v>
      </c>
      <c r="F696" t="s" s="4">
        <v>92</v>
      </c>
      <c r="G696" t="s" s="4">
        <v>10102</v>
      </c>
    </row>
    <row r="697" ht="45.0" customHeight="true">
      <c r="A697" t="s" s="4">
        <v>2221</v>
      </c>
      <c r="B697" t="s" s="4">
        <v>10795</v>
      </c>
      <c r="C697" t="s" s="4">
        <v>10102</v>
      </c>
      <c r="D697" t="s" s="4">
        <v>1328</v>
      </c>
      <c r="E697" t="s" s="4">
        <v>1328</v>
      </c>
      <c r="F697" t="s" s="4">
        <v>92</v>
      </c>
      <c r="G697" t="s" s="4">
        <v>10102</v>
      </c>
    </row>
    <row r="698" ht="45.0" customHeight="true">
      <c r="A698" t="s" s="4">
        <v>2223</v>
      </c>
      <c r="B698" t="s" s="4">
        <v>10796</v>
      </c>
      <c r="C698" t="s" s="4">
        <v>10102</v>
      </c>
      <c r="D698" t="s" s="4">
        <v>1328</v>
      </c>
      <c r="E698" t="s" s="4">
        <v>1328</v>
      </c>
      <c r="F698" t="s" s="4">
        <v>92</v>
      </c>
      <c r="G698" t="s" s="4">
        <v>10102</v>
      </c>
    </row>
    <row r="699" ht="45.0" customHeight="true">
      <c r="A699" t="s" s="4">
        <v>2225</v>
      </c>
      <c r="B699" t="s" s="4">
        <v>10797</v>
      </c>
      <c r="C699" t="s" s="4">
        <v>10102</v>
      </c>
      <c r="D699" t="s" s="4">
        <v>1328</v>
      </c>
      <c r="E699" t="s" s="4">
        <v>1328</v>
      </c>
      <c r="F699" t="s" s="4">
        <v>92</v>
      </c>
      <c r="G699" t="s" s="4">
        <v>10102</v>
      </c>
    </row>
    <row r="700" ht="45.0" customHeight="true">
      <c r="A700" t="s" s="4">
        <v>2227</v>
      </c>
      <c r="B700" t="s" s="4">
        <v>10798</v>
      </c>
      <c r="C700" t="s" s="4">
        <v>10102</v>
      </c>
      <c r="D700" t="s" s="4">
        <v>1328</v>
      </c>
      <c r="E700" t="s" s="4">
        <v>1328</v>
      </c>
      <c r="F700" t="s" s="4">
        <v>92</v>
      </c>
      <c r="G700" t="s" s="4">
        <v>10102</v>
      </c>
    </row>
    <row r="701" ht="45.0" customHeight="true">
      <c r="A701" t="s" s="4">
        <v>2229</v>
      </c>
      <c r="B701" t="s" s="4">
        <v>10799</v>
      </c>
      <c r="C701" t="s" s="4">
        <v>10102</v>
      </c>
      <c r="D701" t="s" s="4">
        <v>1328</v>
      </c>
      <c r="E701" t="s" s="4">
        <v>1328</v>
      </c>
      <c r="F701" t="s" s="4">
        <v>92</v>
      </c>
      <c r="G701" t="s" s="4">
        <v>10102</v>
      </c>
    </row>
    <row r="702" ht="45.0" customHeight="true">
      <c r="A702" t="s" s="4">
        <v>2231</v>
      </c>
      <c r="B702" t="s" s="4">
        <v>10800</v>
      </c>
      <c r="C702" t="s" s="4">
        <v>10102</v>
      </c>
      <c r="D702" t="s" s="4">
        <v>1328</v>
      </c>
      <c r="E702" t="s" s="4">
        <v>1328</v>
      </c>
      <c r="F702" t="s" s="4">
        <v>92</v>
      </c>
      <c r="G702" t="s" s="4">
        <v>10102</v>
      </c>
    </row>
    <row r="703" ht="45.0" customHeight="true">
      <c r="A703" t="s" s="4">
        <v>2233</v>
      </c>
      <c r="B703" t="s" s="4">
        <v>10801</v>
      </c>
      <c r="C703" t="s" s="4">
        <v>10102</v>
      </c>
      <c r="D703" t="s" s="4">
        <v>1328</v>
      </c>
      <c r="E703" t="s" s="4">
        <v>1328</v>
      </c>
      <c r="F703" t="s" s="4">
        <v>92</v>
      </c>
      <c r="G703" t="s" s="4">
        <v>10102</v>
      </c>
    </row>
    <row r="704" ht="45.0" customHeight="true">
      <c r="A704" t="s" s="4">
        <v>2235</v>
      </c>
      <c r="B704" t="s" s="4">
        <v>10802</v>
      </c>
      <c r="C704" t="s" s="4">
        <v>10102</v>
      </c>
      <c r="D704" t="s" s="4">
        <v>1328</v>
      </c>
      <c r="E704" t="s" s="4">
        <v>1328</v>
      </c>
      <c r="F704" t="s" s="4">
        <v>92</v>
      </c>
      <c r="G704" t="s" s="4">
        <v>10102</v>
      </c>
    </row>
    <row r="705" ht="45.0" customHeight="true">
      <c r="A705" t="s" s="4">
        <v>2237</v>
      </c>
      <c r="B705" t="s" s="4">
        <v>10803</v>
      </c>
      <c r="C705" t="s" s="4">
        <v>10102</v>
      </c>
      <c r="D705" t="s" s="4">
        <v>1328</v>
      </c>
      <c r="E705" t="s" s="4">
        <v>1328</v>
      </c>
      <c r="F705" t="s" s="4">
        <v>92</v>
      </c>
      <c r="G705" t="s" s="4">
        <v>10102</v>
      </c>
    </row>
    <row r="706" ht="45.0" customHeight="true">
      <c r="A706" t="s" s="4">
        <v>2239</v>
      </c>
      <c r="B706" t="s" s="4">
        <v>10804</v>
      </c>
      <c r="C706" t="s" s="4">
        <v>10102</v>
      </c>
      <c r="D706" t="s" s="4">
        <v>1328</v>
      </c>
      <c r="E706" t="s" s="4">
        <v>1328</v>
      </c>
      <c r="F706" t="s" s="4">
        <v>92</v>
      </c>
      <c r="G706" t="s" s="4">
        <v>10102</v>
      </c>
    </row>
    <row r="707" ht="45.0" customHeight="true">
      <c r="A707" t="s" s="4">
        <v>2241</v>
      </c>
      <c r="B707" t="s" s="4">
        <v>10805</v>
      </c>
      <c r="C707" t="s" s="4">
        <v>10102</v>
      </c>
      <c r="D707" t="s" s="4">
        <v>1328</v>
      </c>
      <c r="E707" t="s" s="4">
        <v>1328</v>
      </c>
      <c r="F707" t="s" s="4">
        <v>92</v>
      </c>
      <c r="G707" t="s" s="4">
        <v>10102</v>
      </c>
    </row>
    <row r="708" ht="45.0" customHeight="true">
      <c r="A708" t="s" s="4">
        <v>2243</v>
      </c>
      <c r="B708" t="s" s="4">
        <v>10806</v>
      </c>
      <c r="C708" t="s" s="4">
        <v>10102</v>
      </c>
      <c r="D708" t="s" s="4">
        <v>1328</v>
      </c>
      <c r="E708" t="s" s="4">
        <v>1328</v>
      </c>
      <c r="F708" t="s" s="4">
        <v>92</v>
      </c>
      <c r="G708" t="s" s="4">
        <v>10102</v>
      </c>
    </row>
    <row r="709" ht="45.0" customHeight="true">
      <c r="A709" t="s" s="4">
        <v>2245</v>
      </c>
      <c r="B709" t="s" s="4">
        <v>10807</v>
      </c>
      <c r="C709" t="s" s="4">
        <v>10102</v>
      </c>
      <c r="D709" t="s" s="4">
        <v>1328</v>
      </c>
      <c r="E709" t="s" s="4">
        <v>1328</v>
      </c>
      <c r="F709" t="s" s="4">
        <v>92</v>
      </c>
      <c r="G709" t="s" s="4">
        <v>10102</v>
      </c>
    </row>
    <row r="710" ht="45.0" customHeight="true">
      <c r="A710" t="s" s="4">
        <v>2247</v>
      </c>
      <c r="B710" t="s" s="4">
        <v>10808</v>
      </c>
      <c r="C710" t="s" s="4">
        <v>10102</v>
      </c>
      <c r="D710" t="s" s="4">
        <v>1328</v>
      </c>
      <c r="E710" t="s" s="4">
        <v>1328</v>
      </c>
      <c r="F710" t="s" s="4">
        <v>92</v>
      </c>
      <c r="G710" t="s" s="4">
        <v>10102</v>
      </c>
    </row>
    <row r="711" ht="45.0" customHeight="true">
      <c r="A711" t="s" s="4">
        <v>2249</v>
      </c>
      <c r="B711" t="s" s="4">
        <v>10809</v>
      </c>
      <c r="C711" t="s" s="4">
        <v>10102</v>
      </c>
      <c r="D711" t="s" s="4">
        <v>1328</v>
      </c>
      <c r="E711" t="s" s="4">
        <v>1328</v>
      </c>
      <c r="F711" t="s" s="4">
        <v>92</v>
      </c>
      <c r="G711" t="s" s="4">
        <v>10102</v>
      </c>
    </row>
    <row r="712" ht="45.0" customHeight="true">
      <c r="A712" t="s" s="4">
        <v>2251</v>
      </c>
      <c r="B712" t="s" s="4">
        <v>10810</v>
      </c>
      <c r="C712" t="s" s="4">
        <v>10102</v>
      </c>
      <c r="D712" t="s" s="4">
        <v>1328</v>
      </c>
      <c r="E712" t="s" s="4">
        <v>1328</v>
      </c>
      <c r="F712" t="s" s="4">
        <v>92</v>
      </c>
      <c r="G712" t="s" s="4">
        <v>10102</v>
      </c>
    </row>
    <row r="713" ht="45.0" customHeight="true">
      <c r="A713" t="s" s="4">
        <v>2253</v>
      </c>
      <c r="B713" t="s" s="4">
        <v>10811</v>
      </c>
      <c r="C713" t="s" s="4">
        <v>10102</v>
      </c>
      <c r="D713" t="s" s="4">
        <v>1328</v>
      </c>
      <c r="E713" t="s" s="4">
        <v>1328</v>
      </c>
      <c r="F713" t="s" s="4">
        <v>92</v>
      </c>
      <c r="G713" t="s" s="4">
        <v>10102</v>
      </c>
    </row>
    <row r="714" ht="45.0" customHeight="true">
      <c r="A714" t="s" s="4">
        <v>2255</v>
      </c>
      <c r="B714" t="s" s="4">
        <v>10812</v>
      </c>
      <c r="C714" t="s" s="4">
        <v>10102</v>
      </c>
      <c r="D714" t="s" s="4">
        <v>1328</v>
      </c>
      <c r="E714" t="s" s="4">
        <v>1328</v>
      </c>
      <c r="F714" t="s" s="4">
        <v>92</v>
      </c>
      <c r="G714" t="s" s="4">
        <v>10102</v>
      </c>
    </row>
    <row r="715" ht="45.0" customHeight="true">
      <c r="A715" t="s" s="4">
        <v>2257</v>
      </c>
      <c r="B715" t="s" s="4">
        <v>10813</v>
      </c>
      <c r="C715" t="s" s="4">
        <v>10102</v>
      </c>
      <c r="D715" t="s" s="4">
        <v>1328</v>
      </c>
      <c r="E715" t="s" s="4">
        <v>1328</v>
      </c>
      <c r="F715" t="s" s="4">
        <v>92</v>
      </c>
      <c r="G715" t="s" s="4">
        <v>10102</v>
      </c>
    </row>
    <row r="716" ht="45.0" customHeight="true">
      <c r="A716" t="s" s="4">
        <v>2259</v>
      </c>
      <c r="B716" t="s" s="4">
        <v>10814</v>
      </c>
      <c r="C716" t="s" s="4">
        <v>10102</v>
      </c>
      <c r="D716" t="s" s="4">
        <v>1328</v>
      </c>
      <c r="E716" t="s" s="4">
        <v>1328</v>
      </c>
      <c r="F716" t="s" s="4">
        <v>92</v>
      </c>
      <c r="G716" t="s" s="4">
        <v>10102</v>
      </c>
    </row>
    <row r="717" ht="45.0" customHeight="true">
      <c r="A717" t="s" s="4">
        <v>2261</v>
      </c>
      <c r="B717" t="s" s="4">
        <v>10815</v>
      </c>
      <c r="C717" t="s" s="4">
        <v>10102</v>
      </c>
      <c r="D717" t="s" s="4">
        <v>1328</v>
      </c>
      <c r="E717" t="s" s="4">
        <v>1328</v>
      </c>
      <c r="F717" t="s" s="4">
        <v>92</v>
      </c>
      <c r="G717" t="s" s="4">
        <v>10102</v>
      </c>
    </row>
    <row r="718" ht="45.0" customHeight="true">
      <c r="A718" t="s" s="4">
        <v>2264</v>
      </c>
      <c r="B718" t="s" s="4">
        <v>10816</v>
      </c>
      <c r="C718" t="s" s="4">
        <v>10102</v>
      </c>
      <c r="D718" t="s" s="4">
        <v>1328</v>
      </c>
      <c r="E718" t="s" s="4">
        <v>1328</v>
      </c>
      <c r="F718" t="s" s="4">
        <v>92</v>
      </c>
      <c r="G718" t="s" s="4">
        <v>10102</v>
      </c>
    </row>
    <row r="719" ht="45.0" customHeight="true">
      <c r="A719" t="s" s="4">
        <v>2266</v>
      </c>
      <c r="B719" t="s" s="4">
        <v>10817</v>
      </c>
      <c r="C719" t="s" s="4">
        <v>10102</v>
      </c>
      <c r="D719" t="s" s="4">
        <v>1328</v>
      </c>
      <c r="E719" t="s" s="4">
        <v>1328</v>
      </c>
      <c r="F719" t="s" s="4">
        <v>92</v>
      </c>
      <c r="G719" t="s" s="4">
        <v>10102</v>
      </c>
    </row>
    <row r="720" ht="45.0" customHeight="true">
      <c r="A720" t="s" s="4">
        <v>2268</v>
      </c>
      <c r="B720" t="s" s="4">
        <v>10818</v>
      </c>
      <c r="C720" t="s" s="4">
        <v>10102</v>
      </c>
      <c r="D720" t="s" s="4">
        <v>1328</v>
      </c>
      <c r="E720" t="s" s="4">
        <v>1328</v>
      </c>
      <c r="F720" t="s" s="4">
        <v>92</v>
      </c>
      <c r="G720" t="s" s="4">
        <v>10102</v>
      </c>
    </row>
    <row r="721" ht="45.0" customHeight="true">
      <c r="A721" t="s" s="4">
        <v>2270</v>
      </c>
      <c r="B721" t="s" s="4">
        <v>10819</v>
      </c>
      <c r="C721" t="s" s="4">
        <v>10102</v>
      </c>
      <c r="D721" t="s" s="4">
        <v>1328</v>
      </c>
      <c r="E721" t="s" s="4">
        <v>1328</v>
      </c>
      <c r="F721" t="s" s="4">
        <v>92</v>
      </c>
      <c r="G721" t="s" s="4">
        <v>10102</v>
      </c>
    </row>
    <row r="722" ht="45.0" customHeight="true">
      <c r="A722" t="s" s="4">
        <v>2272</v>
      </c>
      <c r="B722" t="s" s="4">
        <v>10820</v>
      </c>
      <c r="C722" t="s" s="4">
        <v>10102</v>
      </c>
      <c r="D722" t="s" s="4">
        <v>1328</v>
      </c>
      <c r="E722" t="s" s="4">
        <v>1328</v>
      </c>
      <c r="F722" t="s" s="4">
        <v>92</v>
      </c>
      <c r="G722" t="s" s="4">
        <v>10102</v>
      </c>
    </row>
    <row r="723" ht="45.0" customHeight="true">
      <c r="A723" t="s" s="4">
        <v>2274</v>
      </c>
      <c r="B723" t="s" s="4">
        <v>10821</v>
      </c>
      <c r="C723" t="s" s="4">
        <v>10102</v>
      </c>
      <c r="D723" t="s" s="4">
        <v>1328</v>
      </c>
      <c r="E723" t="s" s="4">
        <v>1328</v>
      </c>
      <c r="F723" t="s" s="4">
        <v>92</v>
      </c>
      <c r="G723" t="s" s="4">
        <v>10102</v>
      </c>
    </row>
    <row r="724" ht="45.0" customHeight="true">
      <c r="A724" t="s" s="4">
        <v>2276</v>
      </c>
      <c r="B724" t="s" s="4">
        <v>10822</v>
      </c>
      <c r="C724" t="s" s="4">
        <v>10102</v>
      </c>
      <c r="D724" t="s" s="4">
        <v>1328</v>
      </c>
      <c r="E724" t="s" s="4">
        <v>1328</v>
      </c>
      <c r="F724" t="s" s="4">
        <v>92</v>
      </c>
      <c r="G724" t="s" s="4">
        <v>10102</v>
      </c>
    </row>
    <row r="725" ht="45.0" customHeight="true">
      <c r="A725" t="s" s="4">
        <v>2278</v>
      </c>
      <c r="B725" t="s" s="4">
        <v>10823</v>
      </c>
      <c r="C725" t="s" s="4">
        <v>10102</v>
      </c>
      <c r="D725" t="s" s="4">
        <v>1328</v>
      </c>
      <c r="E725" t="s" s="4">
        <v>1328</v>
      </c>
      <c r="F725" t="s" s="4">
        <v>92</v>
      </c>
      <c r="G725" t="s" s="4">
        <v>10102</v>
      </c>
    </row>
    <row r="726" ht="45.0" customHeight="true">
      <c r="A726" t="s" s="4">
        <v>2280</v>
      </c>
      <c r="B726" t="s" s="4">
        <v>10824</v>
      </c>
      <c r="C726" t="s" s="4">
        <v>10102</v>
      </c>
      <c r="D726" t="s" s="4">
        <v>1328</v>
      </c>
      <c r="E726" t="s" s="4">
        <v>1328</v>
      </c>
      <c r="F726" t="s" s="4">
        <v>92</v>
      </c>
      <c r="G726" t="s" s="4">
        <v>10102</v>
      </c>
    </row>
    <row r="727" ht="45.0" customHeight="true">
      <c r="A727" t="s" s="4">
        <v>2282</v>
      </c>
      <c r="B727" t="s" s="4">
        <v>10825</v>
      </c>
      <c r="C727" t="s" s="4">
        <v>10102</v>
      </c>
      <c r="D727" t="s" s="4">
        <v>1328</v>
      </c>
      <c r="E727" t="s" s="4">
        <v>1328</v>
      </c>
      <c r="F727" t="s" s="4">
        <v>92</v>
      </c>
      <c r="G727" t="s" s="4">
        <v>10102</v>
      </c>
    </row>
    <row r="728" ht="45.0" customHeight="true">
      <c r="A728" t="s" s="4">
        <v>2284</v>
      </c>
      <c r="B728" t="s" s="4">
        <v>10826</v>
      </c>
      <c r="C728" t="s" s="4">
        <v>10102</v>
      </c>
      <c r="D728" t="s" s="4">
        <v>1328</v>
      </c>
      <c r="E728" t="s" s="4">
        <v>1328</v>
      </c>
      <c r="F728" t="s" s="4">
        <v>92</v>
      </c>
      <c r="G728" t="s" s="4">
        <v>10102</v>
      </c>
    </row>
    <row r="729" ht="45.0" customHeight="true">
      <c r="A729" t="s" s="4">
        <v>2286</v>
      </c>
      <c r="B729" t="s" s="4">
        <v>10827</v>
      </c>
      <c r="C729" t="s" s="4">
        <v>10102</v>
      </c>
      <c r="D729" t="s" s="4">
        <v>1328</v>
      </c>
      <c r="E729" t="s" s="4">
        <v>1328</v>
      </c>
      <c r="F729" t="s" s="4">
        <v>92</v>
      </c>
      <c r="G729" t="s" s="4">
        <v>10102</v>
      </c>
    </row>
    <row r="730" ht="45.0" customHeight="true">
      <c r="A730" t="s" s="4">
        <v>2288</v>
      </c>
      <c r="B730" t="s" s="4">
        <v>10828</v>
      </c>
      <c r="C730" t="s" s="4">
        <v>10102</v>
      </c>
      <c r="D730" t="s" s="4">
        <v>1328</v>
      </c>
      <c r="E730" t="s" s="4">
        <v>1328</v>
      </c>
      <c r="F730" t="s" s="4">
        <v>92</v>
      </c>
      <c r="G730" t="s" s="4">
        <v>10102</v>
      </c>
    </row>
    <row r="731" ht="45.0" customHeight="true">
      <c r="A731" t="s" s="4">
        <v>2290</v>
      </c>
      <c r="B731" t="s" s="4">
        <v>10829</v>
      </c>
      <c r="C731" t="s" s="4">
        <v>10102</v>
      </c>
      <c r="D731" t="s" s="4">
        <v>1328</v>
      </c>
      <c r="E731" t="s" s="4">
        <v>1328</v>
      </c>
      <c r="F731" t="s" s="4">
        <v>92</v>
      </c>
      <c r="G731" t="s" s="4">
        <v>10102</v>
      </c>
    </row>
    <row r="732" ht="45.0" customHeight="true">
      <c r="A732" t="s" s="4">
        <v>2292</v>
      </c>
      <c r="B732" t="s" s="4">
        <v>10830</v>
      </c>
      <c r="C732" t="s" s="4">
        <v>10102</v>
      </c>
      <c r="D732" t="s" s="4">
        <v>1328</v>
      </c>
      <c r="E732" t="s" s="4">
        <v>1328</v>
      </c>
      <c r="F732" t="s" s="4">
        <v>92</v>
      </c>
      <c r="G732" t="s" s="4">
        <v>10102</v>
      </c>
    </row>
    <row r="733" ht="45.0" customHeight="true">
      <c r="A733" t="s" s="4">
        <v>2294</v>
      </c>
      <c r="B733" t="s" s="4">
        <v>10831</v>
      </c>
      <c r="C733" t="s" s="4">
        <v>10102</v>
      </c>
      <c r="D733" t="s" s="4">
        <v>1328</v>
      </c>
      <c r="E733" t="s" s="4">
        <v>1328</v>
      </c>
      <c r="F733" t="s" s="4">
        <v>92</v>
      </c>
      <c r="G733" t="s" s="4">
        <v>10102</v>
      </c>
    </row>
    <row r="734" ht="45.0" customHeight="true">
      <c r="A734" t="s" s="4">
        <v>2296</v>
      </c>
      <c r="B734" t="s" s="4">
        <v>10832</v>
      </c>
      <c r="C734" t="s" s="4">
        <v>10102</v>
      </c>
      <c r="D734" t="s" s="4">
        <v>1328</v>
      </c>
      <c r="E734" t="s" s="4">
        <v>1328</v>
      </c>
      <c r="F734" t="s" s="4">
        <v>92</v>
      </c>
      <c r="G734" t="s" s="4">
        <v>10102</v>
      </c>
    </row>
    <row r="735" ht="45.0" customHeight="true">
      <c r="A735" t="s" s="4">
        <v>2298</v>
      </c>
      <c r="B735" t="s" s="4">
        <v>10833</v>
      </c>
      <c r="C735" t="s" s="4">
        <v>10102</v>
      </c>
      <c r="D735" t="s" s="4">
        <v>1328</v>
      </c>
      <c r="E735" t="s" s="4">
        <v>1328</v>
      </c>
      <c r="F735" t="s" s="4">
        <v>92</v>
      </c>
      <c r="G735" t="s" s="4">
        <v>10102</v>
      </c>
    </row>
    <row r="736" ht="45.0" customHeight="true">
      <c r="A736" t="s" s="4">
        <v>2300</v>
      </c>
      <c r="B736" t="s" s="4">
        <v>10834</v>
      </c>
      <c r="C736" t="s" s="4">
        <v>10102</v>
      </c>
      <c r="D736" t="s" s="4">
        <v>1328</v>
      </c>
      <c r="E736" t="s" s="4">
        <v>1328</v>
      </c>
      <c r="F736" t="s" s="4">
        <v>92</v>
      </c>
      <c r="G736" t="s" s="4">
        <v>10102</v>
      </c>
    </row>
    <row r="737" ht="45.0" customHeight="true">
      <c r="A737" t="s" s="4">
        <v>2303</v>
      </c>
      <c r="B737" t="s" s="4">
        <v>10835</v>
      </c>
      <c r="C737" t="s" s="4">
        <v>10102</v>
      </c>
      <c r="D737" t="s" s="4">
        <v>1328</v>
      </c>
      <c r="E737" t="s" s="4">
        <v>1328</v>
      </c>
      <c r="F737" t="s" s="4">
        <v>92</v>
      </c>
      <c r="G737" t="s" s="4">
        <v>10102</v>
      </c>
    </row>
    <row r="738" ht="45.0" customHeight="true">
      <c r="A738" t="s" s="4">
        <v>2305</v>
      </c>
      <c r="B738" t="s" s="4">
        <v>10836</v>
      </c>
      <c r="C738" t="s" s="4">
        <v>10102</v>
      </c>
      <c r="D738" t="s" s="4">
        <v>1328</v>
      </c>
      <c r="E738" t="s" s="4">
        <v>1328</v>
      </c>
      <c r="F738" t="s" s="4">
        <v>92</v>
      </c>
      <c r="G738" t="s" s="4">
        <v>10102</v>
      </c>
    </row>
    <row r="739" ht="45.0" customHeight="true">
      <c r="A739" t="s" s="4">
        <v>2307</v>
      </c>
      <c r="B739" t="s" s="4">
        <v>10837</v>
      </c>
      <c r="C739" t="s" s="4">
        <v>10102</v>
      </c>
      <c r="D739" t="s" s="4">
        <v>1328</v>
      </c>
      <c r="E739" t="s" s="4">
        <v>1328</v>
      </c>
      <c r="F739" t="s" s="4">
        <v>92</v>
      </c>
      <c r="G739" t="s" s="4">
        <v>10102</v>
      </c>
    </row>
    <row r="740" ht="45.0" customHeight="true">
      <c r="A740" t="s" s="4">
        <v>2309</v>
      </c>
      <c r="B740" t="s" s="4">
        <v>10838</v>
      </c>
      <c r="C740" t="s" s="4">
        <v>10102</v>
      </c>
      <c r="D740" t="s" s="4">
        <v>1328</v>
      </c>
      <c r="E740" t="s" s="4">
        <v>1328</v>
      </c>
      <c r="F740" t="s" s="4">
        <v>92</v>
      </c>
      <c r="G740" t="s" s="4">
        <v>10102</v>
      </c>
    </row>
    <row r="741" ht="45.0" customHeight="true">
      <c r="A741" t="s" s="4">
        <v>2311</v>
      </c>
      <c r="B741" t="s" s="4">
        <v>10839</v>
      </c>
      <c r="C741" t="s" s="4">
        <v>10102</v>
      </c>
      <c r="D741" t="s" s="4">
        <v>1328</v>
      </c>
      <c r="E741" t="s" s="4">
        <v>1328</v>
      </c>
      <c r="F741" t="s" s="4">
        <v>92</v>
      </c>
      <c r="G741" t="s" s="4">
        <v>10102</v>
      </c>
    </row>
    <row r="742" ht="45.0" customHeight="true">
      <c r="A742" t="s" s="4">
        <v>2313</v>
      </c>
      <c r="B742" t="s" s="4">
        <v>10840</v>
      </c>
      <c r="C742" t="s" s="4">
        <v>10102</v>
      </c>
      <c r="D742" t="s" s="4">
        <v>1328</v>
      </c>
      <c r="E742" t="s" s="4">
        <v>1328</v>
      </c>
      <c r="F742" t="s" s="4">
        <v>92</v>
      </c>
      <c r="G742" t="s" s="4">
        <v>10102</v>
      </c>
    </row>
    <row r="743" ht="45.0" customHeight="true">
      <c r="A743" t="s" s="4">
        <v>2315</v>
      </c>
      <c r="B743" t="s" s="4">
        <v>10841</v>
      </c>
      <c r="C743" t="s" s="4">
        <v>10102</v>
      </c>
      <c r="D743" t="s" s="4">
        <v>1328</v>
      </c>
      <c r="E743" t="s" s="4">
        <v>1328</v>
      </c>
      <c r="F743" t="s" s="4">
        <v>92</v>
      </c>
      <c r="G743" t="s" s="4">
        <v>10102</v>
      </c>
    </row>
    <row r="744" ht="45.0" customHeight="true">
      <c r="A744" t="s" s="4">
        <v>2317</v>
      </c>
      <c r="B744" t="s" s="4">
        <v>10842</v>
      </c>
      <c r="C744" t="s" s="4">
        <v>10102</v>
      </c>
      <c r="D744" t="s" s="4">
        <v>1328</v>
      </c>
      <c r="E744" t="s" s="4">
        <v>1328</v>
      </c>
      <c r="F744" t="s" s="4">
        <v>92</v>
      </c>
      <c r="G744" t="s" s="4">
        <v>10102</v>
      </c>
    </row>
    <row r="745" ht="45.0" customHeight="true">
      <c r="A745" t="s" s="4">
        <v>2319</v>
      </c>
      <c r="B745" t="s" s="4">
        <v>10843</v>
      </c>
      <c r="C745" t="s" s="4">
        <v>10102</v>
      </c>
      <c r="D745" t="s" s="4">
        <v>1328</v>
      </c>
      <c r="E745" t="s" s="4">
        <v>1328</v>
      </c>
      <c r="F745" t="s" s="4">
        <v>92</v>
      </c>
      <c r="G745" t="s" s="4">
        <v>10102</v>
      </c>
    </row>
    <row r="746" ht="45.0" customHeight="true">
      <c r="A746" t="s" s="4">
        <v>2321</v>
      </c>
      <c r="B746" t="s" s="4">
        <v>10844</v>
      </c>
      <c r="C746" t="s" s="4">
        <v>10102</v>
      </c>
      <c r="D746" t="s" s="4">
        <v>1328</v>
      </c>
      <c r="E746" t="s" s="4">
        <v>1328</v>
      </c>
      <c r="F746" t="s" s="4">
        <v>92</v>
      </c>
      <c r="G746" t="s" s="4">
        <v>10102</v>
      </c>
    </row>
    <row r="747" ht="45.0" customHeight="true">
      <c r="A747" t="s" s="4">
        <v>2323</v>
      </c>
      <c r="B747" t="s" s="4">
        <v>10845</v>
      </c>
      <c r="C747" t="s" s="4">
        <v>10102</v>
      </c>
      <c r="D747" t="s" s="4">
        <v>1328</v>
      </c>
      <c r="E747" t="s" s="4">
        <v>1328</v>
      </c>
      <c r="F747" t="s" s="4">
        <v>92</v>
      </c>
      <c r="G747" t="s" s="4">
        <v>10102</v>
      </c>
    </row>
    <row r="748" ht="45.0" customHeight="true">
      <c r="A748" t="s" s="4">
        <v>2325</v>
      </c>
      <c r="B748" t="s" s="4">
        <v>10846</v>
      </c>
      <c r="C748" t="s" s="4">
        <v>10102</v>
      </c>
      <c r="D748" t="s" s="4">
        <v>1328</v>
      </c>
      <c r="E748" t="s" s="4">
        <v>1328</v>
      </c>
      <c r="F748" t="s" s="4">
        <v>92</v>
      </c>
      <c r="G748" t="s" s="4">
        <v>10102</v>
      </c>
    </row>
    <row r="749" ht="45.0" customHeight="true">
      <c r="A749" t="s" s="4">
        <v>2327</v>
      </c>
      <c r="B749" t="s" s="4">
        <v>10847</v>
      </c>
      <c r="C749" t="s" s="4">
        <v>10102</v>
      </c>
      <c r="D749" t="s" s="4">
        <v>1328</v>
      </c>
      <c r="E749" t="s" s="4">
        <v>1328</v>
      </c>
      <c r="F749" t="s" s="4">
        <v>92</v>
      </c>
      <c r="G749" t="s" s="4">
        <v>10102</v>
      </c>
    </row>
    <row r="750" ht="45.0" customHeight="true">
      <c r="A750" t="s" s="4">
        <v>2329</v>
      </c>
      <c r="B750" t="s" s="4">
        <v>10848</v>
      </c>
      <c r="C750" t="s" s="4">
        <v>10102</v>
      </c>
      <c r="D750" t="s" s="4">
        <v>1328</v>
      </c>
      <c r="E750" t="s" s="4">
        <v>1328</v>
      </c>
      <c r="F750" t="s" s="4">
        <v>92</v>
      </c>
      <c r="G750" t="s" s="4">
        <v>10102</v>
      </c>
    </row>
    <row r="751" ht="45.0" customHeight="true">
      <c r="A751" t="s" s="4">
        <v>2331</v>
      </c>
      <c r="B751" t="s" s="4">
        <v>10849</v>
      </c>
      <c r="C751" t="s" s="4">
        <v>10102</v>
      </c>
      <c r="D751" t="s" s="4">
        <v>1328</v>
      </c>
      <c r="E751" t="s" s="4">
        <v>1328</v>
      </c>
      <c r="F751" t="s" s="4">
        <v>92</v>
      </c>
      <c r="G751" t="s" s="4">
        <v>10102</v>
      </c>
    </row>
    <row r="752" ht="45.0" customHeight="true">
      <c r="A752" t="s" s="4">
        <v>2334</v>
      </c>
      <c r="B752" t="s" s="4">
        <v>10850</v>
      </c>
      <c r="C752" t="s" s="4">
        <v>10102</v>
      </c>
      <c r="D752" t="s" s="4">
        <v>1328</v>
      </c>
      <c r="E752" t="s" s="4">
        <v>1328</v>
      </c>
      <c r="F752" t="s" s="4">
        <v>92</v>
      </c>
      <c r="G752" t="s" s="4">
        <v>10102</v>
      </c>
    </row>
    <row r="753" ht="45.0" customHeight="true">
      <c r="A753" t="s" s="4">
        <v>2336</v>
      </c>
      <c r="B753" t="s" s="4">
        <v>10851</v>
      </c>
      <c r="C753" t="s" s="4">
        <v>10102</v>
      </c>
      <c r="D753" t="s" s="4">
        <v>1328</v>
      </c>
      <c r="E753" t="s" s="4">
        <v>1328</v>
      </c>
      <c r="F753" t="s" s="4">
        <v>92</v>
      </c>
      <c r="G753" t="s" s="4">
        <v>10102</v>
      </c>
    </row>
    <row r="754" ht="45.0" customHeight="true">
      <c r="A754" t="s" s="4">
        <v>2338</v>
      </c>
      <c r="B754" t="s" s="4">
        <v>10852</v>
      </c>
      <c r="C754" t="s" s="4">
        <v>10102</v>
      </c>
      <c r="D754" t="s" s="4">
        <v>1328</v>
      </c>
      <c r="E754" t="s" s="4">
        <v>1328</v>
      </c>
      <c r="F754" t="s" s="4">
        <v>92</v>
      </c>
      <c r="G754" t="s" s="4">
        <v>10102</v>
      </c>
    </row>
    <row r="755" ht="45.0" customHeight="true">
      <c r="A755" t="s" s="4">
        <v>2340</v>
      </c>
      <c r="B755" t="s" s="4">
        <v>10853</v>
      </c>
      <c r="C755" t="s" s="4">
        <v>10102</v>
      </c>
      <c r="D755" t="s" s="4">
        <v>1328</v>
      </c>
      <c r="E755" t="s" s="4">
        <v>1328</v>
      </c>
      <c r="F755" t="s" s="4">
        <v>92</v>
      </c>
      <c r="G755" t="s" s="4">
        <v>10102</v>
      </c>
    </row>
    <row r="756" ht="45.0" customHeight="true">
      <c r="A756" t="s" s="4">
        <v>2344</v>
      </c>
      <c r="B756" t="s" s="4">
        <v>10854</v>
      </c>
      <c r="C756" t="s" s="4">
        <v>10102</v>
      </c>
      <c r="D756" t="s" s="4">
        <v>1328</v>
      </c>
      <c r="E756" t="s" s="4">
        <v>1328</v>
      </c>
      <c r="F756" t="s" s="4">
        <v>92</v>
      </c>
      <c r="G756" t="s" s="4">
        <v>10102</v>
      </c>
    </row>
    <row r="757" ht="45.0" customHeight="true">
      <c r="A757" t="s" s="4">
        <v>2348</v>
      </c>
      <c r="B757" t="s" s="4">
        <v>10855</v>
      </c>
      <c r="C757" t="s" s="4">
        <v>10102</v>
      </c>
      <c r="D757" t="s" s="4">
        <v>1328</v>
      </c>
      <c r="E757" t="s" s="4">
        <v>1328</v>
      </c>
      <c r="F757" t="s" s="4">
        <v>92</v>
      </c>
      <c r="G757" t="s" s="4">
        <v>10102</v>
      </c>
    </row>
    <row r="758" ht="45.0" customHeight="true">
      <c r="A758" t="s" s="4">
        <v>2350</v>
      </c>
      <c r="B758" t="s" s="4">
        <v>10856</v>
      </c>
      <c r="C758" t="s" s="4">
        <v>10102</v>
      </c>
      <c r="D758" t="s" s="4">
        <v>1328</v>
      </c>
      <c r="E758" t="s" s="4">
        <v>1328</v>
      </c>
      <c r="F758" t="s" s="4">
        <v>92</v>
      </c>
      <c r="G758" t="s" s="4">
        <v>10102</v>
      </c>
    </row>
    <row r="759" ht="45.0" customHeight="true">
      <c r="A759" t="s" s="4">
        <v>2352</v>
      </c>
      <c r="B759" t="s" s="4">
        <v>10857</v>
      </c>
      <c r="C759" t="s" s="4">
        <v>10102</v>
      </c>
      <c r="D759" t="s" s="4">
        <v>1328</v>
      </c>
      <c r="E759" t="s" s="4">
        <v>1328</v>
      </c>
      <c r="F759" t="s" s="4">
        <v>92</v>
      </c>
      <c r="G759" t="s" s="4">
        <v>10102</v>
      </c>
    </row>
    <row r="760" ht="45.0" customHeight="true">
      <c r="A760" t="s" s="4">
        <v>2354</v>
      </c>
      <c r="B760" t="s" s="4">
        <v>10858</v>
      </c>
      <c r="C760" t="s" s="4">
        <v>10102</v>
      </c>
      <c r="D760" t="s" s="4">
        <v>1328</v>
      </c>
      <c r="E760" t="s" s="4">
        <v>1328</v>
      </c>
      <c r="F760" t="s" s="4">
        <v>92</v>
      </c>
      <c r="G760" t="s" s="4">
        <v>10102</v>
      </c>
    </row>
    <row r="761" ht="45.0" customHeight="true">
      <c r="A761" t="s" s="4">
        <v>2356</v>
      </c>
      <c r="B761" t="s" s="4">
        <v>10859</v>
      </c>
      <c r="C761" t="s" s="4">
        <v>10102</v>
      </c>
      <c r="D761" t="s" s="4">
        <v>1328</v>
      </c>
      <c r="E761" t="s" s="4">
        <v>1328</v>
      </c>
      <c r="F761" t="s" s="4">
        <v>92</v>
      </c>
      <c r="G761" t="s" s="4">
        <v>10102</v>
      </c>
    </row>
    <row r="762" ht="45.0" customHeight="true">
      <c r="A762" t="s" s="4">
        <v>2360</v>
      </c>
      <c r="B762" t="s" s="4">
        <v>10860</v>
      </c>
      <c r="C762" t="s" s="4">
        <v>10102</v>
      </c>
      <c r="D762" t="s" s="4">
        <v>1328</v>
      </c>
      <c r="E762" t="s" s="4">
        <v>1328</v>
      </c>
      <c r="F762" t="s" s="4">
        <v>92</v>
      </c>
      <c r="G762" t="s" s="4">
        <v>10102</v>
      </c>
    </row>
    <row r="763" ht="45.0" customHeight="true">
      <c r="A763" t="s" s="4">
        <v>2362</v>
      </c>
      <c r="B763" t="s" s="4">
        <v>10861</v>
      </c>
      <c r="C763" t="s" s="4">
        <v>10102</v>
      </c>
      <c r="D763" t="s" s="4">
        <v>1328</v>
      </c>
      <c r="E763" t="s" s="4">
        <v>1328</v>
      </c>
      <c r="F763" t="s" s="4">
        <v>92</v>
      </c>
      <c r="G763" t="s" s="4">
        <v>10102</v>
      </c>
    </row>
    <row r="764" ht="45.0" customHeight="true">
      <c r="A764" t="s" s="4">
        <v>2364</v>
      </c>
      <c r="B764" t="s" s="4">
        <v>10862</v>
      </c>
      <c r="C764" t="s" s="4">
        <v>10102</v>
      </c>
      <c r="D764" t="s" s="4">
        <v>1328</v>
      </c>
      <c r="E764" t="s" s="4">
        <v>1328</v>
      </c>
      <c r="F764" t="s" s="4">
        <v>92</v>
      </c>
      <c r="G764" t="s" s="4">
        <v>10102</v>
      </c>
    </row>
    <row r="765" ht="45.0" customHeight="true">
      <c r="A765" t="s" s="4">
        <v>2366</v>
      </c>
      <c r="B765" t="s" s="4">
        <v>10863</v>
      </c>
      <c r="C765" t="s" s="4">
        <v>10102</v>
      </c>
      <c r="D765" t="s" s="4">
        <v>1328</v>
      </c>
      <c r="E765" t="s" s="4">
        <v>1328</v>
      </c>
      <c r="F765" t="s" s="4">
        <v>92</v>
      </c>
      <c r="G765" t="s" s="4">
        <v>10102</v>
      </c>
    </row>
    <row r="766" ht="45.0" customHeight="true">
      <c r="A766" t="s" s="4">
        <v>2368</v>
      </c>
      <c r="B766" t="s" s="4">
        <v>10864</v>
      </c>
      <c r="C766" t="s" s="4">
        <v>10102</v>
      </c>
      <c r="D766" t="s" s="4">
        <v>1328</v>
      </c>
      <c r="E766" t="s" s="4">
        <v>1328</v>
      </c>
      <c r="F766" t="s" s="4">
        <v>92</v>
      </c>
      <c r="G766" t="s" s="4">
        <v>10102</v>
      </c>
    </row>
    <row r="767" ht="45.0" customHeight="true">
      <c r="A767" t="s" s="4">
        <v>2372</v>
      </c>
      <c r="B767" t="s" s="4">
        <v>10865</v>
      </c>
      <c r="C767" t="s" s="4">
        <v>10102</v>
      </c>
      <c r="D767" t="s" s="4">
        <v>1328</v>
      </c>
      <c r="E767" t="s" s="4">
        <v>1328</v>
      </c>
      <c r="F767" t="s" s="4">
        <v>92</v>
      </c>
      <c r="G767" t="s" s="4">
        <v>10102</v>
      </c>
    </row>
    <row r="768" ht="45.0" customHeight="true">
      <c r="A768" t="s" s="4">
        <v>2376</v>
      </c>
      <c r="B768" t="s" s="4">
        <v>10866</v>
      </c>
      <c r="C768" t="s" s="4">
        <v>10102</v>
      </c>
      <c r="D768" t="s" s="4">
        <v>1328</v>
      </c>
      <c r="E768" t="s" s="4">
        <v>1328</v>
      </c>
      <c r="F768" t="s" s="4">
        <v>92</v>
      </c>
      <c r="G768" t="s" s="4">
        <v>10102</v>
      </c>
    </row>
    <row r="769" ht="45.0" customHeight="true">
      <c r="A769" t="s" s="4">
        <v>2378</v>
      </c>
      <c r="B769" t="s" s="4">
        <v>10867</v>
      </c>
      <c r="C769" t="s" s="4">
        <v>10102</v>
      </c>
      <c r="D769" t="s" s="4">
        <v>1328</v>
      </c>
      <c r="E769" t="s" s="4">
        <v>1328</v>
      </c>
      <c r="F769" t="s" s="4">
        <v>92</v>
      </c>
      <c r="G769" t="s" s="4">
        <v>10102</v>
      </c>
    </row>
    <row r="770" ht="45.0" customHeight="true">
      <c r="A770" t="s" s="4">
        <v>2380</v>
      </c>
      <c r="B770" t="s" s="4">
        <v>10868</v>
      </c>
      <c r="C770" t="s" s="4">
        <v>10102</v>
      </c>
      <c r="D770" t="s" s="4">
        <v>1328</v>
      </c>
      <c r="E770" t="s" s="4">
        <v>1328</v>
      </c>
      <c r="F770" t="s" s="4">
        <v>92</v>
      </c>
      <c r="G770" t="s" s="4">
        <v>10102</v>
      </c>
    </row>
    <row r="771" ht="45.0" customHeight="true">
      <c r="A771" t="s" s="4">
        <v>2382</v>
      </c>
      <c r="B771" t="s" s="4">
        <v>10869</v>
      </c>
      <c r="C771" t="s" s="4">
        <v>10102</v>
      </c>
      <c r="D771" t="s" s="4">
        <v>1328</v>
      </c>
      <c r="E771" t="s" s="4">
        <v>1328</v>
      </c>
      <c r="F771" t="s" s="4">
        <v>92</v>
      </c>
      <c r="G771" t="s" s="4">
        <v>10102</v>
      </c>
    </row>
    <row r="772" ht="45.0" customHeight="true">
      <c r="A772" t="s" s="4">
        <v>2384</v>
      </c>
      <c r="B772" t="s" s="4">
        <v>10870</v>
      </c>
      <c r="C772" t="s" s="4">
        <v>10102</v>
      </c>
      <c r="D772" t="s" s="4">
        <v>1328</v>
      </c>
      <c r="E772" t="s" s="4">
        <v>1328</v>
      </c>
      <c r="F772" t="s" s="4">
        <v>92</v>
      </c>
      <c r="G772" t="s" s="4">
        <v>10102</v>
      </c>
    </row>
    <row r="773" ht="45.0" customHeight="true">
      <c r="A773" t="s" s="4">
        <v>2386</v>
      </c>
      <c r="B773" t="s" s="4">
        <v>10871</v>
      </c>
      <c r="C773" t="s" s="4">
        <v>10102</v>
      </c>
      <c r="D773" t="s" s="4">
        <v>1328</v>
      </c>
      <c r="E773" t="s" s="4">
        <v>1328</v>
      </c>
      <c r="F773" t="s" s="4">
        <v>92</v>
      </c>
      <c r="G773" t="s" s="4">
        <v>10102</v>
      </c>
    </row>
    <row r="774" ht="45.0" customHeight="true">
      <c r="A774" t="s" s="4">
        <v>2388</v>
      </c>
      <c r="B774" t="s" s="4">
        <v>10872</v>
      </c>
      <c r="C774" t="s" s="4">
        <v>10102</v>
      </c>
      <c r="D774" t="s" s="4">
        <v>1328</v>
      </c>
      <c r="E774" t="s" s="4">
        <v>1328</v>
      </c>
      <c r="F774" t="s" s="4">
        <v>92</v>
      </c>
      <c r="G774" t="s" s="4">
        <v>10102</v>
      </c>
    </row>
    <row r="775" ht="45.0" customHeight="true">
      <c r="A775" t="s" s="4">
        <v>2390</v>
      </c>
      <c r="B775" t="s" s="4">
        <v>10873</v>
      </c>
      <c r="C775" t="s" s="4">
        <v>10102</v>
      </c>
      <c r="D775" t="s" s="4">
        <v>1328</v>
      </c>
      <c r="E775" t="s" s="4">
        <v>1328</v>
      </c>
      <c r="F775" t="s" s="4">
        <v>92</v>
      </c>
      <c r="G775" t="s" s="4">
        <v>10102</v>
      </c>
    </row>
    <row r="776" ht="45.0" customHeight="true">
      <c r="A776" t="s" s="4">
        <v>2392</v>
      </c>
      <c r="B776" t="s" s="4">
        <v>10874</v>
      </c>
      <c r="C776" t="s" s="4">
        <v>10102</v>
      </c>
      <c r="D776" t="s" s="4">
        <v>1328</v>
      </c>
      <c r="E776" t="s" s="4">
        <v>1328</v>
      </c>
      <c r="F776" t="s" s="4">
        <v>92</v>
      </c>
      <c r="G776" t="s" s="4">
        <v>10102</v>
      </c>
    </row>
    <row r="777" ht="45.0" customHeight="true">
      <c r="A777" t="s" s="4">
        <v>2394</v>
      </c>
      <c r="B777" t="s" s="4">
        <v>10875</v>
      </c>
      <c r="C777" t="s" s="4">
        <v>10102</v>
      </c>
      <c r="D777" t="s" s="4">
        <v>1328</v>
      </c>
      <c r="E777" t="s" s="4">
        <v>1328</v>
      </c>
      <c r="F777" t="s" s="4">
        <v>92</v>
      </c>
      <c r="G777" t="s" s="4">
        <v>10102</v>
      </c>
    </row>
    <row r="778" ht="45.0" customHeight="true">
      <c r="A778" t="s" s="4">
        <v>2396</v>
      </c>
      <c r="B778" t="s" s="4">
        <v>10876</v>
      </c>
      <c r="C778" t="s" s="4">
        <v>10102</v>
      </c>
      <c r="D778" t="s" s="4">
        <v>1328</v>
      </c>
      <c r="E778" t="s" s="4">
        <v>1328</v>
      </c>
      <c r="F778" t="s" s="4">
        <v>92</v>
      </c>
      <c r="G778" t="s" s="4">
        <v>10102</v>
      </c>
    </row>
    <row r="779" ht="45.0" customHeight="true">
      <c r="A779" t="s" s="4">
        <v>2398</v>
      </c>
      <c r="B779" t="s" s="4">
        <v>10877</v>
      </c>
      <c r="C779" t="s" s="4">
        <v>10102</v>
      </c>
      <c r="D779" t="s" s="4">
        <v>1328</v>
      </c>
      <c r="E779" t="s" s="4">
        <v>1328</v>
      </c>
      <c r="F779" t="s" s="4">
        <v>92</v>
      </c>
      <c r="G779" t="s" s="4">
        <v>10102</v>
      </c>
    </row>
    <row r="780" ht="45.0" customHeight="true">
      <c r="A780" t="s" s="4">
        <v>2400</v>
      </c>
      <c r="B780" t="s" s="4">
        <v>10878</v>
      </c>
      <c r="C780" t="s" s="4">
        <v>10102</v>
      </c>
      <c r="D780" t="s" s="4">
        <v>1328</v>
      </c>
      <c r="E780" t="s" s="4">
        <v>1328</v>
      </c>
      <c r="F780" t="s" s="4">
        <v>92</v>
      </c>
      <c r="G780" t="s" s="4">
        <v>10102</v>
      </c>
    </row>
    <row r="781" ht="45.0" customHeight="true">
      <c r="A781" t="s" s="4">
        <v>2402</v>
      </c>
      <c r="B781" t="s" s="4">
        <v>10879</v>
      </c>
      <c r="C781" t="s" s="4">
        <v>10102</v>
      </c>
      <c r="D781" t="s" s="4">
        <v>1328</v>
      </c>
      <c r="E781" t="s" s="4">
        <v>1328</v>
      </c>
      <c r="F781" t="s" s="4">
        <v>92</v>
      </c>
      <c r="G781" t="s" s="4">
        <v>10102</v>
      </c>
    </row>
    <row r="782" ht="45.0" customHeight="true">
      <c r="A782" t="s" s="4">
        <v>2404</v>
      </c>
      <c r="B782" t="s" s="4">
        <v>10880</v>
      </c>
      <c r="C782" t="s" s="4">
        <v>10102</v>
      </c>
      <c r="D782" t="s" s="4">
        <v>1328</v>
      </c>
      <c r="E782" t="s" s="4">
        <v>1328</v>
      </c>
      <c r="F782" t="s" s="4">
        <v>92</v>
      </c>
      <c r="G782" t="s" s="4">
        <v>10102</v>
      </c>
    </row>
    <row r="783" ht="45.0" customHeight="true">
      <c r="A783" t="s" s="4">
        <v>2406</v>
      </c>
      <c r="B783" t="s" s="4">
        <v>10881</v>
      </c>
      <c r="C783" t="s" s="4">
        <v>10102</v>
      </c>
      <c r="D783" t="s" s="4">
        <v>1328</v>
      </c>
      <c r="E783" t="s" s="4">
        <v>1328</v>
      </c>
      <c r="F783" t="s" s="4">
        <v>92</v>
      </c>
      <c r="G783" t="s" s="4">
        <v>10102</v>
      </c>
    </row>
    <row r="784" ht="45.0" customHeight="true">
      <c r="A784" t="s" s="4">
        <v>2408</v>
      </c>
      <c r="B784" t="s" s="4">
        <v>10882</v>
      </c>
      <c r="C784" t="s" s="4">
        <v>10102</v>
      </c>
      <c r="D784" t="s" s="4">
        <v>1328</v>
      </c>
      <c r="E784" t="s" s="4">
        <v>1328</v>
      </c>
      <c r="F784" t="s" s="4">
        <v>92</v>
      </c>
      <c r="G784" t="s" s="4">
        <v>10102</v>
      </c>
    </row>
    <row r="785" ht="45.0" customHeight="true">
      <c r="A785" t="s" s="4">
        <v>2410</v>
      </c>
      <c r="B785" t="s" s="4">
        <v>10883</v>
      </c>
      <c r="C785" t="s" s="4">
        <v>10102</v>
      </c>
      <c r="D785" t="s" s="4">
        <v>1328</v>
      </c>
      <c r="E785" t="s" s="4">
        <v>1328</v>
      </c>
      <c r="F785" t="s" s="4">
        <v>92</v>
      </c>
      <c r="G785" t="s" s="4">
        <v>10102</v>
      </c>
    </row>
    <row r="786" ht="45.0" customHeight="true">
      <c r="A786" t="s" s="4">
        <v>2412</v>
      </c>
      <c r="B786" t="s" s="4">
        <v>10884</v>
      </c>
      <c r="C786" t="s" s="4">
        <v>10102</v>
      </c>
      <c r="D786" t="s" s="4">
        <v>1328</v>
      </c>
      <c r="E786" t="s" s="4">
        <v>1328</v>
      </c>
      <c r="F786" t="s" s="4">
        <v>92</v>
      </c>
      <c r="G786" t="s" s="4">
        <v>10102</v>
      </c>
    </row>
    <row r="787" ht="45.0" customHeight="true">
      <c r="A787" t="s" s="4">
        <v>2414</v>
      </c>
      <c r="B787" t="s" s="4">
        <v>10885</v>
      </c>
      <c r="C787" t="s" s="4">
        <v>10102</v>
      </c>
      <c r="D787" t="s" s="4">
        <v>1328</v>
      </c>
      <c r="E787" t="s" s="4">
        <v>1328</v>
      </c>
      <c r="F787" t="s" s="4">
        <v>92</v>
      </c>
      <c r="G787" t="s" s="4">
        <v>10102</v>
      </c>
    </row>
    <row r="788" ht="45.0" customHeight="true">
      <c r="A788" t="s" s="4">
        <v>2416</v>
      </c>
      <c r="B788" t="s" s="4">
        <v>10886</v>
      </c>
      <c r="C788" t="s" s="4">
        <v>10102</v>
      </c>
      <c r="D788" t="s" s="4">
        <v>1328</v>
      </c>
      <c r="E788" t="s" s="4">
        <v>1328</v>
      </c>
      <c r="F788" t="s" s="4">
        <v>92</v>
      </c>
      <c r="G788" t="s" s="4">
        <v>10102</v>
      </c>
    </row>
    <row r="789" ht="45.0" customHeight="true">
      <c r="A789" t="s" s="4">
        <v>2418</v>
      </c>
      <c r="B789" t="s" s="4">
        <v>10887</v>
      </c>
      <c r="C789" t="s" s="4">
        <v>10102</v>
      </c>
      <c r="D789" t="s" s="4">
        <v>1328</v>
      </c>
      <c r="E789" t="s" s="4">
        <v>1328</v>
      </c>
      <c r="F789" t="s" s="4">
        <v>92</v>
      </c>
      <c r="G789" t="s" s="4">
        <v>10102</v>
      </c>
    </row>
    <row r="790" ht="45.0" customHeight="true">
      <c r="A790" t="s" s="4">
        <v>2420</v>
      </c>
      <c r="B790" t="s" s="4">
        <v>10888</v>
      </c>
      <c r="C790" t="s" s="4">
        <v>10102</v>
      </c>
      <c r="D790" t="s" s="4">
        <v>1328</v>
      </c>
      <c r="E790" t="s" s="4">
        <v>1328</v>
      </c>
      <c r="F790" t="s" s="4">
        <v>92</v>
      </c>
      <c r="G790" t="s" s="4">
        <v>10102</v>
      </c>
    </row>
    <row r="791" ht="45.0" customHeight="true">
      <c r="A791" t="s" s="4">
        <v>2422</v>
      </c>
      <c r="B791" t="s" s="4">
        <v>10889</v>
      </c>
      <c r="C791" t="s" s="4">
        <v>10102</v>
      </c>
      <c r="D791" t="s" s="4">
        <v>1328</v>
      </c>
      <c r="E791" t="s" s="4">
        <v>1328</v>
      </c>
      <c r="F791" t="s" s="4">
        <v>92</v>
      </c>
      <c r="G791" t="s" s="4">
        <v>10102</v>
      </c>
    </row>
    <row r="792" ht="45.0" customHeight="true">
      <c r="A792" t="s" s="4">
        <v>2424</v>
      </c>
      <c r="B792" t="s" s="4">
        <v>10890</v>
      </c>
      <c r="C792" t="s" s="4">
        <v>10102</v>
      </c>
      <c r="D792" t="s" s="4">
        <v>1328</v>
      </c>
      <c r="E792" t="s" s="4">
        <v>1328</v>
      </c>
      <c r="F792" t="s" s="4">
        <v>92</v>
      </c>
      <c r="G792" t="s" s="4">
        <v>10102</v>
      </c>
    </row>
    <row r="793" ht="45.0" customHeight="true">
      <c r="A793" t="s" s="4">
        <v>2426</v>
      </c>
      <c r="B793" t="s" s="4">
        <v>10891</v>
      </c>
      <c r="C793" t="s" s="4">
        <v>10102</v>
      </c>
      <c r="D793" t="s" s="4">
        <v>1328</v>
      </c>
      <c r="E793" t="s" s="4">
        <v>1328</v>
      </c>
      <c r="F793" t="s" s="4">
        <v>92</v>
      </c>
      <c r="G793" t="s" s="4">
        <v>10102</v>
      </c>
    </row>
    <row r="794" ht="45.0" customHeight="true">
      <c r="A794" t="s" s="4">
        <v>2428</v>
      </c>
      <c r="B794" t="s" s="4">
        <v>10892</v>
      </c>
      <c r="C794" t="s" s="4">
        <v>10102</v>
      </c>
      <c r="D794" t="s" s="4">
        <v>1328</v>
      </c>
      <c r="E794" t="s" s="4">
        <v>1328</v>
      </c>
      <c r="F794" t="s" s="4">
        <v>92</v>
      </c>
      <c r="G794" t="s" s="4">
        <v>10102</v>
      </c>
    </row>
    <row r="795" ht="45.0" customHeight="true">
      <c r="A795" t="s" s="4">
        <v>2430</v>
      </c>
      <c r="B795" t="s" s="4">
        <v>10893</v>
      </c>
      <c r="C795" t="s" s="4">
        <v>10102</v>
      </c>
      <c r="D795" t="s" s="4">
        <v>1328</v>
      </c>
      <c r="E795" t="s" s="4">
        <v>1328</v>
      </c>
      <c r="F795" t="s" s="4">
        <v>92</v>
      </c>
      <c r="G795" t="s" s="4">
        <v>10102</v>
      </c>
    </row>
    <row r="796" ht="45.0" customHeight="true">
      <c r="A796" t="s" s="4">
        <v>2432</v>
      </c>
      <c r="B796" t="s" s="4">
        <v>10894</v>
      </c>
      <c r="C796" t="s" s="4">
        <v>10102</v>
      </c>
      <c r="D796" t="s" s="4">
        <v>1328</v>
      </c>
      <c r="E796" t="s" s="4">
        <v>1328</v>
      </c>
      <c r="F796" t="s" s="4">
        <v>92</v>
      </c>
      <c r="G796" t="s" s="4">
        <v>10102</v>
      </c>
    </row>
    <row r="797" ht="45.0" customHeight="true">
      <c r="A797" t="s" s="4">
        <v>2434</v>
      </c>
      <c r="B797" t="s" s="4">
        <v>10895</v>
      </c>
      <c r="C797" t="s" s="4">
        <v>10102</v>
      </c>
      <c r="D797" t="s" s="4">
        <v>1328</v>
      </c>
      <c r="E797" t="s" s="4">
        <v>1328</v>
      </c>
      <c r="F797" t="s" s="4">
        <v>92</v>
      </c>
      <c r="G797" t="s" s="4">
        <v>10102</v>
      </c>
    </row>
    <row r="798" ht="45.0" customHeight="true">
      <c r="A798" t="s" s="4">
        <v>2436</v>
      </c>
      <c r="B798" t="s" s="4">
        <v>10896</v>
      </c>
      <c r="C798" t="s" s="4">
        <v>10102</v>
      </c>
      <c r="D798" t="s" s="4">
        <v>1328</v>
      </c>
      <c r="E798" t="s" s="4">
        <v>1328</v>
      </c>
      <c r="F798" t="s" s="4">
        <v>92</v>
      </c>
      <c r="G798" t="s" s="4">
        <v>10102</v>
      </c>
    </row>
    <row r="799" ht="45.0" customHeight="true">
      <c r="A799" t="s" s="4">
        <v>2438</v>
      </c>
      <c r="B799" t="s" s="4">
        <v>10897</v>
      </c>
      <c r="C799" t="s" s="4">
        <v>10102</v>
      </c>
      <c r="D799" t="s" s="4">
        <v>1328</v>
      </c>
      <c r="E799" t="s" s="4">
        <v>1328</v>
      </c>
      <c r="F799" t="s" s="4">
        <v>92</v>
      </c>
      <c r="G799" t="s" s="4">
        <v>10102</v>
      </c>
    </row>
    <row r="800" ht="45.0" customHeight="true">
      <c r="A800" t="s" s="4">
        <v>2440</v>
      </c>
      <c r="B800" t="s" s="4">
        <v>10898</v>
      </c>
      <c r="C800" t="s" s="4">
        <v>10102</v>
      </c>
      <c r="D800" t="s" s="4">
        <v>1328</v>
      </c>
      <c r="E800" t="s" s="4">
        <v>1328</v>
      </c>
      <c r="F800" t="s" s="4">
        <v>92</v>
      </c>
      <c r="G800" t="s" s="4">
        <v>10102</v>
      </c>
    </row>
    <row r="801" ht="45.0" customHeight="true">
      <c r="A801" t="s" s="4">
        <v>2442</v>
      </c>
      <c r="B801" t="s" s="4">
        <v>10899</v>
      </c>
      <c r="C801" t="s" s="4">
        <v>10102</v>
      </c>
      <c r="D801" t="s" s="4">
        <v>1328</v>
      </c>
      <c r="E801" t="s" s="4">
        <v>1328</v>
      </c>
      <c r="F801" t="s" s="4">
        <v>92</v>
      </c>
      <c r="G801" t="s" s="4">
        <v>10102</v>
      </c>
    </row>
    <row r="802" ht="45.0" customHeight="true">
      <c r="A802" t="s" s="4">
        <v>2444</v>
      </c>
      <c r="B802" t="s" s="4">
        <v>10900</v>
      </c>
      <c r="C802" t="s" s="4">
        <v>10102</v>
      </c>
      <c r="D802" t="s" s="4">
        <v>1328</v>
      </c>
      <c r="E802" t="s" s="4">
        <v>1328</v>
      </c>
      <c r="F802" t="s" s="4">
        <v>92</v>
      </c>
      <c r="G802" t="s" s="4">
        <v>10102</v>
      </c>
    </row>
    <row r="803" ht="45.0" customHeight="true">
      <c r="A803" t="s" s="4">
        <v>2446</v>
      </c>
      <c r="B803" t="s" s="4">
        <v>10901</v>
      </c>
      <c r="C803" t="s" s="4">
        <v>10102</v>
      </c>
      <c r="D803" t="s" s="4">
        <v>1328</v>
      </c>
      <c r="E803" t="s" s="4">
        <v>1328</v>
      </c>
      <c r="F803" t="s" s="4">
        <v>92</v>
      </c>
      <c r="G803" t="s" s="4">
        <v>10102</v>
      </c>
    </row>
    <row r="804" ht="45.0" customHeight="true">
      <c r="A804" t="s" s="4">
        <v>2448</v>
      </c>
      <c r="B804" t="s" s="4">
        <v>10902</v>
      </c>
      <c r="C804" t="s" s="4">
        <v>10102</v>
      </c>
      <c r="D804" t="s" s="4">
        <v>1328</v>
      </c>
      <c r="E804" t="s" s="4">
        <v>1328</v>
      </c>
      <c r="F804" t="s" s="4">
        <v>92</v>
      </c>
      <c r="G804" t="s" s="4">
        <v>10102</v>
      </c>
    </row>
    <row r="805" ht="45.0" customHeight="true">
      <c r="A805" t="s" s="4">
        <v>2450</v>
      </c>
      <c r="B805" t="s" s="4">
        <v>10903</v>
      </c>
      <c r="C805" t="s" s="4">
        <v>10102</v>
      </c>
      <c r="D805" t="s" s="4">
        <v>1328</v>
      </c>
      <c r="E805" t="s" s="4">
        <v>1328</v>
      </c>
      <c r="F805" t="s" s="4">
        <v>92</v>
      </c>
      <c r="G805" t="s" s="4">
        <v>10102</v>
      </c>
    </row>
    <row r="806" ht="45.0" customHeight="true">
      <c r="A806" t="s" s="4">
        <v>2452</v>
      </c>
      <c r="B806" t="s" s="4">
        <v>10904</v>
      </c>
      <c r="C806" t="s" s="4">
        <v>10102</v>
      </c>
      <c r="D806" t="s" s="4">
        <v>1328</v>
      </c>
      <c r="E806" t="s" s="4">
        <v>1328</v>
      </c>
      <c r="F806" t="s" s="4">
        <v>92</v>
      </c>
      <c r="G806" t="s" s="4">
        <v>10102</v>
      </c>
    </row>
    <row r="807" ht="45.0" customHeight="true">
      <c r="A807" t="s" s="4">
        <v>2454</v>
      </c>
      <c r="B807" t="s" s="4">
        <v>10905</v>
      </c>
      <c r="C807" t="s" s="4">
        <v>10102</v>
      </c>
      <c r="D807" t="s" s="4">
        <v>1328</v>
      </c>
      <c r="E807" t="s" s="4">
        <v>1328</v>
      </c>
      <c r="F807" t="s" s="4">
        <v>92</v>
      </c>
      <c r="G807" t="s" s="4">
        <v>10102</v>
      </c>
    </row>
    <row r="808" ht="45.0" customHeight="true">
      <c r="A808" t="s" s="4">
        <v>2456</v>
      </c>
      <c r="B808" t="s" s="4">
        <v>10906</v>
      </c>
      <c r="C808" t="s" s="4">
        <v>10102</v>
      </c>
      <c r="D808" t="s" s="4">
        <v>1328</v>
      </c>
      <c r="E808" t="s" s="4">
        <v>1328</v>
      </c>
      <c r="F808" t="s" s="4">
        <v>92</v>
      </c>
      <c r="G808" t="s" s="4">
        <v>10102</v>
      </c>
    </row>
    <row r="809" ht="45.0" customHeight="true">
      <c r="A809" t="s" s="4">
        <v>2458</v>
      </c>
      <c r="B809" t="s" s="4">
        <v>10907</v>
      </c>
      <c r="C809" t="s" s="4">
        <v>10102</v>
      </c>
      <c r="D809" t="s" s="4">
        <v>1328</v>
      </c>
      <c r="E809" t="s" s="4">
        <v>1328</v>
      </c>
      <c r="F809" t="s" s="4">
        <v>92</v>
      </c>
      <c r="G809" t="s" s="4">
        <v>10102</v>
      </c>
    </row>
    <row r="810" ht="45.0" customHeight="true">
      <c r="A810" t="s" s="4">
        <v>2460</v>
      </c>
      <c r="B810" t="s" s="4">
        <v>10908</v>
      </c>
      <c r="C810" t="s" s="4">
        <v>10102</v>
      </c>
      <c r="D810" t="s" s="4">
        <v>1328</v>
      </c>
      <c r="E810" t="s" s="4">
        <v>1328</v>
      </c>
      <c r="F810" t="s" s="4">
        <v>92</v>
      </c>
      <c r="G810" t="s" s="4">
        <v>10102</v>
      </c>
    </row>
    <row r="811" ht="45.0" customHeight="true">
      <c r="A811" t="s" s="4">
        <v>2462</v>
      </c>
      <c r="B811" t="s" s="4">
        <v>10909</v>
      </c>
      <c r="C811" t="s" s="4">
        <v>10102</v>
      </c>
      <c r="D811" t="s" s="4">
        <v>1328</v>
      </c>
      <c r="E811" t="s" s="4">
        <v>1328</v>
      </c>
      <c r="F811" t="s" s="4">
        <v>92</v>
      </c>
      <c r="G811" t="s" s="4">
        <v>10102</v>
      </c>
    </row>
    <row r="812" ht="45.0" customHeight="true">
      <c r="A812" t="s" s="4">
        <v>2464</v>
      </c>
      <c r="B812" t="s" s="4">
        <v>10910</v>
      </c>
      <c r="C812" t="s" s="4">
        <v>10102</v>
      </c>
      <c r="D812" t="s" s="4">
        <v>1328</v>
      </c>
      <c r="E812" t="s" s="4">
        <v>1328</v>
      </c>
      <c r="F812" t="s" s="4">
        <v>92</v>
      </c>
      <c r="G812" t="s" s="4">
        <v>10102</v>
      </c>
    </row>
    <row r="813" ht="45.0" customHeight="true">
      <c r="A813" t="s" s="4">
        <v>2466</v>
      </c>
      <c r="B813" t="s" s="4">
        <v>10911</v>
      </c>
      <c r="C813" t="s" s="4">
        <v>10102</v>
      </c>
      <c r="D813" t="s" s="4">
        <v>1328</v>
      </c>
      <c r="E813" t="s" s="4">
        <v>1328</v>
      </c>
      <c r="F813" t="s" s="4">
        <v>92</v>
      </c>
      <c r="G813" t="s" s="4">
        <v>10102</v>
      </c>
    </row>
    <row r="814" ht="45.0" customHeight="true">
      <c r="A814" t="s" s="4">
        <v>2468</v>
      </c>
      <c r="B814" t="s" s="4">
        <v>10912</v>
      </c>
      <c r="C814" t="s" s="4">
        <v>10102</v>
      </c>
      <c r="D814" t="s" s="4">
        <v>1328</v>
      </c>
      <c r="E814" t="s" s="4">
        <v>1328</v>
      </c>
      <c r="F814" t="s" s="4">
        <v>92</v>
      </c>
      <c r="G814" t="s" s="4">
        <v>10102</v>
      </c>
    </row>
    <row r="815" ht="45.0" customHeight="true">
      <c r="A815" t="s" s="4">
        <v>2472</v>
      </c>
      <c r="B815" t="s" s="4">
        <v>10913</v>
      </c>
      <c r="C815" t="s" s="4">
        <v>10102</v>
      </c>
      <c r="D815" t="s" s="4">
        <v>1328</v>
      </c>
      <c r="E815" t="s" s="4">
        <v>1328</v>
      </c>
      <c r="F815" t="s" s="4">
        <v>92</v>
      </c>
      <c r="G815" t="s" s="4">
        <v>10102</v>
      </c>
    </row>
    <row r="816" ht="45.0" customHeight="true">
      <c r="A816" t="s" s="4">
        <v>2474</v>
      </c>
      <c r="B816" t="s" s="4">
        <v>10914</v>
      </c>
      <c r="C816" t="s" s="4">
        <v>10102</v>
      </c>
      <c r="D816" t="s" s="4">
        <v>1328</v>
      </c>
      <c r="E816" t="s" s="4">
        <v>1328</v>
      </c>
      <c r="F816" t="s" s="4">
        <v>92</v>
      </c>
      <c r="G816" t="s" s="4">
        <v>10102</v>
      </c>
    </row>
    <row r="817" ht="45.0" customHeight="true">
      <c r="A817" t="s" s="4">
        <v>2476</v>
      </c>
      <c r="B817" t="s" s="4">
        <v>10915</v>
      </c>
      <c r="C817" t="s" s="4">
        <v>10102</v>
      </c>
      <c r="D817" t="s" s="4">
        <v>1328</v>
      </c>
      <c r="E817" t="s" s="4">
        <v>1328</v>
      </c>
      <c r="F817" t="s" s="4">
        <v>92</v>
      </c>
      <c r="G817" t="s" s="4">
        <v>10102</v>
      </c>
    </row>
    <row r="818" ht="45.0" customHeight="true">
      <c r="A818" t="s" s="4">
        <v>2478</v>
      </c>
      <c r="B818" t="s" s="4">
        <v>10916</v>
      </c>
      <c r="C818" t="s" s="4">
        <v>10102</v>
      </c>
      <c r="D818" t="s" s="4">
        <v>1328</v>
      </c>
      <c r="E818" t="s" s="4">
        <v>1328</v>
      </c>
      <c r="F818" t="s" s="4">
        <v>92</v>
      </c>
      <c r="G818" t="s" s="4">
        <v>10102</v>
      </c>
    </row>
    <row r="819" ht="45.0" customHeight="true">
      <c r="A819" t="s" s="4">
        <v>2480</v>
      </c>
      <c r="B819" t="s" s="4">
        <v>10917</v>
      </c>
      <c r="C819" t="s" s="4">
        <v>10102</v>
      </c>
      <c r="D819" t="s" s="4">
        <v>1328</v>
      </c>
      <c r="E819" t="s" s="4">
        <v>1328</v>
      </c>
      <c r="F819" t="s" s="4">
        <v>92</v>
      </c>
      <c r="G819" t="s" s="4">
        <v>10102</v>
      </c>
    </row>
    <row r="820" ht="45.0" customHeight="true">
      <c r="A820" t="s" s="4">
        <v>2482</v>
      </c>
      <c r="B820" t="s" s="4">
        <v>10918</v>
      </c>
      <c r="C820" t="s" s="4">
        <v>10102</v>
      </c>
      <c r="D820" t="s" s="4">
        <v>1328</v>
      </c>
      <c r="E820" t="s" s="4">
        <v>1328</v>
      </c>
      <c r="F820" t="s" s="4">
        <v>92</v>
      </c>
      <c r="G820" t="s" s="4">
        <v>10102</v>
      </c>
    </row>
    <row r="821" ht="45.0" customHeight="true">
      <c r="A821" t="s" s="4">
        <v>2484</v>
      </c>
      <c r="B821" t="s" s="4">
        <v>10919</v>
      </c>
      <c r="C821" t="s" s="4">
        <v>10102</v>
      </c>
      <c r="D821" t="s" s="4">
        <v>1328</v>
      </c>
      <c r="E821" t="s" s="4">
        <v>1328</v>
      </c>
      <c r="F821" t="s" s="4">
        <v>92</v>
      </c>
      <c r="G821" t="s" s="4">
        <v>10102</v>
      </c>
    </row>
    <row r="822" ht="45.0" customHeight="true">
      <c r="A822" t="s" s="4">
        <v>2486</v>
      </c>
      <c r="B822" t="s" s="4">
        <v>10920</v>
      </c>
      <c r="C822" t="s" s="4">
        <v>10102</v>
      </c>
      <c r="D822" t="s" s="4">
        <v>1328</v>
      </c>
      <c r="E822" t="s" s="4">
        <v>1328</v>
      </c>
      <c r="F822" t="s" s="4">
        <v>92</v>
      </c>
      <c r="G822" t="s" s="4">
        <v>10102</v>
      </c>
    </row>
    <row r="823" ht="45.0" customHeight="true">
      <c r="A823" t="s" s="4">
        <v>2488</v>
      </c>
      <c r="B823" t="s" s="4">
        <v>10921</v>
      </c>
      <c r="C823" t="s" s="4">
        <v>10102</v>
      </c>
      <c r="D823" t="s" s="4">
        <v>1328</v>
      </c>
      <c r="E823" t="s" s="4">
        <v>1328</v>
      </c>
      <c r="F823" t="s" s="4">
        <v>92</v>
      </c>
      <c r="G823" t="s" s="4">
        <v>10102</v>
      </c>
    </row>
    <row r="824" ht="45.0" customHeight="true">
      <c r="A824" t="s" s="4">
        <v>2490</v>
      </c>
      <c r="B824" t="s" s="4">
        <v>10922</v>
      </c>
      <c r="C824" t="s" s="4">
        <v>10102</v>
      </c>
      <c r="D824" t="s" s="4">
        <v>1328</v>
      </c>
      <c r="E824" t="s" s="4">
        <v>1328</v>
      </c>
      <c r="F824" t="s" s="4">
        <v>92</v>
      </c>
      <c r="G824" t="s" s="4">
        <v>10102</v>
      </c>
    </row>
    <row r="825" ht="45.0" customHeight="true">
      <c r="A825" t="s" s="4">
        <v>2492</v>
      </c>
      <c r="B825" t="s" s="4">
        <v>10923</v>
      </c>
      <c r="C825" t="s" s="4">
        <v>10102</v>
      </c>
      <c r="D825" t="s" s="4">
        <v>1328</v>
      </c>
      <c r="E825" t="s" s="4">
        <v>1328</v>
      </c>
      <c r="F825" t="s" s="4">
        <v>92</v>
      </c>
      <c r="G825" t="s" s="4">
        <v>10102</v>
      </c>
    </row>
    <row r="826" ht="45.0" customHeight="true">
      <c r="A826" t="s" s="4">
        <v>2494</v>
      </c>
      <c r="B826" t="s" s="4">
        <v>10924</v>
      </c>
      <c r="C826" t="s" s="4">
        <v>10102</v>
      </c>
      <c r="D826" t="s" s="4">
        <v>1328</v>
      </c>
      <c r="E826" t="s" s="4">
        <v>1328</v>
      </c>
      <c r="F826" t="s" s="4">
        <v>92</v>
      </c>
      <c r="G826" t="s" s="4">
        <v>10102</v>
      </c>
    </row>
    <row r="827" ht="45.0" customHeight="true">
      <c r="A827" t="s" s="4">
        <v>2496</v>
      </c>
      <c r="B827" t="s" s="4">
        <v>10925</v>
      </c>
      <c r="C827" t="s" s="4">
        <v>10102</v>
      </c>
      <c r="D827" t="s" s="4">
        <v>1328</v>
      </c>
      <c r="E827" t="s" s="4">
        <v>1328</v>
      </c>
      <c r="F827" t="s" s="4">
        <v>92</v>
      </c>
      <c r="G827" t="s" s="4">
        <v>10102</v>
      </c>
    </row>
    <row r="828" ht="45.0" customHeight="true">
      <c r="A828" t="s" s="4">
        <v>2498</v>
      </c>
      <c r="B828" t="s" s="4">
        <v>10926</v>
      </c>
      <c r="C828" t="s" s="4">
        <v>10102</v>
      </c>
      <c r="D828" t="s" s="4">
        <v>1328</v>
      </c>
      <c r="E828" t="s" s="4">
        <v>1328</v>
      </c>
      <c r="F828" t="s" s="4">
        <v>92</v>
      </c>
      <c r="G828" t="s" s="4">
        <v>10102</v>
      </c>
    </row>
    <row r="829" ht="45.0" customHeight="true">
      <c r="A829" t="s" s="4">
        <v>2500</v>
      </c>
      <c r="B829" t="s" s="4">
        <v>10927</v>
      </c>
      <c r="C829" t="s" s="4">
        <v>10102</v>
      </c>
      <c r="D829" t="s" s="4">
        <v>1328</v>
      </c>
      <c r="E829" t="s" s="4">
        <v>1328</v>
      </c>
      <c r="F829" t="s" s="4">
        <v>92</v>
      </c>
      <c r="G829" t="s" s="4">
        <v>10102</v>
      </c>
    </row>
    <row r="830" ht="45.0" customHeight="true">
      <c r="A830" t="s" s="4">
        <v>2502</v>
      </c>
      <c r="B830" t="s" s="4">
        <v>10928</v>
      </c>
      <c r="C830" t="s" s="4">
        <v>10102</v>
      </c>
      <c r="D830" t="s" s="4">
        <v>1328</v>
      </c>
      <c r="E830" t="s" s="4">
        <v>1328</v>
      </c>
      <c r="F830" t="s" s="4">
        <v>92</v>
      </c>
      <c r="G830" t="s" s="4">
        <v>10102</v>
      </c>
    </row>
    <row r="831" ht="45.0" customHeight="true">
      <c r="A831" t="s" s="4">
        <v>2504</v>
      </c>
      <c r="B831" t="s" s="4">
        <v>10929</v>
      </c>
      <c r="C831" t="s" s="4">
        <v>10102</v>
      </c>
      <c r="D831" t="s" s="4">
        <v>1328</v>
      </c>
      <c r="E831" t="s" s="4">
        <v>1328</v>
      </c>
      <c r="F831" t="s" s="4">
        <v>92</v>
      </c>
      <c r="G831" t="s" s="4">
        <v>10102</v>
      </c>
    </row>
    <row r="832" ht="45.0" customHeight="true">
      <c r="A832" t="s" s="4">
        <v>2506</v>
      </c>
      <c r="B832" t="s" s="4">
        <v>10930</v>
      </c>
      <c r="C832" t="s" s="4">
        <v>10102</v>
      </c>
      <c r="D832" t="s" s="4">
        <v>1328</v>
      </c>
      <c r="E832" t="s" s="4">
        <v>1328</v>
      </c>
      <c r="F832" t="s" s="4">
        <v>92</v>
      </c>
      <c r="G832" t="s" s="4">
        <v>10102</v>
      </c>
    </row>
    <row r="833" ht="45.0" customHeight="true">
      <c r="A833" t="s" s="4">
        <v>2508</v>
      </c>
      <c r="B833" t="s" s="4">
        <v>10931</v>
      </c>
      <c r="C833" t="s" s="4">
        <v>10102</v>
      </c>
      <c r="D833" t="s" s="4">
        <v>1328</v>
      </c>
      <c r="E833" t="s" s="4">
        <v>1328</v>
      </c>
      <c r="F833" t="s" s="4">
        <v>92</v>
      </c>
      <c r="G833" t="s" s="4">
        <v>10102</v>
      </c>
    </row>
    <row r="834" ht="45.0" customHeight="true">
      <c r="A834" t="s" s="4">
        <v>2510</v>
      </c>
      <c r="B834" t="s" s="4">
        <v>10932</v>
      </c>
      <c r="C834" t="s" s="4">
        <v>10102</v>
      </c>
      <c r="D834" t="s" s="4">
        <v>1328</v>
      </c>
      <c r="E834" t="s" s="4">
        <v>1328</v>
      </c>
      <c r="F834" t="s" s="4">
        <v>92</v>
      </c>
      <c r="G834" t="s" s="4">
        <v>10102</v>
      </c>
    </row>
    <row r="835" ht="45.0" customHeight="true">
      <c r="A835" t="s" s="4">
        <v>2512</v>
      </c>
      <c r="B835" t="s" s="4">
        <v>10933</v>
      </c>
      <c r="C835" t="s" s="4">
        <v>10102</v>
      </c>
      <c r="D835" t="s" s="4">
        <v>1328</v>
      </c>
      <c r="E835" t="s" s="4">
        <v>1328</v>
      </c>
      <c r="F835" t="s" s="4">
        <v>92</v>
      </c>
      <c r="G835" t="s" s="4">
        <v>10102</v>
      </c>
    </row>
    <row r="836" ht="45.0" customHeight="true">
      <c r="A836" t="s" s="4">
        <v>2514</v>
      </c>
      <c r="B836" t="s" s="4">
        <v>10934</v>
      </c>
      <c r="C836" t="s" s="4">
        <v>10102</v>
      </c>
      <c r="D836" t="s" s="4">
        <v>1328</v>
      </c>
      <c r="E836" t="s" s="4">
        <v>1328</v>
      </c>
      <c r="F836" t="s" s="4">
        <v>92</v>
      </c>
      <c r="G836" t="s" s="4">
        <v>10102</v>
      </c>
    </row>
    <row r="837" ht="45.0" customHeight="true">
      <c r="A837" t="s" s="4">
        <v>2516</v>
      </c>
      <c r="B837" t="s" s="4">
        <v>10935</v>
      </c>
      <c r="C837" t="s" s="4">
        <v>10102</v>
      </c>
      <c r="D837" t="s" s="4">
        <v>1328</v>
      </c>
      <c r="E837" t="s" s="4">
        <v>1328</v>
      </c>
      <c r="F837" t="s" s="4">
        <v>92</v>
      </c>
      <c r="G837" t="s" s="4">
        <v>10102</v>
      </c>
    </row>
    <row r="838" ht="45.0" customHeight="true">
      <c r="A838" t="s" s="4">
        <v>2518</v>
      </c>
      <c r="B838" t="s" s="4">
        <v>10936</v>
      </c>
      <c r="C838" t="s" s="4">
        <v>10102</v>
      </c>
      <c r="D838" t="s" s="4">
        <v>1328</v>
      </c>
      <c r="E838" t="s" s="4">
        <v>1328</v>
      </c>
      <c r="F838" t="s" s="4">
        <v>92</v>
      </c>
      <c r="G838" t="s" s="4">
        <v>10102</v>
      </c>
    </row>
    <row r="839" ht="45.0" customHeight="true">
      <c r="A839" t="s" s="4">
        <v>2520</v>
      </c>
      <c r="B839" t="s" s="4">
        <v>10937</v>
      </c>
      <c r="C839" t="s" s="4">
        <v>10102</v>
      </c>
      <c r="D839" t="s" s="4">
        <v>1328</v>
      </c>
      <c r="E839" t="s" s="4">
        <v>1328</v>
      </c>
      <c r="F839" t="s" s="4">
        <v>92</v>
      </c>
      <c r="G839" t="s" s="4">
        <v>10102</v>
      </c>
    </row>
    <row r="840" ht="45.0" customHeight="true">
      <c r="A840" t="s" s="4">
        <v>2522</v>
      </c>
      <c r="B840" t="s" s="4">
        <v>10938</v>
      </c>
      <c r="C840" t="s" s="4">
        <v>10102</v>
      </c>
      <c r="D840" t="s" s="4">
        <v>1328</v>
      </c>
      <c r="E840" t="s" s="4">
        <v>1328</v>
      </c>
      <c r="F840" t="s" s="4">
        <v>92</v>
      </c>
      <c r="G840" t="s" s="4">
        <v>10102</v>
      </c>
    </row>
    <row r="841" ht="45.0" customHeight="true">
      <c r="A841" t="s" s="4">
        <v>2524</v>
      </c>
      <c r="B841" t="s" s="4">
        <v>10939</v>
      </c>
      <c r="C841" t="s" s="4">
        <v>10102</v>
      </c>
      <c r="D841" t="s" s="4">
        <v>1328</v>
      </c>
      <c r="E841" t="s" s="4">
        <v>1328</v>
      </c>
      <c r="F841" t="s" s="4">
        <v>92</v>
      </c>
      <c r="G841" t="s" s="4">
        <v>10102</v>
      </c>
    </row>
    <row r="842" ht="45.0" customHeight="true">
      <c r="A842" t="s" s="4">
        <v>2526</v>
      </c>
      <c r="B842" t="s" s="4">
        <v>10940</v>
      </c>
      <c r="C842" t="s" s="4">
        <v>10102</v>
      </c>
      <c r="D842" t="s" s="4">
        <v>1328</v>
      </c>
      <c r="E842" t="s" s="4">
        <v>1328</v>
      </c>
      <c r="F842" t="s" s="4">
        <v>92</v>
      </c>
      <c r="G842" t="s" s="4">
        <v>10102</v>
      </c>
    </row>
    <row r="843" ht="45.0" customHeight="true">
      <c r="A843" t="s" s="4">
        <v>2528</v>
      </c>
      <c r="B843" t="s" s="4">
        <v>10941</v>
      </c>
      <c r="C843" t="s" s="4">
        <v>10102</v>
      </c>
      <c r="D843" t="s" s="4">
        <v>1328</v>
      </c>
      <c r="E843" t="s" s="4">
        <v>1328</v>
      </c>
      <c r="F843" t="s" s="4">
        <v>92</v>
      </c>
      <c r="G843" t="s" s="4">
        <v>10102</v>
      </c>
    </row>
    <row r="844" ht="45.0" customHeight="true">
      <c r="A844" t="s" s="4">
        <v>2530</v>
      </c>
      <c r="B844" t="s" s="4">
        <v>10942</v>
      </c>
      <c r="C844" t="s" s="4">
        <v>10102</v>
      </c>
      <c r="D844" t="s" s="4">
        <v>1328</v>
      </c>
      <c r="E844" t="s" s="4">
        <v>1328</v>
      </c>
      <c r="F844" t="s" s="4">
        <v>92</v>
      </c>
      <c r="G844" t="s" s="4">
        <v>10102</v>
      </c>
    </row>
    <row r="845" ht="45.0" customHeight="true">
      <c r="A845" t="s" s="4">
        <v>2532</v>
      </c>
      <c r="B845" t="s" s="4">
        <v>10943</v>
      </c>
      <c r="C845" t="s" s="4">
        <v>10102</v>
      </c>
      <c r="D845" t="s" s="4">
        <v>1328</v>
      </c>
      <c r="E845" t="s" s="4">
        <v>1328</v>
      </c>
      <c r="F845" t="s" s="4">
        <v>92</v>
      </c>
      <c r="G845" t="s" s="4">
        <v>10102</v>
      </c>
    </row>
    <row r="846" ht="45.0" customHeight="true">
      <c r="A846" t="s" s="4">
        <v>2534</v>
      </c>
      <c r="B846" t="s" s="4">
        <v>10944</v>
      </c>
      <c r="C846" t="s" s="4">
        <v>10102</v>
      </c>
      <c r="D846" t="s" s="4">
        <v>1328</v>
      </c>
      <c r="E846" t="s" s="4">
        <v>1328</v>
      </c>
      <c r="F846" t="s" s="4">
        <v>92</v>
      </c>
      <c r="G846" t="s" s="4">
        <v>10102</v>
      </c>
    </row>
    <row r="847" ht="45.0" customHeight="true">
      <c r="A847" t="s" s="4">
        <v>2536</v>
      </c>
      <c r="B847" t="s" s="4">
        <v>10945</v>
      </c>
      <c r="C847" t="s" s="4">
        <v>10102</v>
      </c>
      <c r="D847" t="s" s="4">
        <v>1328</v>
      </c>
      <c r="E847" t="s" s="4">
        <v>1328</v>
      </c>
      <c r="F847" t="s" s="4">
        <v>92</v>
      </c>
      <c r="G847" t="s" s="4">
        <v>10102</v>
      </c>
    </row>
    <row r="848" ht="45.0" customHeight="true">
      <c r="A848" t="s" s="4">
        <v>2538</v>
      </c>
      <c r="B848" t="s" s="4">
        <v>10946</v>
      </c>
      <c r="C848" t="s" s="4">
        <v>10102</v>
      </c>
      <c r="D848" t="s" s="4">
        <v>1328</v>
      </c>
      <c r="E848" t="s" s="4">
        <v>1328</v>
      </c>
      <c r="F848" t="s" s="4">
        <v>92</v>
      </c>
      <c r="G848" t="s" s="4">
        <v>10102</v>
      </c>
    </row>
    <row r="849" ht="45.0" customHeight="true">
      <c r="A849" t="s" s="4">
        <v>2540</v>
      </c>
      <c r="B849" t="s" s="4">
        <v>10947</v>
      </c>
      <c r="C849" t="s" s="4">
        <v>10102</v>
      </c>
      <c r="D849" t="s" s="4">
        <v>1328</v>
      </c>
      <c r="E849" t="s" s="4">
        <v>1328</v>
      </c>
      <c r="F849" t="s" s="4">
        <v>92</v>
      </c>
      <c r="G849" t="s" s="4">
        <v>10102</v>
      </c>
    </row>
    <row r="850" ht="45.0" customHeight="true">
      <c r="A850" t="s" s="4">
        <v>2542</v>
      </c>
      <c r="B850" t="s" s="4">
        <v>10948</v>
      </c>
      <c r="C850" t="s" s="4">
        <v>10102</v>
      </c>
      <c r="D850" t="s" s="4">
        <v>1328</v>
      </c>
      <c r="E850" t="s" s="4">
        <v>1328</v>
      </c>
      <c r="F850" t="s" s="4">
        <v>92</v>
      </c>
      <c r="G850" t="s" s="4">
        <v>10102</v>
      </c>
    </row>
    <row r="851" ht="45.0" customHeight="true">
      <c r="A851" t="s" s="4">
        <v>2544</v>
      </c>
      <c r="B851" t="s" s="4">
        <v>10949</v>
      </c>
      <c r="C851" t="s" s="4">
        <v>10102</v>
      </c>
      <c r="D851" t="s" s="4">
        <v>1328</v>
      </c>
      <c r="E851" t="s" s="4">
        <v>1328</v>
      </c>
      <c r="F851" t="s" s="4">
        <v>92</v>
      </c>
      <c r="G851" t="s" s="4">
        <v>10102</v>
      </c>
    </row>
    <row r="852" ht="45.0" customHeight="true">
      <c r="A852" t="s" s="4">
        <v>2546</v>
      </c>
      <c r="B852" t="s" s="4">
        <v>10950</v>
      </c>
      <c r="C852" t="s" s="4">
        <v>10102</v>
      </c>
      <c r="D852" t="s" s="4">
        <v>1328</v>
      </c>
      <c r="E852" t="s" s="4">
        <v>1328</v>
      </c>
      <c r="F852" t="s" s="4">
        <v>92</v>
      </c>
      <c r="G852" t="s" s="4">
        <v>10102</v>
      </c>
    </row>
    <row r="853" ht="45.0" customHeight="true">
      <c r="A853" t="s" s="4">
        <v>2548</v>
      </c>
      <c r="B853" t="s" s="4">
        <v>10951</v>
      </c>
      <c r="C853" t="s" s="4">
        <v>10102</v>
      </c>
      <c r="D853" t="s" s="4">
        <v>1328</v>
      </c>
      <c r="E853" t="s" s="4">
        <v>1328</v>
      </c>
      <c r="F853" t="s" s="4">
        <v>92</v>
      </c>
      <c r="G853" t="s" s="4">
        <v>10102</v>
      </c>
    </row>
    <row r="854" ht="45.0" customHeight="true">
      <c r="A854" t="s" s="4">
        <v>2550</v>
      </c>
      <c r="B854" t="s" s="4">
        <v>10952</v>
      </c>
      <c r="C854" t="s" s="4">
        <v>10102</v>
      </c>
      <c r="D854" t="s" s="4">
        <v>1328</v>
      </c>
      <c r="E854" t="s" s="4">
        <v>1328</v>
      </c>
      <c r="F854" t="s" s="4">
        <v>92</v>
      </c>
      <c r="G854" t="s" s="4">
        <v>10102</v>
      </c>
    </row>
    <row r="855" ht="45.0" customHeight="true">
      <c r="A855" t="s" s="4">
        <v>2552</v>
      </c>
      <c r="B855" t="s" s="4">
        <v>10953</v>
      </c>
      <c r="C855" t="s" s="4">
        <v>10102</v>
      </c>
      <c r="D855" t="s" s="4">
        <v>1328</v>
      </c>
      <c r="E855" t="s" s="4">
        <v>1328</v>
      </c>
      <c r="F855" t="s" s="4">
        <v>92</v>
      </c>
      <c r="G855" t="s" s="4">
        <v>10102</v>
      </c>
    </row>
    <row r="856" ht="45.0" customHeight="true">
      <c r="A856" t="s" s="4">
        <v>2554</v>
      </c>
      <c r="B856" t="s" s="4">
        <v>10954</v>
      </c>
      <c r="C856" t="s" s="4">
        <v>10102</v>
      </c>
      <c r="D856" t="s" s="4">
        <v>1328</v>
      </c>
      <c r="E856" t="s" s="4">
        <v>1328</v>
      </c>
      <c r="F856" t="s" s="4">
        <v>92</v>
      </c>
      <c r="G856" t="s" s="4">
        <v>10102</v>
      </c>
    </row>
    <row r="857" ht="45.0" customHeight="true">
      <c r="A857" t="s" s="4">
        <v>2556</v>
      </c>
      <c r="B857" t="s" s="4">
        <v>10955</v>
      </c>
      <c r="C857" t="s" s="4">
        <v>10102</v>
      </c>
      <c r="D857" t="s" s="4">
        <v>1328</v>
      </c>
      <c r="E857" t="s" s="4">
        <v>1328</v>
      </c>
      <c r="F857" t="s" s="4">
        <v>92</v>
      </c>
      <c r="G857" t="s" s="4">
        <v>10102</v>
      </c>
    </row>
    <row r="858" ht="45.0" customHeight="true">
      <c r="A858" t="s" s="4">
        <v>2558</v>
      </c>
      <c r="B858" t="s" s="4">
        <v>10956</v>
      </c>
      <c r="C858" t="s" s="4">
        <v>10102</v>
      </c>
      <c r="D858" t="s" s="4">
        <v>1328</v>
      </c>
      <c r="E858" t="s" s="4">
        <v>1328</v>
      </c>
      <c r="F858" t="s" s="4">
        <v>92</v>
      </c>
      <c r="G858" t="s" s="4">
        <v>10102</v>
      </c>
    </row>
    <row r="859" ht="45.0" customHeight="true">
      <c r="A859" t="s" s="4">
        <v>2560</v>
      </c>
      <c r="B859" t="s" s="4">
        <v>10957</v>
      </c>
      <c r="C859" t="s" s="4">
        <v>10102</v>
      </c>
      <c r="D859" t="s" s="4">
        <v>1328</v>
      </c>
      <c r="E859" t="s" s="4">
        <v>1328</v>
      </c>
      <c r="F859" t="s" s="4">
        <v>92</v>
      </c>
      <c r="G859" t="s" s="4">
        <v>10102</v>
      </c>
    </row>
    <row r="860" ht="45.0" customHeight="true">
      <c r="A860" t="s" s="4">
        <v>2562</v>
      </c>
      <c r="B860" t="s" s="4">
        <v>10958</v>
      </c>
      <c r="C860" t="s" s="4">
        <v>10102</v>
      </c>
      <c r="D860" t="s" s="4">
        <v>1328</v>
      </c>
      <c r="E860" t="s" s="4">
        <v>1328</v>
      </c>
      <c r="F860" t="s" s="4">
        <v>92</v>
      </c>
      <c r="G860" t="s" s="4">
        <v>10102</v>
      </c>
    </row>
    <row r="861" ht="45.0" customHeight="true">
      <c r="A861" t="s" s="4">
        <v>2564</v>
      </c>
      <c r="B861" t="s" s="4">
        <v>10959</v>
      </c>
      <c r="C861" t="s" s="4">
        <v>10102</v>
      </c>
      <c r="D861" t="s" s="4">
        <v>1328</v>
      </c>
      <c r="E861" t="s" s="4">
        <v>1328</v>
      </c>
      <c r="F861" t="s" s="4">
        <v>92</v>
      </c>
      <c r="G861" t="s" s="4">
        <v>10102</v>
      </c>
    </row>
    <row r="862" ht="45.0" customHeight="true">
      <c r="A862" t="s" s="4">
        <v>2566</v>
      </c>
      <c r="B862" t="s" s="4">
        <v>10960</v>
      </c>
      <c r="C862" t="s" s="4">
        <v>10102</v>
      </c>
      <c r="D862" t="s" s="4">
        <v>1328</v>
      </c>
      <c r="E862" t="s" s="4">
        <v>1328</v>
      </c>
      <c r="F862" t="s" s="4">
        <v>92</v>
      </c>
      <c r="G862" t="s" s="4">
        <v>10102</v>
      </c>
    </row>
    <row r="863" ht="45.0" customHeight="true">
      <c r="A863" t="s" s="4">
        <v>2568</v>
      </c>
      <c r="B863" t="s" s="4">
        <v>10961</v>
      </c>
      <c r="C863" t="s" s="4">
        <v>10102</v>
      </c>
      <c r="D863" t="s" s="4">
        <v>1328</v>
      </c>
      <c r="E863" t="s" s="4">
        <v>1328</v>
      </c>
      <c r="F863" t="s" s="4">
        <v>92</v>
      </c>
      <c r="G863" t="s" s="4">
        <v>10102</v>
      </c>
    </row>
    <row r="864" ht="45.0" customHeight="true">
      <c r="A864" t="s" s="4">
        <v>2570</v>
      </c>
      <c r="B864" t="s" s="4">
        <v>10962</v>
      </c>
      <c r="C864" t="s" s="4">
        <v>10102</v>
      </c>
      <c r="D864" t="s" s="4">
        <v>1328</v>
      </c>
      <c r="E864" t="s" s="4">
        <v>1328</v>
      </c>
      <c r="F864" t="s" s="4">
        <v>92</v>
      </c>
      <c r="G864" t="s" s="4">
        <v>10102</v>
      </c>
    </row>
    <row r="865" ht="45.0" customHeight="true">
      <c r="A865" t="s" s="4">
        <v>2572</v>
      </c>
      <c r="B865" t="s" s="4">
        <v>10963</v>
      </c>
      <c r="C865" t="s" s="4">
        <v>10102</v>
      </c>
      <c r="D865" t="s" s="4">
        <v>1328</v>
      </c>
      <c r="E865" t="s" s="4">
        <v>1328</v>
      </c>
      <c r="F865" t="s" s="4">
        <v>92</v>
      </c>
      <c r="G865" t="s" s="4">
        <v>10102</v>
      </c>
    </row>
    <row r="866" ht="45.0" customHeight="true">
      <c r="A866" t="s" s="4">
        <v>2574</v>
      </c>
      <c r="B866" t="s" s="4">
        <v>10964</v>
      </c>
      <c r="C866" t="s" s="4">
        <v>10102</v>
      </c>
      <c r="D866" t="s" s="4">
        <v>1328</v>
      </c>
      <c r="E866" t="s" s="4">
        <v>1328</v>
      </c>
      <c r="F866" t="s" s="4">
        <v>92</v>
      </c>
      <c r="G866" t="s" s="4">
        <v>10102</v>
      </c>
    </row>
    <row r="867" ht="45.0" customHeight="true">
      <c r="A867" t="s" s="4">
        <v>2576</v>
      </c>
      <c r="B867" t="s" s="4">
        <v>10965</v>
      </c>
      <c r="C867" t="s" s="4">
        <v>10102</v>
      </c>
      <c r="D867" t="s" s="4">
        <v>1328</v>
      </c>
      <c r="E867" t="s" s="4">
        <v>1328</v>
      </c>
      <c r="F867" t="s" s="4">
        <v>92</v>
      </c>
      <c r="G867" t="s" s="4">
        <v>10102</v>
      </c>
    </row>
    <row r="868" ht="45.0" customHeight="true">
      <c r="A868" t="s" s="4">
        <v>2578</v>
      </c>
      <c r="B868" t="s" s="4">
        <v>10966</v>
      </c>
      <c r="C868" t="s" s="4">
        <v>10102</v>
      </c>
      <c r="D868" t="s" s="4">
        <v>1328</v>
      </c>
      <c r="E868" t="s" s="4">
        <v>1328</v>
      </c>
      <c r="F868" t="s" s="4">
        <v>92</v>
      </c>
      <c r="G868" t="s" s="4">
        <v>10102</v>
      </c>
    </row>
    <row r="869" ht="45.0" customHeight="true">
      <c r="A869" t="s" s="4">
        <v>2580</v>
      </c>
      <c r="B869" t="s" s="4">
        <v>10967</v>
      </c>
      <c r="C869" t="s" s="4">
        <v>10102</v>
      </c>
      <c r="D869" t="s" s="4">
        <v>1328</v>
      </c>
      <c r="E869" t="s" s="4">
        <v>1328</v>
      </c>
      <c r="F869" t="s" s="4">
        <v>92</v>
      </c>
      <c r="G869" t="s" s="4">
        <v>10102</v>
      </c>
    </row>
    <row r="870" ht="45.0" customHeight="true">
      <c r="A870" t="s" s="4">
        <v>2582</v>
      </c>
      <c r="B870" t="s" s="4">
        <v>10968</v>
      </c>
      <c r="C870" t="s" s="4">
        <v>10102</v>
      </c>
      <c r="D870" t="s" s="4">
        <v>1328</v>
      </c>
      <c r="E870" t="s" s="4">
        <v>1328</v>
      </c>
      <c r="F870" t="s" s="4">
        <v>92</v>
      </c>
      <c r="G870" t="s" s="4">
        <v>10102</v>
      </c>
    </row>
    <row r="871" ht="45.0" customHeight="true">
      <c r="A871" t="s" s="4">
        <v>2584</v>
      </c>
      <c r="B871" t="s" s="4">
        <v>10969</v>
      </c>
      <c r="C871" t="s" s="4">
        <v>10102</v>
      </c>
      <c r="D871" t="s" s="4">
        <v>1328</v>
      </c>
      <c r="E871" t="s" s="4">
        <v>1328</v>
      </c>
      <c r="F871" t="s" s="4">
        <v>92</v>
      </c>
      <c r="G871" t="s" s="4">
        <v>10102</v>
      </c>
    </row>
    <row r="872" ht="45.0" customHeight="true">
      <c r="A872" t="s" s="4">
        <v>2586</v>
      </c>
      <c r="B872" t="s" s="4">
        <v>10970</v>
      </c>
      <c r="C872" t="s" s="4">
        <v>10102</v>
      </c>
      <c r="D872" t="s" s="4">
        <v>1328</v>
      </c>
      <c r="E872" t="s" s="4">
        <v>1328</v>
      </c>
      <c r="F872" t="s" s="4">
        <v>92</v>
      </c>
      <c r="G872" t="s" s="4">
        <v>10102</v>
      </c>
    </row>
    <row r="873" ht="45.0" customHeight="true">
      <c r="A873" t="s" s="4">
        <v>2588</v>
      </c>
      <c r="B873" t="s" s="4">
        <v>10971</v>
      </c>
      <c r="C873" t="s" s="4">
        <v>10102</v>
      </c>
      <c r="D873" t="s" s="4">
        <v>1328</v>
      </c>
      <c r="E873" t="s" s="4">
        <v>1328</v>
      </c>
      <c r="F873" t="s" s="4">
        <v>92</v>
      </c>
      <c r="G873" t="s" s="4">
        <v>10102</v>
      </c>
    </row>
    <row r="874" ht="45.0" customHeight="true">
      <c r="A874" t="s" s="4">
        <v>2590</v>
      </c>
      <c r="B874" t="s" s="4">
        <v>10972</v>
      </c>
      <c r="C874" t="s" s="4">
        <v>10102</v>
      </c>
      <c r="D874" t="s" s="4">
        <v>1328</v>
      </c>
      <c r="E874" t="s" s="4">
        <v>1328</v>
      </c>
      <c r="F874" t="s" s="4">
        <v>92</v>
      </c>
      <c r="G874" t="s" s="4">
        <v>10102</v>
      </c>
    </row>
    <row r="875" ht="45.0" customHeight="true">
      <c r="A875" t="s" s="4">
        <v>2592</v>
      </c>
      <c r="B875" t="s" s="4">
        <v>10973</v>
      </c>
      <c r="C875" t="s" s="4">
        <v>10102</v>
      </c>
      <c r="D875" t="s" s="4">
        <v>1328</v>
      </c>
      <c r="E875" t="s" s="4">
        <v>1328</v>
      </c>
      <c r="F875" t="s" s="4">
        <v>92</v>
      </c>
      <c r="G875" t="s" s="4">
        <v>10102</v>
      </c>
    </row>
    <row r="876" ht="45.0" customHeight="true">
      <c r="A876" t="s" s="4">
        <v>2594</v>
      </c>
      <c r="B876" t="s" s="4">
        <v>10974</v>
      </c>
      <c r="C876" t="s" s="4">
        <v>10102</v>
      </c>
      <c r="D876" t="s" s="4">
        <v>1328</v>
      </c>
      <c r="E876" t="s" s="4">
        <v>1328</v>
      </c>
      <c r="F876" t="s" s="4">
        <v>92</v>
      </c>
      <c r="G876" t="s" s="4">
        <v>10102</v>
      </c>
    </row>
    <row r="877" ht="45.0" customHeight="true">
      <c r="A877" t="s" s="4">
        <v>2596</v>
      </c>
      <c r="B877" t="s" s="4">
        <v>10975</v>
      </c>
      <c r="C877" t="s" s="4">
        <v>10102</v>
      </c>
      <c r="D877" t="s" s="4">
        <v>1328</v>
      </c>
      <c r="E877" t="s" s="4">
        <v>1328</v>
      </c>
      <c r="F877" t="s" s="4">
        <v>92</v>
      </c>
      <c r="G877" t="s" s="4">
        <v>10102</v>
      </c>
    </row>
    <row r="878" ht="45.0" customHeight="true">
      <c r="A878" t="s" s="4">
        <v>2600</v>
      </c>
      <c r="B878" t="s" s="4">
        <v>10976</v>
      </c>
      <c r="C878" t="s" s="4">
        <v>10102</v>
      </c>
      <c r="D878" t="s" s="4">
        <v>1328</v>
      </c>
      <c r="E878" t="s" s="4">
        <v>1328</v>
      </c>
      <c r="F878" t="s" s="4">
        <v>92</v>
      </c>
      <c r="G878" t="s" s="4">
        <v>10102</v>
      </c>
    </row>
    <row r="879" ht="45.0" customHeight="true">
      <c r="A879" t="s" s="4">
        <v>2604</v>
      </c>
      <c r="B879" t="s" s="4">
        <v>10977</v>
      </c>
      <c r="C879" t="s" s="4">
        <v>10102</v>
      </c>
      <c r="D879" t="s" s="4">
        <v>1328</v>
      </c>
      <c r="E879" t="s" s="4">
        <v>1328</v>
      </c>
      <c r="F879" t="s" s="4">
        <v>92</v>
      </c>
      <c r="G879" t="s" s="4">
        <v>10102</v>
      </c>
    </row>
    <row r="880" ht="45.0" customHeight="true">
      <c r="A880" t="s" s="4">
        <v>2608</v>
      </c>
      <c r="B880" t="s" s="4">
        <v>10978</v>
      </c>
      <c r="C880" t="s" s="4">
        <v>10102</v>
      </c>
      <c r="D880" t="s" s="4">
        <v>1328</v>
      </c>
      <c r="E880" t="s" s="4">
        <v>1328</v>
      </c>
      <c r="F880" t="s" s="4">
        <v>92</v>
      </c>
      <c r="G880" t="s" s="4">
        <v>10102</v>
      </c>
    </row>
    <row r="881" ht="45.0" customHeight="true">
      <c r="A881" t="s" s="4">
        <v>2612</v>
      </c>
      <c r="B881" t="s" s="4">
        <v>10979</v>
      </c>
      <c r="C881" t="s" s="4">
        <v>10102</v>
      </c>
      <c r="D881" t="s" s="4">
        <v>1328</v>
      </c>
      <c r="E881" t="s" s="4">
        <v>1328</v>
      </c>
      <c r="F881" t="s" s="4">
        <v>92</v>
      </c>
      <c r="G881" t="s" s="4">
        <v>10102</v>
      </c>
    </row>
    <row r="882" ht="45.0" customHeight="true">
      <c r="A882" t="s" s="4">
        <v>2614</v>
      </c>
      <c r="B882" t="s" s="4">
        <v>10980</v>
      </c>
      <c r="C882" t="s" s="4">
        <v>10102</v>
      </c>
      <c r="D882" t="s" s="4">
        <v>1328</v>
      </c>
      <c r="E882" t="s" s="4">
        <v>1328</v>
      </c>
      <c r="F882" t="s" s="4">
        <v>92</v>
      </c>
      <c r="G882" t="s" s="4">
        <v>10102</v>
      </c>
    </row>
    <row r="883" ht="45.0" customHeight="true">
      <c r="A883" t="s" s="4">
        <v>2616</v>
      </c>
      <c r="B883" t="s" s="4">
        <v>10981</v>
      </c>
      <c r="C883" t="s" s="4">
        <v>10102</v>
      </c>
      <c r="D883" t="s" s="4">
        <v>1328</v>
      </c>
      <c r="E883" t="s" s="4">
        <v>1328</v>
      </c>
      <c r="F883" t="s" s="4">
        <v>92</v>
      </c>
      <c r="G883" t="s" s="4">
        <v>10102</v>
      </c>
    </row>
    <row r="884" ht="45.0" customHeight="true">
      <c r="A884" t="s" s="4">
        <v>2618</v>
      </c>
      <c r="B884" t="s" s="4">
        <v>10982</v>
      </c>
      <c r="C884" t="s" s="4">
        <v>10102</v>
      </c>
      <c r="D884" t="s" s="4">
        <v>1328</v>
      </c>
      <c r="E884" t="s" s="4">
        <v>1328</v>
      </c>
      <c r="F884" t="s" s="4">
        <v>92</v>
      </c>
      <c r="G884" t="s" s="4">
        <v>10102</v>
      </c>
    </row>
    <row r="885" ht="45.0" customHeight="true">
      <c r="A885" t="s" s="4">
        <v>2620</v>
      </c>
      <c r="B885" t="s" s="4">
        <v>10983</v>
      </c>
      <c r="C885" t="s" s="4">
        <v>10102</v>
      </c>
      <c r="D885" t="s" s="4">
        <v>1328</v>
      </c>
      <c r="E885" t="s" s="4">
        <v>1328</v>
      </c>
      <c r="F885" t="s" s="4">
        <v>92</v>
      </c>
      <c r="G885" t="s" s="4">
        <v>10102</v>
      </c>
    </row>
    <row r="886" ht="45.0" customHeight="true">
      <c r="A886" t="s" s="4">
        <v>2622</v>
      </c>
      <c r="B886" t="s" s="4">
        <v>10984</v>
      </c>
      <c r="C886" t="s" s="4">
        <v>10102</v>
      </c>
      <c r="D886" t="s" s="4">
        <v>1328</v>
      </c>
      <c r="E886" t="s" s="4">
        <v>1328</v>
      </c>
      <c r="F886" t="s" s="4">
        <v>92</v>
      </c>
      <c r="G886" t="s" s="4">
        <v>10102</v>
      </c>
    </row>
    <row r="887" ht="45.0" customHeight="true">
      <c r="A887" t="s" s="4">
        <v>2624</v>
      </c>
      <c r="B887" t="s" s="4">
        <v>10985</v>
      </c>
      <c r="C887" t="s" s="4">
        <v>10102</v>
      </c>
      <c r="D887" t="s" s="4">
        <v>1328</v>
      </c>
      <c r="E887" t="s" s="4">
        <v>1328</v>
      </c>
      <c r="F887" t="s" s="4">
        <v>92</v>
      </c>
      <c r="G887" t="s" s="4">
        <v>10102</v>
      </c>
    </row>
    <row r="888" ht="45.0" customHeight="true">
      <c r="A888" t="s" s="4">
        <v>2626</v>
      </c>
      <c r="B888" t="s" s="4">
        <v>10986</v>
      </c>
      <c r="C888" t="s" s="4">
        <v>10102</v>
      </c>
      <c r="D888" t="s" s="4">
        <v>1328</v>
      </c>
      <c r="E888" t="s" s="4">
        <v>1328</v>
      </c>
      <c r="F888" t="s" s="4">
        <v>92</v>
      </c>
      <c r="G888" t="s" s="4">
        <v>10102</v>
      </c>
    </row>
    <row r="889" ht="45.0" customHeight="true">
      <c r="A889" t="s" s="4">
        <v>2628</v>
      </c>
      <c r="B889" t="s" s="4">
        <v>10987</v>
      </c>
      <c r="C889" t="s" s="4">
        <v>10102</v>
      </c>
      <c r="D889" t="s" s="4">
        <v>1328</v>
      </c>
      <c r="E889" t="s" s="4">
        <v>1328</v>
      </c>
      <c r="F889" t="s" s="4">
        <v>92</v>
      </c>
      <c r="G889" t="s" s="4">
        <v>10102</v>
      </c>
    </row>
    <row r="890" ht="45.0" customHeight="true">
      <c r="A890" t="s" s="4">
        <v>2630</v>
      </c>
      <c r="B890" t="s" s="4">
        <v>10988</v>
      </c>
      <c r="C890" t="s" s="4">
        <v>10102</v>
      </c>
      <c r="D890" t="s" s="4">
        <v>1328</v>
      </c>
      <c r="E890" t="s" s="4">
        <v>1328</v>
      </c>
      <c r="F890" t="s" s="4">
        <v>92</v>
      </c>
      <c r="G890" t="s" s="4">
        <v>10102</v>
      </c>
    </row>
    <row r="891" ht="45.0" customHeight="true">
      <c r="A891" t="s" s="4">
        <v>2632</v>
      </c>
      <c r="B891" t="s" s="4">
        <v>10989</v>
      </c>
      <c r="C891" t="s" s="4">
        <v>10102</v>
      </c>
      <c r="D891" t="s" s="4">
        <v>1328</v>
      </c>
      <c r="E891" t="s" s="4">
        <v>1328</v>
      </c>
      <c r="F891" t="s" s="4">
        <v>92</v>
      </c>
      <c r="G891" t="s" s="4">
        <v>10102</v>
      </c>
    </row>
    <row r="892" ht="45.0" customHeight="true">
      <c r="A892" t="s" s="4">
        <v>2636</v>
      </c>
      <c r="B892" t="s" s="4">
        <v>10990</v>
      </c>
      <c r="C892" t="s" s="4">
        <v>10102</v>
      </c>
      <c r="D892" t="s" s="4">
        <v>1328</v>
      </c>
      <c r="E892" t="s" s="4">
        <v>1328</v>
      </c>
      <c r="F892" t="s" s="4">
        <v>92</v>
      </c>
      <c r="G892" t="s" s="4">
        <v>10102</v>
      </c>
    </row>
    <row r="893" ht="45.0" customHeight="true">
      <c r="A893" t="s" s="4">
        <v>2638</v>
      </c>
      <c r="B893" t="s" s="4">
        <v>10991</v>
      </c>
      <c r="C893" t="s" s="4">
        <v>10102</v>
      </c>
      <c r="D893" t="s" s="4">
        <v>1328</v>
      </c>
      <c r="E893" t="s" s="4">
        <v>1328</v>
      </c>
      <c r="F893" t="s" s="4">
        <v>92</v>
      </c>
      <c r="G893" t="s" s="4">
        <v>10102</v>
      </c>
    </row>
    <row r="894" ht="45.0" customHeight="true">
      <c r="A894" t="s" s="4">
        <v>2642</v>
      </c>
      <c r="B894" t="s" s="4">
        <v>10992</v>
      </c>
      <c r="C894" t="s" s="4">
        <v>10102</v>
      </c>
      <c r="D894" t="s" s="4">
        <v>1328</v>
      </c>
      <c r="E894" t="s" s="4">
        <v>1328</v>
      </c>
      <c r="F894" t="s" s="4">
        <v>92</v>
      </c>
      <c r="G894" t="s" s="4">
        <v>10102</v>
      </c>
    </row>
    <row r="895" ht="45.0" customHeight="true">
      <c r="A895" t="s" s="4">
        <v>2644</v>
      </c>
      <c r="B895" t="s" s="4">
        <v>10993</v>
      </c>
      <c r="C895" t="s" s="4">
        <v>10102</v>
      </c>
      <c r="D895" t="s" s="4">
        <v>1328</v>
      </c>
      <c r="E895" t="s" s="4">
        <v>1328</v>
      </c>
      <c r="F895" t="s" s="4">
        <v>92</v>
      </c>
      <c r="G895" t="s" s="4">
        <v>10102</v>
      </c>
    </row>
    <row r="896" ht="45.0" customHeight="true">
      <c r="A896" t="s" s="4">
        <v>2646</v>
      </c>
      <c r="B896" t="s" s="4">
        <v>10994</v>
      </c>
      <c r="C896" t="s" s="4">
        <v>10102</v>
      </c>
      <c r="D896" t="s" s="4">
        <v>1328</v>
      </c>
      <c r="E896" t="s" s="4">
        <v>1328</v>
      </c>
      <c r="F896" t="s" s="4">
        <v>92</v>
      </c>
      <c r="G896" t="s" s="4">
        <v>10102</v>
      </c>
    </row>
    <row r="897" ht="45.0" customHeight="true">
      <c r="A897" t="s" s="4">
        <v>2648</v>
      </c>
      <c r="B897" t="s" s="4">
        <v>10995</v>
      </c>
      <c r="C897" t="s" s="4">
        <v>10102</v>
      </c>
      <c r="D897" t="s" s="4">
        <v>1328</v>
      </c>
      <c r="E897" t="s" s="4">
        <v>1328</v>
      </c>
      <c r="F897" t="s" s="4">
        <v>92</v>
      </c>
      <c r="G897" t="s" s="4">
        <v>10102</v>
      </c>
    </row>
    <row r="898" ht="45.0" customHeight="true">
      <c r="A898" t="s" s="4">
        <v>2650</v>
      </c>
      <c r="B898" t="s" s="4">
        <v>10996</v>
      </c>
      <c r="C898" t="s" s="4">
        <v>10102</v>
      </c>
      <c r="D898" t="s" s="4">
        <v>1328</v>
      </c>
      <c r="E898" t="s" s="4">
        <v>1328</v>
      </c>
      <c r="F898" t="s" s="4">
        <v>92</v>
      </c>
      <c r="G898" t="s" s="4">
        <v>10102</v>
      </c>
    </row>
    <row r="899" ht="45.0" customHeight="true">
      <c r="A899" t="s" s="4">
        <v>2652</v>
      </c>
      <c r="B899" t="s" s="4">
        <v>10997</v>
      </c>
      <c r="C899" t="s" s="4">
        <v>10102</v>
      </c>
      <c r="D899" t="s" s="4">
        <v>1328</v>
      </c>
      <c r="E899" t="s" s="4">
        <v>1328</v>
      </c>
      <c r="F899" t="s" s="4">
        <v>92</v>
      </c>
      <c r="G899" t="s" s="4">
        <v>10102</v>
      </c>
    </row>
    <row r="900" ht="45.0" customHeight="true">
      <c r="A900" t="s" s="4">
        <v>2654</v>
      </c>
      <c r="B900" t="s" s="4">
        <v>10998</v>
      </c>
      <c r="C900" t="s" s="4">
        <v>10102</v>
      </c>
      <c r="D900" t="s" s="4">
        <v>1328</v>
      </c>
      <c r="E900" t="s" s="4">
        <v>1328</v>
      </c>
      <c r="F900" t="s" s="4">
        <v>92</v>
      </c>
      <c r="G900" t="s" s="4">
        <v>10102</v>
      </c>
    </row>
    <row r="901" ht="45.0" customHeight="true">
      <c r="A901" t="s" s="4">
        <v>2656</v>
      </c>
      <c r="B901" t="s" s="4">
        <v>10999</v>
      </c>
      <c r="C901" t="s" s="4">
        <v>10102</v>
      </c>
      <c r="D901" t="s" s="4">
        <v>1328</v>
      </c>
      <c r="E901" t="s" s="4">
        <v>1328</v>
      </c>
      <c r="F901" t="s" s="4">
        <v>92</v>
      </c>
      <c r="G901" t="s" s="4">
        <v>10102</v>
      </c>
    </row>
    <row r="902" ht="45.0" customHeight="true">
      <c r="A902" t="s" s="4">
        <v>2658</v>
      </c>
      <c r="B902" t="s" s="4">
        <v>11000</v>
      </c>
      <c r="C902" t="s" s="4">
        <v>10102</v>
      </c>
      <c r="D902" t="s" s="4">
        <v>1328</v>
      </c>
      <c r="E902" t="s" s="4">
        <v>1328</v>
      </c>
      <c r="F902" t="s" s="4">
        <v>92</v>
      </c>
      <c r="G902" t="s" s="4">
        <v>10102</v>
      </c>
    </row>
    <row r="903" ht="45.0" customHeight="true">
      <c r="A903" t="s" s="4">
        <v>2660</v>
      </c>
      <c r="B903" t="s" s="4">
        <v>11001</v>
      </c>
      <c r="C903" t="s" s="4">
        <v>10102</v>
      </c>
      <c r="D903" t="s" s="4">
        <v>1328</v>
      </c>
      <c r="E903" t="s" s="4">
        <v>1328</v>
      </c>
      <c r="F903" t="s" s="4">
        <v>92</v>
      </c>
      <c r="G903" t="s" s="4">
        <v>10102</v>
      </c>
    </row>
    <row r="904" ht="45.0" customHeight="true">
      <c r="A904" t="s" s="4">
        <v>2662</v>
      </c>
      <c r="B904" t="s" s="4">
        <v>11002</v>
      </c>
      <c r="C904" t="s" s="4">
        <v>10102</v>
      </c>
      <c r="D904" t="s" s="4">
        <v>1328</v>
      </c>
      <c r="E904" t="s" s="4">
        <v>1328</v>
      </c>
      <c r="F904" t="s" s="4">
        <v>92</v>
      </c>
      <c r="G904" t="s" s="4">
        <v>10102</v>
      </c>
    </row>
    <row r="905" ht="45.0" customHeight="true">
      <c r="A905" t="s" s="4">
        <v>2664</v>
      </c>
      <c r="B905" t="s" s="4">
        <v>11003</v>
      </c>
      <c r="C905" t="s" s="4">
        <v>10102</v>
      </c>
      <c r="D905" t="s" s="4">
        <v>1328</v>
      </c>
      <c r="E905" t="s" s="4">
        <v>1328</v>
      </c>
      <c r="F905" t="s" s="4">
        <v>92</v>
      </c>
      <c r="G905" t="s" s="4">
        <v>10102</v>
      </c>
    </row>
    <row r="906" ht="45.0" customHeight="true">
      <c r="A906" t="s" s="4">
        <v>2666</v>
      </c>
      <c r="B906" t="s" s="4">
        <v>11004</v>
      </c>
      <c r="C906" t="s" s="4">
        <v>10102</v>
      </c>
      <c r="D906" t="s" s="4">
        <v>1328</v>
      </c>
      <c r="E906" t="s" s="4">
        <v>1328</v>
      </c>
      <c r="F906" t="s" s="4">
        <v>92</v>
      </c>
      <c r="G906" t="s" s="4">
        <v>10102</v>
      </c>
    </row>
    <row r="907" ht="45.0" customHeight="true">
      <c r="A907" t="s" s="4">
        <v>2668</v>
      </c>
      <c r="B907" t="s" s="4">
        <v>11005</v>
      </c>
      <c r="C907" t="s" s="4">
        <v>10102</v>
      </c>
      <c r="D907" t="s" s="4">
        <v>1328</v>
      </c>
      <c r="E907" t="s" s="4">
        <v>1328</v>
      </c>
      <c r="F907" t="s" s="4">
        <v>92</v>
      </c>
      <c r="G907" t="s" s="4">
        <v>10102</v>
      </c>
    </row>
    <row r="908" ht="45.0" customHeight="true">
      <c r="A908" t="s" s="4">
        <v>2672</v>
      </c>
      <c r="B908" t="s" s="4">
        <v>11006</v>
      </c>
      <c r="C908" t="s" s="4">
        <v>10102</v>
      </c>
      <c r="D908" t="s" s="4">
        <v>1328</v>
      </c>
      <c r="E908" t="s" s="4">
        <v>1328</v>
      </c>
      <c r="F908" t="s" s="4">
        <v>92</v>
      </c>
      <c r="G908" t="s" s="4">
        <v>10102</v>
      </c>
    </row>
    <row r="909" ht="45.0" customHeight="true">
      <c r="A909" t="s" s="4">
        <v>2676</v>
      </c>
      <c r="B909" t="s" s="4">
        <v>11007</v>
      </c>
      <c r="C909" t="s" s="4">
        <v>10102</v>
      </c>
      <c r="D909" t="s" s="4">
        <v>1328</v>
      </c>
      <c r="E909" t="s" s="4">
        <v>1328</v>
      </c>
      <c r="F909" t="s" s="4">
        <v>92</v>
      </c>
      <c r="G909" t="s" s="4">
        <v>10102</v>
      </c>
    </row>
    <row r="910" ht="45.0" customHeight="true">
      <c r="A910" t="s" s="4">
        <v>2680</v>
      </c>
      <c r="B910" t="s" s="4">
        <v>11008</v>
      </c>
      <c r="C910" t="s" s="4">
        <v>10102</v>
      </c>
      <c r="D910" t="s" s="4">
        <v>1328</v>
      </c>
      <c r="E910" t="s" s="4">
        <v>1328</v>
      </c>
      <c r="F910" t="s" s="4">
        <v>92</v>
      </c>
      <c r="G910" t="s" s="4">
        <v>10102</v>
      </c>
    </row>
    <row r="911" ht="45.0" customHeight="true">
      <c r="A911" t="s" s="4">
        <v>2682</v>
      </c>
      <c r="B911" t="s" s="4">
        <v>11009</v>
      </c>
      <c r="C911" t="s" s="4">
        <v>10102</v>
      </c>
      <c r="D911" t="s" s="4">
        <v>1328</v>
      </c>
      <c r="E911" t="s" s="4">
        <v>1328</v>
      </c>
      <c r="F911" t="s" s="4">
        <v>92</v>
      </c>
      <c r="G911" t="s" s="4">
        <v>10102</v>
      </c>
    </row>
    <row r="912" ht="45.0" customHeight="true">
      <c r="A912" t="s" s="4">
        <v>2686</v>
      </c>
      <c r="B912" t="s" s="4">
        <v>11010</v>
      </c>
      <c r="C912" t="s" s="4">
        <v>10102</v>
      </c>
      <c r="D912" t="s" s="4">
        <v>1328</v>
      </c>
      <c r="E912" t="s" s="4">
        <v>1328</v>
      </c>
      <c r="F912" t="s" s="4">
        <v>92</v>
      </c>
      <c r="G912" t="s" s="4">
        <v>10102</v>
      </c>
    </row>
    <row r="913" ht="45.0" customHeight="true">
      <c r="A913" t="s" s="4">
        <v>2688</v>
      </c>
      <c r="B913" t="s" s="4">
        <v>11011</v>
      </c>
      <c r="C913" t="s" s="4">
        <v>10102</v>
      </c>
      <c r="D913" t="s" s="4">
        <v>1328</v>
      </c>
      <c r="E913" t="s" s="4">
        <v>1328</v>
      </c>
      <c r="F913" t="s" s="4">
        <v>92</v>
      </c>
      <c r="G913" t="s" s="4">
        <v>10102</v>
      </c>
    </row>
    <row r="914" ht="45.0" customHeight="true">
      <c r="A914" t="s" s="4">
        <v>2690</v>
      </c>
      <c r="B914" t="s" s="4">
        <v>11012</v>
      </c>
      <c r="C914" t="s" s="4">
        <v>10102</v>
      </c>
      <c r="D914" t="s" s="4">
        <v>1328</v>
      </c>
      <c r="E914" t="s" s="4">
        <v>1328</v>
      </c>
      <c r="F914" t="s" s="4">
        <v>92</v>
      </c>
      <c r="G914" t="s" s="4">
        <v>10102</v>
      </c>
    </row>
    <row r="915" ht="45.0" customHeight="true">
      <c r="A915" t="s" s="4">
        <v>2692</v>
      </c>
      <c r="B915" t="s" s="4">
        <v>11013</v>
      </c>
      <c r="C915" t="s" s="4">
        <v>10102</v>
      </c>
      <c r="D915" t="s" s="4">
        <v>1328</v>
      </c>
      <c r="E915" t="s" s="4">
        <v>1328</v>
      </c>
      <c r="F915" t="s" s="4">
        <v>92</v>
      </c>
      <c r="G915" t="s" s="4">
        <v>10102</v>
      </c>
    </row>
    <row r="916" ht="45.0" customHeight="true">
      <c r="A916" t="s" s="4">
        <v>2694</v>
      </c>
      <c r="B916" t="s" s="4">
        <v>11014</v>
      </c>
      <c r="C916" t="s" s="4">
        <v>10102</v>
      </c>
      <c r="D916" t="s" s="4">
        <v>1328</v>
      </c>
      <c r="E916" t="s" s="4">
        <v>1328</v>
      </c>
      <c r="F916" t="s" s="4">
        <v>92</v>
      </c>
      <c r="G916" t="s" s="4">
        <v>10102</v>
      </c>
    </row>
    <row r="917" ht="45.0" customHeight="true">
      <c r="A917" t="s" s="4">
        <v>2696</v>
      </c>
      <c r="B917" t="s" s="4">
        <v>11015</v>
      </c>
      <c r="C917" t="s" s="4">
        <v>10102</v>
      </c>
      <c r="D917" t="s" s="4">
        <v>1328</v>
      </c>
      <c r="E917" t="s" s="4">
        <v>1328</v>
      </c>
      <c r="F917" t="s" s="4">
        <v>92</v>
      </c>
      <c r="G917" t="s" s="4">
        <v>10102</v>
      </c>
    </row>
    <row r="918" ht="45.0" customHeight="true">
      <c r="A918" t="s" s="4">
        <v>2698</v>
      </c>
      <c r="B918" t="s" s="4">
        <v>11016</v>
      </c>
      <c r="C918" t="s" s="4">
        <v>10102</v>
      </c>
      <c r="D918" t="s" s="4">
        <v>1328</v>
      </c>
      <c r="E918" t="s" s="4">
        <v>1328</v>
      </c>
      <c r="F918" t="s" s="4">
        <v>92</v>
      </c>
      <c r="G918" t="s" s="4">
        <v>10102</v>
      </c>
    </row>
    <row r="919" ht="45.0" customHeight="true">
      <c r="A919" t="s" s="4">
        <v>2700</v>
      </c>
      <c r="B919" t="s" s="4">
        <v>11017</v>
      </c>
      <c r="C919" t="s" s="4">
        <v>10102</v>
      </c>
      <c r="D919" t="s" s="4">
        <v>1328</v>
      </c>
      <c r="E919" t="s" s="4">
        <v>1328</v>
      </c>
      <c r="F919" t="s" s="4">
        <v>92</v>
      </c>
      <c r="G919" t="s" s="4">
        <v>10102</v>
      </c>
    </row>
    <row r="920" ht="45.0" customHeight="true">
      <c r="A920" t="s" s="4">
        <v>2702</v>
      </c>
      <c r="B920" t="s" s="4">
        <v>11018</v>
      </c>
      <c r="C920" t="s" s="4">
        <v>10102</v>
      </c>
      <c r="D920" t="s" s="4">
        <v>1328</v>
      </c>
      <c r="E920" t="s" s="4">
        <v>1328</v>
      </c>
      <c r="F920" t="s" s="4">
        <v>92</v>
      </c>
      <c r="G920" t="s" s="4">
        <v>10102</v>
      </c>
    </row>
    <row r="921" ht="45.0" customHeight="true">
      <c r="A921" t="s" s="4">
        <v>2704</v>
      </c>
      <c r="B921" t="s" s="4">
        <v>11019</v>
      </c>
      <c r="C921" t="s" s="4">
        <v>10102</v>
      </c>
      <c r="D921" t="s" s="4">
        <v>1328</v>
      </c>
      <c r="E921" t="s" s="4">
        <v>1328</v>
      </c>
      <c r="F921" t="s" s="4">
        <v>92</v>
      </c>
      <c r="G921" t="s" s="4">
        <v>10102</v>
      </c>
    </row>
    <row r="922" ht="45.0" customHeight="true">
      <c r="A922" t="s" s="4">
        <v>2706</v>
      </c>
      <c r="B922" t="s" s="4">
        <v>11020</v>
      </c>
      <c r="C922" t="s" s="4">
        <v>10102</v>
      </c>
      <c r="D922" t="s" s="4">
        <v>1328</v>
      </c>
      <c r="E922" t="s" s="4">
        <v>1328</v>
      </c>
      <c r="F922" t="s" s="4">
        <v>92</v>
      </c>
      <c r="G922" t="s" s="4">
        <v>10102</v>
      </c>
    </row>
    <row r="923" ht="45.0" customHeight="true">
      <c r="A923" t="s" s="4">
        <v>2710</v>
      </c>
      <c r="B923" t="s" s="4">
        <v>11021</v>
      </c>
      <c r="C923" t="s" s="4">
        <v>10102</v>
      </c>
      <c r="D923" t="s" s="4">
        <v>1328</v>
      </c>
      <c r="E923" t="s" s="4">
        <v>1328</v>
      </c>
      <c r="F923" t="s" s="4">
        <v>92</v>
      </c>
      <c r="G923" t="s" s="4">
        <v>10102</v>
      </c>
    </row>
    <row r="924" ht="45.0" customHeight="true">
      <c r="A924" t="s" s="4">
        <v>2714</v>
      </c>
      <c r="B924" t="s" s="4">
        <v>11022</v>
      </c>
      <c r="C924" t="s" s="4">
        <v>10102</v>
      </c>
      <c r="D924" t="s" s="4">
        <v>1328</v>
      </c>
      <c r="E924" t="s" s="4">
        <v>1328</v>
      </c>
      <c r="F924" t="s" s="4">
        <v>92</v>
      </c>
      <c r="G924" t="s" s="4">
        <v>10102</v>
      </c>
    </row>
    <row r="925" ht="45.0" customHeight="true">
      <c r="A925" t="s" s="4">
        <v>2718</v>
      </c>
      <c r="B925" t="s" s="4">
        <v>11023</v>
      </c>
      <c r="C925" t="s" s="4">
        <v>10102</v>
      </c>
      <c r="D925" t="s" s="4">
        <v>1328</v>
      </c>
      <c r="E925" t="s" s="4">
        <v>1328</v>
      </c>
      <c r="F925" t="s" s="4">
        <v>92</v>
      </c>
      <c r="G925" t="s" s="4">
        <v>10102</v>
      </c>
    </row>
    <row r="926" ht="45.0" customHeight="true">
      <c r="A926" t="s" s="4">
        <v>2720</v>
      </c>
      <c r="B926" t="s" s="4">
        <v>11024</v>
      </c>
      <c r="C926" t="s" s="4">
        <v>10102</v>
      </c>
      <c r="D926" t="s" s="4">
        <v>1328</v>
      </c>
      <c r="E926" t="s" s="4">
        <v>1328</v>
      </c>
      <c r="F926" t="s" s="4">
        <v>92</v>
      </c>
      <c r="G926" t="s" s="4">
        <v>10102</v>
      </c>
    </row>
    <row r="927" ht="45.0" customHeight="true">
      <c r="A927" t="s" s="4">
        <v>2722</v>
      </c>
      <c r="B927" t="s" s="4">
        <v>11025</v>
      </c>
      <c r="C927" t="s" s="4">
        <v>10102</v>
      </c>
      <c r="D927" t="s" s="4">
        <v>1328</v>
      </c>
      <c r="E927" t="s" s="4">
        <v>1328</v>
      </c>
      <c r="F927" t="s" s="4">
        <v>92</v>
      </c>
      <c r="G927" t="s" s="4">
        <v>10102</v>
      </c>
    </row>
    <row r="928" ht="45.0" customHeight="true">
      <c r="A928" t="s" s="4">
        <v>2724</v>
      </c>
      <c r="B928" t="s" s="4">
        <v>11026</v>
      </c>
      <c r="C928" t="s" s="4">
        <v>10102</v>
      </c>
      <c r="D928" t="s" s="4">
        <v>1328</v>
      </c>
      <c r="E928" t="s" s="4">
        <v>1328</v>
      </c>
      <c r="F928" t="s" s="4">
        <v>92</v>
      </c>
      <c r="G928" t="s" s="4">
        <v>10102</v>
      </c>
    </row>
    <row r="929" ht="45.0" customHeight="true">
      <c r="A929" t="s" s="4">
        <v>2726</v>
      </c>
      <c r="B929" t="s" s="4">
        <v>11027</v>
      </c>
      <c r="C929" t="s" s="4">
        <v>10102</v>
      </c>
      <c r="D929" t="s" s="4">
        <v>1328</v>
      </c>
      <c r="E929" t="s" s="4">
        <v>1328</v>
      </c>
      <c r="F929" t="s" s="4">
        <v>92</v>
      </c>
      <c r="G929" t="s" s="4">
        <v>10102</v>
      </c>
    </row>
    <row r="930" ht="45.0" customHeight="true">
      <c r="A930" t="s" s="4">
        <v>2728</v>
      </c>
      <c r="B930" t="s" s="4">
        <v>11028</v>
      </c>
      <c r="C930" t="s" s="4">
        <v>10102</v>
      </c>
      <c r="D930" t="s" s="4">
        <v>1328</v>
      </c>
      <c r="E930" t="s" s="4">
        <v>1328</v>
      </c>
      <c r="F930" t="s" s="4">
        <v>92</v>
      </c>
      <c r="G930" t="s" s="4">
        <v>10102</v>
      </c>
    </row>
    <row r="931" ht="45.0" customHeight="true">
      <c r="A931" t="s" s="4">
        <v>2730</v>
      </c>
      <c r="B931" t="s" s="4">
        <v>11029</v>
      </c>
      <c r="C931" t="s" s="4">
        <v>10102</v>
      </c>
      <c r="D931" t="s" s="4">
        <v>1328</v>
      </c>
      <c r="E931" t="s" s="4">
        <v>1328</v>
      </c>
      <c r="F931" t="s" s="4">
        <v>92</v>
      </c>
      <c r="G931" t="s" s="4">
        <v>10102</v>
      </c>
    </row>
    <row r="932" ht="45.0" customHeight="true">
      <c r="A932" t="s" s="4">
        <v>2732</v>
      </c>
      <c r="B932" t="s" s="4">
        <v>11030</v>
      </c>
      <c r="C932" t="s" s="4">
        <v>10102</v>
      </c>
      <c r="D932" t="s" s="4">
        <v>1328</v>
      </c>
      <c r="E932" t="s" s="4">
        <v>1328</v>
      </c>
      <c r="F932" t="s" s="4">
        <v>92</v>
      </c>
      <c r="G932" t="s" s="4">
        <v>10102</v>
      </c>
    </row>
    <row r="933" ht="45.0" customHeight="true">
      <c r="A933" t="s" s="4">
        <v>2734</v>
      </c>
      <c r="B933" t="s" s="4">
        <v>11031</v>
      </c>
      <c r="C933" t="s" s="4">
        <v>10102</v>
      </c>
      <c r="D933" t="s" s="4">
        <v>1328</v>
      </c>
      <c r="E933" t="s" s="4">
        <v>1328</v>
      </c>
      <c r="F933" t="s" s="4">
        <v>92</v>
      </c>
      <c r="G933" t="s" s="4">
        <v>10102</v>
      </c>
    </row>
    <row r="934" ht="45.0" customHeight="true">
      <c r="A934" t="s" s="4">
        <v>2736</v>
      </c>
      <c r="B934" t="s" s="4">
        <v>11032</v>
      </c>
      <c r="C934" t="s" s="4">
        <v>10102</v>
      </c>
      <c r="D934" t="s" s="4">
        <v>1328</v>
      </c>
      <c r="E934" t="s" s="4">
        <v>1328</v>
      </c>
      <c r="F934" t="s" s="4">
        <v>92</v>
      </c>
      <c r="G934" t="s" s="4">
        <v>10102</v>
      </c>
    </row>
    <row r="935" ht="45.0" customHeight="true">
      <c r="A935" t="s" s="4">
        <v>2738</v>
      </c>
      <c r="B935" t="s" s="4">
        <v>11033</v>
      </c>
      <c r="C935" t="s" s="4">
        <v>10102</v>
      </c>
      <c r="D935" t="s" s="4">
        <v>1328</v>
      </c>
      <c r="E935" t="s" s="4">
        <v>1328</v>
      </c>
      <c r="F935" t="s" s="4">
        <v>92</v>
      </c>
      <c r="G935" t="s" s="4">
        <v>10102</v>
      </c>
    </row>
    <row r="936" ht="45.0" customHeight="true">
      <c r="A936" t="s" s="4">
        <v>2740</v>
      </c>
      <c r="B936" t="s" s="4">
        <v>11034</v>
      </c>
      <c r="C936" t="s" s="4">
        <v>10102</v>
      </c>
      <c r="D936" t="s" s="4">
        <v>1328</v>
      </c>
      <c r="E936" t="s" s="4">
        <v>1328</v>
      </c>
      <c r="F936" t="s" s="4">
        <v>92</v>
      </c>
      <c r="G936" t="s" s="4">
        <v>10102</v>
      </c>
    </row>
    <row r="937" ht="45.0" customHeight="true">
      <c r="A937" t="s" s="4">
        <v>2744</v>
      </c>
      <c r="B937" t="s" s="4">
        <v>11035</v>
      </c>
      <c r="C937" t="s" s="4">
        <v>10102</v>
      </c>
      <c r="D937" t="s" s="4">
        <v>1328</v>
      </c>
      <c r="E937" t="s" s="4">
        <v>1328</v>
      </c>
      <c r="F937" t="s" s="4">
        <v>92</v>
      </c>
      <c r="G937" t="s" s="4">
        <v>10102</v>
      </c>
    </row>
    <row r="938" ht="45.0" customHeight="true">
      <c r="A938" t="s" s="4">
        <v>2746</v>
      </c>
      <c r="B938" t="s" s="4">
        <v>11036</v>
      </c>
      <c r="C938" t="s" s="4">
        <v>10102</v>
      </c>
      <c r="D938" t="s" s="4">
        <v>1328</v>
      </c>
      <c r="E938" t="s" s="4">
        <v>1328</v>
      </c>
      <c r="F938" t="s" s="4">
        <v>92</v>
      </c>
      <c r="G938" t="s" s="4">
        <v>10102</v>
      </c>
    </row>
    <row r="939" ht="45.0" customHeight="true">
      <c r="A939" t="s" s="4">
        <v>2750</v>
      </c>
      <c r="B939" t="s" s="4">
        <v>11037</v>
      </c>
      <c r="C939" t="s" s="4">
        <v>10102</v>
      </c>
      <c r="D939" t="s" s="4">
        <v>1328</v>
      </c>
      <c r="E939" t="s" s="4">
        <v>1328</v>
      </c>
      <c r="F939" t="s" s="4">
        <v>92</v>
      </c>
      <c r="G939" t="s" s="4">
        <v>10102</v>
      </c>
    </row>
    <row r="940" ht="45.0" customHeight="true">
      <c r="A940" t="s" s="4">
        <v>2754</v>
      </c>
      <c r="B940" t="s" s="4">
        <v>11038</v>
      </c>
      <c r="C940" t="s" s="4">
        <v>10102</v>
      </c>
      <c r="D940" t="s" s="4">
        <v>1328</v>
      </c>
      <c r="E940" t="s" s="4">
        <v>1328</v>
      </c>
      <c r="F940" t="s" s="4">
        <v>92</v>
      </c>
      <c r="G940" t="s" s="4">
        <v>10102</v>
      </c>
    </row>
    <row r="941" ht="45.0" customHeight="true">
      <c r="A941" t="s" s="4">
        <v>2758</v>
      </c>
      <c r="B941" t="s" s="4">
        <v>11039</v>
      </c>
      <c r="C941" t="s" s="4">
        <v>10102</v>
      </c>
      <c r="D941" t="s" s="4">
        <v>1328</v>
      </c>
      <c r="E941" t="s" s="4">
        <v>1328</v>
      </c>
      <c r="F941" t="s" s="4">
        <v>92</v>
      </c>
      <c r="G941" t="s" s="4">
        <v>10102</v>
      </c>
    </row>
    <row r="942" ht="45.0" customHeight="true">
      <c r="A942" t="s" s="4">
        <v>2760</v>
      </c>
      <c r="B942" t="s" s="4">
        <v>11040</v>
      </c>
      <c r="C942" t="s" s="4">
        <v>10102</v>
      </c>
      <c r="D942" t="s" s="4">
        <v>1328</v>
      </c>
      <c r="E942" t="s" s="4">
        <v>1328</v>
      </c>
      <c r="F942" t="s" s="4">
        <v>92</v>
      </c>
      <c r="G942" t="s" s="4">
        <v>10102</v>
      </c>
    </row>
    <row r="943" ht="45.0" customHeight="true">
      <c r="A943" t="s" s="4">
        <v>2762</v>
      </c>
      <c r="B943" t="s" s="4">
        <v>11041</v>
      </c>
      <c r="C943" t="s" s="4">
        <v>10102</v>
      </c>
      <c r="D943" t="s" s="4">
        <v>1328</v>
      </c>
      <c r="E943" t="s" s="4">
        <v>1328</v>
      </c>
      <c r="F943" t="s" s="4">
        <v>92</v>
      </c>
      <c r="G943" t="s" s="4">
        <v>10102</v>
      </c>
    </row>
    <row r="944" ht="45.0" customHeight="true">
      <c r="A944" t="s" s="4">
        <v>2764</v>
      </c>
      <c r="B944" t="s" s="4">
        <v>11042</v>
      </c>
      <c r="C944" t="s" s="4">
        <v>10102</v>
      </c>
      <c r="D944" t="s" s="4">
        <v>1328</v>
      </c>
      <c r="E944" t="s" s="4">
        <v>1328</v>
      </c>
      <c r="F944" t="s" s="4">
        <v>92</v>
      </c>
      <c r="G944" t="s" s="4">
        <v>10102</v>
      </c>
    </row>
    <row r="945" ht="45.0" customHeight="true">
      <c r="A945" t="s" s="4">
        <v>2768</v>
      </c>
      <c r="B945" t="s" s="4">
        <v>11043</v>
      </c>
      <c r="C945" t="s" s="4">
        <v>10102</v>
      </c>
      <c r="D945" t="s" s="4">
        <v>1328</v>
      </c>
      <c r="E945" t="s" s="4">
        <v>1328</v>
      </c>
      <c r="F945" t="s" s="4">
        <v>92</v>
      </c>
      <c r="G945" t="s" s="4">
        <v>10102</v>
      </c>
    </row>
    <row r="946" ht="45.0" customHeight="true">
      <c r="A946" t="s" s="4">
        <v>2770</v>
      </c>
      <c r="B946" t="s" s="4">
        <v>11044</v>
      </c>
      <c r="C946" t="s" s="4">
        <v>10102</v>
      </c>
      <c r="D946" t="s" s="4">
        <v>1328</v>
      </c>
      <c r="E946" t="s" s="4">
        <v>1328</v>
      </c>
      <c r="F946" t="s" s="4">
        <v>92</v>
      </c>
      <c r="G946" t="s" s="4">
        <v>10102</v>
      </c>
    </row>
    <row r="947" ht="45.0" customHeight="true">
      <c r="A947" t="s" s="4">
        <v>2772</v>
      </c>
      <c r="B947" t="s" s="4">
        <v>11045</v>
      </c>
      <c r="C947" t="s" s="4">
        <v>10102</v>
      </c>
      <c r="D947" t="s" s="4">
        <v>1328</v>
      </c>
      <c r="E947" t="s" s="4">
        <v>1328</v>
      </c>
      <c r="F947" t="s" s="4">
        <v>92</v>
      </c>
      <c r="G947" t="s" s="4">
        <v>10102</v>
      </c>
    </row>
    <row r="948" ht="45.0" customHeight="true">
      <c r="A948" t="s" s="4">
        <v>2774</v>
      </c>
      <c r="B948" t="s" s="4">
        <v>11046</v>
      </c>
      <c r="C948" t="s" s="4">
        <v>10102</v>
      </c>
      <c r="D948" t="s" s="4">
        <v>1328</v>
      </c>
      <c r="E948" t="s" s="4">
        <v>1328</v>
      </c>
      <c r="F948" t="s" s="4">
        <v>92</v>
      </c>
      <c r="G948" t="s" s="4">
        <v>10102</v>
      </c>
    </row>
    <row r="949" ht="45.0" customHeight="true">
      <c r="A949" t="s" s="4">
        <v>2776</v>
      </c>
      <c r="B949" t="s" s="4">
        <v>11047</v>
      </c>
      <c r="C949" t="s" s="4">
        <v>10102</v>
      </c>
      <c r="D949" t="s" s="4">
        <v>1328</v>
      </c>
      <c r="E949" t="s" s="4">
        <v>1328</v>
      </c>
      <c r="F949" t="s" s="4">
        <v>92</v>
      </c>
      <c r="G949" t="s" s="4">
        <v>10102</v>
      </c>
    </row>
    <row r="950" ht="45.0" customHeight="true">
      <c r="A950" t="s" s="4">
        <v>2778</v>
      </c>
      <c r="B950" t="s" s="4">
        <v>11048</v>
      </c>
      <c r="C950" t="s" s="4">
        <v>10102</v>
      </c>
      <c r="D950" t="s" s="4">
        <v>1328</v>
      </c>
      <c r="E950" t="s" s="4">
        <v>1328</v>
      </c>
      <c r="F950" t="s" s="4">
        <v>92</v>
      </c>
      <c r="G950" t="s" s="4">
        <v>10102</v>
      </c>
    </row>
    <row r="951" ht="45.0" customHeight="true">
      <c r="A951" t="s" s="4">
        <v>2780</v>
      </c>
      <c r="B951" t="s" s="4">
        <v>11049</v>
      </c>
      <c r="C951" t="s" s="4">
        <v>10102</v>
      </c>
      <c r="D951" t="s" s="4">
        <v>1328</v>
      </c>
      <c r="E951" t="s" s="4">
        <v>1328</v>
      </c>
      <c r="F951" t="s" s="4">
        <v>92</v>
      </c>
      <c r="G951" t="s" s="4">
        <v>10102</v>
      </c>
    </row>
    <row r="952" ht="45.0" customHeight="true">
      <c r="A952" t="s" s="4">
        <v>2782</v>
      </c>
      <c r="B952" t="s" s="4">
        <v>11050</v>
      </c>
      <c r="C952" t="s" s="4">
        <v>10102</v>
      </c>
      <c r="D952" t="s" s="4">
        <v>1328</v>
      </c>
      <c r="E952" t="s" s="4">
        <v>1328</v>
      </c>
      <c r="F952" t="s" s="4">
        <v>92</v>
      </c>
      <c r="G952" t="s" s="4">
        <v>10102</v>
      </c>
    </row>
    <row r="953" ht="45.0" customHeight="true">
      <c r="A953" t="s" s="4">
        <v>2786</v>
      </c>
      <c r="B953" t="s" s="4">
        <v>11051</v>
      </c>
      <c r="C953" t="s" s="4">
        <v>10102</v>
      </c>
      <c r="D953" t="s" s="4">
        <v>1328</v>
      </c>
      <c r="E953" t="s" s="4">
        <v>1328</v>
      </c>
      <c r="F953" t="s" s="4">
        <v>92</v>
      </c>
      <c r="G953" t="s" s="4">
        <v>10102</v>
      </c>
    </row>
    <row r="954" ht="45.0" customHeight="true">
      <c r="A954" t="s" s="4">
        <v>2790</v>
      </c>
      <c r="B954" t="s" s="4">
        <v>11052</v>
      </c>
      <c r="C954" t="s" s="4">
        <v>10102</v>
      </c>
      <c r="D954" t="s" s="4">
        <v>1328</v>
      </c>
      <c r="E954" t="s" s="4">
        <v>1328</v>
      </c>
      <c r="F954" t="s" s="4">
        <v>92</v>
      </c>
      <c r="G954" t="s" s="4">
        <v>10102</v>
      </c>
    </row>
    <row r="955" ht="45.0" customHeight="true">
      <c r="A955" t="s" s="4">
        <v>2794</v>
      </c>
      <c r="B955" t="s" s="4">
        <v>11053</v>
      </c>
      <c r="C955" t="s" s="4">
        <v>10102</v>
      </c>
      <c r="D955" t="s" s="4">
        <v>1328</v>
      </c>
      <c r="E955" t="s" s="4">
        <v>1328</v>
      </c>
      <c r="F955" t="s" s="4">
        <v>92</v>
      </c>
      <c r="G955" t="s" s="4">
        <v>10102</v>
      </c>
    </row>
    <row r="956" ht="45.0" customHeight="true">
      <c r="A956" t="s" s="4">
        <v>2798</v>
      </c>
      <c r="B956" t="s" s="4">
        <v>11054</v>
      </c>
      <c r="C956" t="s" s="4">
        <v>10102</v>
      </c>
      <c r="D956" t="s" s="4">
        <v>1328</v>
      </c>
      <c r="E956" t="s" s="4">
        <v>1328</v>
      </c>
      <c r="F956" t="s" s="4">
        <v>92</v>
      </c>
      <c r="G956" t="s" s="4">
        <v>10102</v>
      </c>
    </row>
    <row r="957" ht="45.0" customHeight="true">
      <c r="A957" t="s" s="4">
        <v>2800</v>
      </c>
      <c r="B957" t="s" s="4">
        <v>11055</v>
      </c>
      <c r="C957" t="s" s="4">
        <v>10102</v>
      </c>
      <c r="D957" t="s" s="4">
        <v>1328</v>
      </c>
      <c r="E957" t="s" s="4">
        <v>1328</v>
      </c>
      <c r="F957" t="s" s="4">
        <v>92</v>
      </c>
      <c r="G957" t="s" s="4">
        <v>10102</v>
      </c>
    </row>
    <row r="958" ht="45.0" customHeight="true">
      <c r="A958" t="s" s="4">
        <v>2804</v>
      </c>
      <c r="B958" t="s" s="4">
        <v>11056</v>
      </c>
      <c r="C958" t="s" s="4">
        <v>10102</v>
      </c>
      <c r="D958" t="s" s="4">
        <v>1328</v>
      </c>
      <c r="E958" t="s" s="4">
        <v>1328</v>
      </c>
      <c r="F958" t="s" s="4">
        <v>92</v>
      </c>
      <c r="G958" t="s" s="4">
        <v>10102</v>
      </c>
    </row>
    <row r="959" ht="45.0" customHeight="true">
      <c r="A959" t="s" s="4">
        <v>2806</v>
      </c>
      <c r="B959" t="s" s="4">
        <v>11057</v>
      </c>
      <c r="C959" t="s" s="4">
        <v>10102</v>
      </c>
      <c r="D959" t="s" s="4">
        <v>1328</v>
      </c>
      <c r="E959" t="s" s="4">
        <v>1328</v>
      </c>
      <c r="F959" t="s" s="4">
        <v>92</v>
      </c>
      <c r="G959" t="s" s="4">
        <v>10102</v>
      </c>
    </row>
    <row r="960" ht="45.0" customHeight="true">
      <c r="A960" t="s" s="4">
        <v>2808</v>
      </c>
      <c r="B960" t="s" s="4">
        <v>11058</v>
      </c>
      <c r="C960" t="s" s="4">
        <v>10102</v>
      </c>
      <c r="D960" t="s" s="4">
        <v>1328</v>
      </c>
      <c r="E960" t="s" s="4">
        <v>1328</v>
      </c>
      <c r="F960" t="s" s="4">
        <v>92</v>
      </c>
      <c r="G960" t="s" s="4">
        <v>10102</v>
      </c>
    </row>
    <row r="961" ht="45.0" customHeight="true">
      <c r="A961" t="s" s="4">
        <v>2810</v>
      </c>
      <c r="B961" t="s" s="4">
        <v>11059</v>
      </c>
      <c r="C961" t="s" s="4">
        <v>10102</v>
      </c>
      <c r="D961" t="s" s="4">
        <v>1328</v>
      </c>
      <c r="E961" t="s" s="4">
        <v>1328</v>
      </c>
      <c r="F961" t="s" s="4">
        <v>92</v>
      </c>
      <c r="G961" t="s" s="4">
        <v>10102</v>
      </c>
    </row>
    <row r="962" ht="45.0" customHeight="true">
      <c r="A962" t="s" s="4">
        <v>2812</v>
      </c>
      <c r="B962" t="s" s="4">
        <v>11060</v>
      </c>
      <c r="C962" t="s" s="4">
        <v>10102</v>
      </c>
      <c r="D962" t="s" s="4">
        <v>1328</v>
      </c>
      <c r="E962" t="s" s="4">
        <v>1328</v>
      </c>
      <c r="F962" t="s" s="4">
        <v>92</v>
      </c>
      <c r="G962" t="s" s="4">
        <v>10102</v>
      </c>
    </row>
    <row r="963" ht="45.0" customHeight="true">
      <c r="A963" t="s" s="4">
        <v>2814</v>
      </c>
      <c r="B963" t="s" s="4">
        <v>11061</v>
      </c>
      <c r="C963" t="s" s="4">
        <v>10102</v>
      </c>
      <c r="D963" t="s" s="4">
        <v>1328</v>
      </c>
      <c r="E963" t="s" s="4">
        <v>1328</v>
      </c>
      <c r="F963" t="s" s="4">
        <v>92</v>
      </c>
      <c r="G963" t="s" s="4">
        <v>10102</v>
      </c>
    </row>
    <row r="964" ht="45.0" customHeight="true">
      <c r="A964" t="s" s="4">
        <v>2818</v>
      </c>
      <c r="B964" t="s" s="4">
        <v>11062</v>
      </c>
      <c r="C964" t="s" s="4">
        <v>10102</v>
      </c>
      <c r="D964" t="s" s="4">
        <v>1328</v>
      </c>
      <c r="E964" t="s" s="4">
        <v>1328</v>
      </c>
      <c r="F964" t="s" s="4">
        <v>92</v>
      </c>
      <c r="G964" t="s" s="4">
        <v>10102</v>
      </c>
    </row>
    <row r="965" ht="45.0" customHeight="true">
      <c r="A965" t="s" s="4">
        <v>2822</v>
      </c>
      <c r="B965" t="s" s="4">
        <v>11063</v>
      </c>
      <c r="C965" t="s" s="4">
        <v>10102</v>
      </c>
      <c r="D965" t="s" s="4">
        <v>1328</v>
      </c>
      <c r="E965" t="s" s="4">
        <v>1328</v>
      </c>
      <c r="F965" t="s" s="4">
        <v>92</v>
      </c>
      <c r="G965" t="s" s="4">
        <v>10102</v>
      </c>
    </row>
    <row r="966" ht="45.0" customHeight="true">
      <c r="A966" t="s" s="4">
        <v>2824</v>
      </c>
      <c r="B966" t="s" s="4">
        <v>11064</v>
      </c>
      <c r="C966" t="s" s="4">
        <v>10102</v>
      </c>
      <c r="D966" t="s" s="4">
        <v>1328</v>
      </c>
      <c r="E966" t="s" s="4">
        <v>1328</v>
      </c>
      <c r="F966" t="s" s="4">
        <v>92</v>
      </c>
      <c r="G966" t="s" s="4">
        <v>10102</v>
      </c>
    </row>
    <row r="967" ht="45.0" customHeight="true">
      <c r="A967" t="s" s="4">
        <v>2826</v>
      </c>
      <c r="B967" t="s" s="4">
        <v>11065</v>
      </c>
      <c r="C967" t="s" s="4">
        <v>10102</v>
      </c>
      <c r="D967" t="s" s="4">
        <v>1328</v>
      </c>
      <c r="E967" t="s" s="4">
        <v>1328</v>
      </c>
      <c r="F967" t="s" s="4">
        <v>92</v>
      </c>
      <c r="G967" t="s" s="4">
        <v>10102</v>
      </c>
    </row>
    <row r="968" ht="45.0" customHeight="true">
      <c r="A968" t="s" s="4">
        <v>2828</v>
      </c>
      <c r="B968" t="s" s="4">
        <v>11066</v>
      </c>
      <c r="C968" t="s" s="4">
        <v>10102</v>
      </c>
      <c r="D968" t="s" s="4">
        <v>1328</v>
      </c>
      <c r="E968" t="s" s="4">
        <v>1328</v>
      </c>
      <c r="F968" t="s" s="4">
        <v>92</v>
      </c>
      <c r="G968" t="s" s="4">
        <v>10102</v>
      </c>
    </row>
    <row r="969" ht="45.0" customHeight="true">
      <c r="A969" t="s" s="4">
        <v>2830</v>
      </c>
      <c r="B969" t="s" s="4">
        <v>11067</v>
      </c>
      <c r="C969" t="s" s="4">
        <v>10102</v>
      </c>
      <c r="D969" t="s" s="4">
        <v>1328</v>
      </c>
      <c r="E969" t="s" s="4">
        <v>1328</v>
      </c>
      <c r="F969" t="s" s="4">
        <v>92</v>
      </c>
      <c r="G969" t="s" s="4">
        <v>10102</v>
      </c>
    </row>
    <row r="970" ht="45.0" customHeight="true">
      <c r="A970" t="s" s="4">
        <v>2832</v>
      </c>
      <c r="B970" t="s" s="4">
        <v>11068</v>
      </c>
      <c r="C970" t="s" s="4">
        <v>10102</v>
      </c>
      <c r="D970" t="s" s="4">
        <v>1328</v>
      </c>
      <c r="E970" t="s" s="4">
        <v>1328</v>
      </c>
      <c r="F970" t="s" s="4">
        <v>92</v>
      </c>
      <c r="G970" t="s" s="4">
        <v>10102</v>
      </c>
    </row>
    <row r="971" ht="45.0" customHeight="true">
      <c r="A971" t="s" s="4">
        <v>2834</v>
      </c>
      <c r="B971" t="s" s="4">
        <v>11069</v>
      </c>
      <c r="C971" t="s" s="4">
        <v>10102</v>
      </c>
      <c r="D971" t="s" s="4">
        <v>1328</v>
      </c>
      <c r="E971" t="s" s="4">
        <v>1328</v>
      </c>
      <c r="F971" t="s" s="4">
        <v>92</v>
      </c>
      <c r="G971" t="s" s="4">
        <v>10102</v>
      </c>
    </row>
    <row r="972" ht="45.0" customHeight="true">
      <c r="A972" t="s" s="4">
        <v>2836</v>
      </c>
      <c r="B972" t="s" s="4">
        <v>11070</v>
      </c>
      <c r="C972" t="s" s="4">
        <v>10102</v>
      </c>
      <c r="D972" t="s" s="4">
        <v>1328</v>
      </c>
      <c r="E972" t="s" s="4">
        <v>1328</v>
      </c>
      <c r="F972" t="s" s="4">
        <v>92</v>
      </c>
      <c r="G972" t="s" s="4">
        <v>10102</v>
      </c>
    </row>
    <row r="973" ht="45.0" customHeight="true">
      <c r="A973" t="s" s="4">
        <v>2838</v>
      </c>
      <c r="B973" t="s" s="4">
        <v>11071</v>
      </c>
      <c r="C973" t="s" s="4">
        <v>10102</v>
      </c>
      <c r="D973" t="s" s="4">
        <v>1328</v>
      </c>
      <c r="E973" t="s" s="4">
        <v>1328</v>
      </c>
      <c r="F973" t="s" s="4">
        <v>92</v>
      </c>
      <c r="G973" t="s" s="4">
        <v>10102</v>
      </c>
    </row>
    <row r="974" ht="45.0" customHeight="true">
      <c r="A974" t="s" s="4">
        <v>2840</v>
      </c>
      <c r="B974" t="s" s="4">
        <v>11072</v>
      </c>
      <c r="C974" t="s" s="4">
        <v>10102</v>
      </c>
      <c r="D974" t="s" s="4">
        <v>1328</v>
      </c>
      <c r="E974" t="s" s="4">
        <v>1328</v>
      </c>
      <c r="F974" t="s" s="4">
        <v>92</v>
      </c>
      <c r="G974" t="s" s="4">
        <v>10102</v>
      </c>
    </row>
    <row r="975" ht="45.0" customHeight="true">
      <c r="A975" t="s" s="4">
        <v>2844</v>
      </c>
      <c r="B975" t="s" s="4">
        <v>11073</v>
      </c>
      <c r="C975" t="s" s="4">
        <v>10102</v>
      </c>
      <c r="D975" t="s" s="4">
        <v>1328</v>
      </c>
      <c r="E975" t="s" s="4">
        <v>1328</v>
      </c>
      <c r="F975" t="s" s="4">
        <v>92</v>
      </c>
      <c r="G975" t="s" s="4">
        <v>10102</v>
      </c>
    </row>
    <row r="976" ht="45.0" customHeight="true">
      <c r="A976" t="s" s="4">
        <v>2846</v>
      </c>
      <c r="B976" t="s" s="4">
        <v>11074</v>
      </c>
      <c r="C976" t="s" s="4">
        <v>10102</v>
      </c>
      <c r="D976" t="s" s="4">
        <v>1328</v>
      </c>
      <c r="E976" t="s" s="4">
        <v>1328</v>
      </c>
      <c r="F976" t="s" s="4">
        <v>92</v>
      </c>
      <c r="G976" t="s" s="4">
        <v>10102</v>
      </c>
    </row>
    <row r="977" ht="45.0" customHeight="true">
      <c r="A977" t="s" s="4">
        <v>2850</v>
      </c>
      <c r="B977" t="s" s="4">
        <v>11075</v>
      </c>
      <c r="C977" t="s" s="4">
        <v>10102</v>
      </c>
      <c r="D977" t="s" s="4">
        <v>1328</v>
      </c>
      <c r="E977" t="s" s="4">
        <v>1328</v>
      </c>
      <c r="F977" t="s" s="4">
        <v>92</v>
      </c>
      <c r="G977" t="s" s="4">
        <v>10102</v>
      </c>
    </row>
    <row r="978" ht="45.0" customHeight="true">
      <c r="A978" t="s" s="4">
        <v>2852</v>
      </c>
      <c r="B978" t="s" s="4">
        <v>11076</v>
      </c>
      <c r="C978" t="s" s="4">
        <v>10102</v>
      </c>
      <c r="D978" t="s" s="4">
        <v>1328</v>
      </c>
      <c r="E978" t="s" s="4">
        <v>1328</v>
      </c>
      <c r="F978" t="s" s="4">
        <v>92</v>
      </c>
      <c r="G978" t="s" s="4">
        <v>10102</v>
      </c>
    </row>
    <row r="979" ht="45.0" customHeight="true">
      <c r="A979" t="s" s="4">
        <v>2854</v>
      </c>
      <c r="B979" t="s" s="4">
        <v>11077</v>
      </c>
      <c r="C979" t="s" s="4">
        <v>10102</v>
      </c>
      <c r="D979" t="s" s="4">
        <v>1328</v>
      </c>
      <c r="E979" t="s" s="4">
        <v>1328</v>
      </c>
      <c r="F979" t="s" s="4">
        <v>92</v>
      </c>
      <c r="G979" t="s" s="4">
        <v>10102</v>
      </c>
    </row>
    <row r="980" ht="45.0" customHeight="true">
      <c r="A980" t="s" s="4">
        <v>2856</v>
      </c>
      <c r="B980" t="s" s="4">
        <v>11078</v>
      </c>
      <c r="C980" t="s" s="4">
        <v>10102</v>
      </c>
      <c r="D980" t="s" s="4">
        <v>1328</v>
      </c>
      <c r="E980" t="s" s="4">
        <v>1328</v>
      </c>
      <c r="F980" t="s" s="4">
        <v>92</v>
      </c>
      <c r="G980" t="s" s="4">
        <v>10102</v>
      </c>
    </row>
    <row r="981" ht="45.0" customHeight="true">
      <c r="A981" t="s" s="4">
        <v>2858</v>
      </c>
      <c r="B981" t="s" s="4">
        <v>11079</v>
      </c>
      <c r="C981" t="s" s="4">
        <v>10102</v>
      </c>
      <c r="D981" t="s" s="4">
        <v>1328</v>
      </c>
      <c r="E981" t="s" s="4">
        <v>1328</v>
      </c>
      <c r="F981" t="s" s="4">
        <v>92</v>
      </c>
      <c r="G981" t="s" s="4">
        <v>10102</v>
      </c>
    </row>
    <row r="982" ht="45.0" customHeight="true">
      <c r="A982" t="s" s="4">
        <v>2860</v>
      </c>
      <c r="B982" t="s" s="4">
        <v>11080</v>
      </c>
      <c r="C982" t="s" s="4">
        <v>10102</v>
      </c>
      <c r="D982" t="s" s="4">
        <v>1328</v>
      </c>
      <c r="E982" t="s" s="4">
        <v>1328</v>
      </c>
      <c r="F982" t="s" s="4">
        <v>92</v>
      </c>
      <c r="G982" t="s" s="4">
        <v>10102</v>
      </c>
    </row>
    <row r="983" ht="45.0" customHeight="true">
      <c r="A983" t="s" s="4">
        <v>2862</v>
      </c>
      <c r="B983" t="s" s="4">
        <v>11081</v>
      </c>
      <c r="C983" t="s" s="4">
        <v>10102</v>
      </c>
      <c r="D983" t="s" s="4">
        <v>1328</v>
      </c>
      <c r="E983" t="s" s="4">
        <v>1328</v>
      </c>
      <c r="F983" t="s" s="4">
        <v>92</v>
      </c>
      <c r="G983" t="s" s="4">
        <v>10102</v>
      </c>
    </row>
    <row r="984" ht="45.0" customHeight="true">
      <c r="A984" t="s" s="4">
        <v>2864</v>
      </c>
      <c r="B984" t="s" s="4">
        <v>11082</v>
      </c>
      <c r="C984" t="s" s="4">
        <v>10102</v>
      </c>
      <c r="D984" t="s" s="4">
        <v>1328</v>
      </c>
      <c r="E984" t="s" s="4">
        <v>1328</v>
      </c>
      <c r="F984" t="s" s="4">
        <v>92</v>
      </c>
      <c r="G984" t="s" s="4">
        <v>10102</v>
      </c>
    </row>
    <row r="985" ht="45.0" customHeight="true">
      <c r="A985" t="s" s="4">
        <v>2866</v>
      </c>
      <c r="B985" t="s" s="4">
        <v>11083</v>
      </c>
      <c r="C985" t="s" s="4">
        <v>10102</v>
      </c>
      <c r="D985" t="s" s="4">
        <v>1328</v>
      </c>
      <c r="E985" t="s" s="4">
        <v>1328</v>
      </c>
      <c r="F985" t="s" s="4">
        <v>92</v>
      </c>
      <c r="G985" t="s" s="4">
        <v>10102</v>
      </c>
    </row>
    <row r="986" ht="45.0" customHeight="true">
      <c r="A986" t="s" s="4">
        <v>2868</v>
      </c>
      <c r="B986" t="s" s="4">
        <v>11084</v>
      </c>
      <c r="C986" t="s" s="4">
        <v>10102</v>
      </c>
      <c r="D986" t="s" s="4">
        <v>1328</v>
      </c>
      <c r="E986" t="s" s="4">
        <v>1328</v>
      </c>
      <c r="F986" t="s" s="4">
        <v>92</v>
      </c>
      <c r="G986" t="s" s="4">
        <v>10102</v>
      </c>
    </row>
    <row r="987" ht="45.0" customHeight="true">
      <c r="A987" t="s" s="4">
        <v>2870</v>
      </c>
      <c r="B987" t="s" s="4">
        <v>11085</v>
      </c>
      <c r="C987" t="s" s="4">
        <v>10102</v>
      </c>
      <c r="D987" t="s" s="4">
        <v>1328</v>
      </c>
      <c r="E987" t="s" s="4">
        <v>1328</v>
      </c>
      <c r="F987" t="s" s="4">
        <v>92</v>
      </c>
      <c r="G987" t="s" s="4">
        <v>10102</v>
      </c>
    </row>
    <row r="988" ht="45.0" customHeight="true">
      <c r="A988" t="s" s="4">
        <v>2872</v>
      </c>
      <c r="B988" t="s" s="4">
        <v>11086</v>
      </c>
      <c r="C988" t="s" s="4">
        <v>10102</v>
      </c>
      <c r="D988" t="s" s="4">
        <v>1328</v>
      </c>
      <c r="E988" t="s" s="4">
        <v>1328</v>
      </c>
      <c r="F988" t="s" s="4">
        <v>92</v>
      </c>
      <c r="G988" t="s" s="4">
        <v>10102</v>
      </c>
    </row>
    <row r="989" ht="45.0" customHeight="true">
      <c r="A989" t="s" s="4">
        <v>2874</v>
      </c>
      <c r="B989" t="s" s="4">
        <v>11087</v>
      </c>
      <c r="C989" t="s" s="4">
        <v>10102</v>
      </c>
      <c r="D989" t="s" s="4">
        <v>1328</v>
      </c>
      <c r="E989" t="s" s="4">
        <v>1328</v>
      </c>
      <c r="F989" t="s" s="4">
        <v>92</v>
      </c>
      <c r="G989" t="s" s="4">
        <v>10102</v>
      </c>
    </row>
    <row r="990" ht="45.0" customHeight="true">
      <c r="A990" t="s" s="4">
        <v>2876</v>
      </c>
      <c r="B990" t="s" s="4">
        <v>11088</v>
      </c>
      <c r="C990" t="s" s="4">
        <v>10102</v>
      </c>
      <c r="D990" t="s" s="4">
        <v>1328</v>
      </c>
      <c r="E990" t="s" s="4">
        <v>1328</v>
      </c>
      <c r="F990" t="s" s="4">
        <v>92</v>
      </c>
      <c r="G990" t="s" s="4">
        <v>10102</v>
      </c>
    </row>
    <row r="991" ht="45.0" customHeight="true">
      <c r="A991" t="s" s="4">
        <v>2878</v>
      </c>
      <c r="B991" t="s" s="4">
        <v>11089</v>
      </c>
      <c r="C991" t="s" s="4">
        <v>10102</v>
      </c>
      <c r="D991" t="s" s="4">
        <v>1328</v>
      </c>
      <c r="E991" t="s" s="4">
        <v>1328</v>
      </c>
      <c r="F991" t="s" s="4">
        <v>92</v>
      </c>
      <c r="G991" t="s" s="4">
        <v>10102</v>
      </c>
    </row>
    <row r="992" ht="45.0" customHeight="true">
      <c r="A992" t="s" s="4">
        <v>2880</v>
      </c>
      <c r="B992" t="s" s="4">
        <v>11090</v>
      </c>
      <c r="C992" t="s" s="4">
        <v>10102</v>
      </c>
      <c r="D992" t="s" s="4">
        <v>1328</v>
      </c>
      <c r="E992" t="s" s="4">
        <v>1328</v>
      </c>
      <c r="F992" t="s" s="4">
        <v>92</v>
      </c>
      <c r="G992" t="s" s="4">
        <v>10102</v>
      </c>
    </row>
    <row r="993" ht="45.0" customHeight="true">
      <c r="A993" t="s" s="4">
        <v>2882</v>
      </c>
      <c r="B993" t="s" s="4">
        <v>11091</v>
      </c>
      <c r="C993" t="s" s="4">
        <v>10102</v>
      </c>
      <c r="D993" t="s" s="4">
        <v>1328</v>
      </c>
      <c r="E993" t="s" s="4">
        <v>1328</v>
      </c>
      <c r="F993" t="s" s="4">
        <v>92</v>
      </c>
      <c r="G993" t="s" s="4">
        <v>10102</v>
      </c>
    </row>
    <row r="994" ht="45.0" customHeight="true">
      <c r="A994" t="s" s="4">
        <v>2884</v>
      </c>
      <c r="B994" t="s" s="4">
        <v>11092</v>
      </c>
      <c r="C994" t="s" s="4">
        <v>10102</v>
      </c>
      <c r="D994" t="s" s="4">
        <v>1328</v>
      </c>
      <c r="E994" t="s" s="4">
        <v>1328</v>
      </c>
      <c r="F994" t="s" s="4">
        <v>92</v>
      </c>
      <c r="G994" t="s" s="4">
        <v>10102</v>
      </c>
    </row>
    <row r="995" ht="45.0" customHeight="true">
      <c r="A995" t="s" s="4">
        <v>2886</v>
      </c>
      <c r="B995" t="s" s="4">
        <v>11093</v>
      </c>
      <c r="C995" t="s" s="4">
        <v>10102</v>
      </c>
      <c r="D995" t="s" s="4">
        <v>1328</v>
      </c>
      <c r="E995" t="s" s="4">
        <v>1328</v>
      </c>
      <c r="F995" t="s" s="4">
        <v>92</v>
      </c>
      <c r="G995" t="s" s="4">
        <v>10102</v>
      </c>
    </row>
    <row r="996" ht="45.0" customHeight="true">
      <c r="A996" t="s" s="4">
        <v>2888</v>
      </c>
      <c r="B996" t="s" s="4">
        <v>11094</v>
      </c>
      <c r="C996" t="s" s="4">
        <v>10102</v>
      </c>
      <c r="D996" t="s" s="4">
        <v>1328</v>
      </c>
      <c r="E996" t="s" s="4">
        <v>1328</v>
      </c>
      <c r="F996" t="s" s="4">
        <v>92</v>
      </c>
      <c r="G996" t="s" s="4">
        <v>10102</v>
      </c>
    </row>
    <row r="997" ht="45.0" customHeight="true">
      <c r="A997" t="s" s="4">
        <v>2890</v>
      </c>
      <c r="B997" t="s" s="4">
        <v>11095</v>
      </c>
      <c r="C997" t="s" s="4">
        <v>10102</v>
      </c>
      <c r="D997" t="s" s="4">
        <v>1328</v>
      </c>
      <c r="E997" t="s" s="4">
        <v>1328</v>
      </c>
      <c r="F997" t="s" s="4">
        <v>92</v>
      </c>
      <c r="G997" t="s" s="4">
        <v>10102</v>
      </c>
    </row>
    <row r="998" ht="45.0" customHeight="true">
      <c r="A998" t="s" s="4">
        <v>2892</v>
      </c>
      <c r="B998" t="s" s="4">
        <v>11096</v>
      </c>
      <c r="C998" t="s" s="4">
        <v>10102</v>
      </c>
      <c r="D998" t="s" s="4">
        <v>1328</v>
      </c>
      <c r="E998" t="s" s="4">
        <v>1328</v>
      </c>
      <c r="F998" t="s" s="4">
        <v>92</v>
      </c>
      <c r="G998" t="s" s="4">
        <v>10102</v>
      </c>
    </row>
    <row r="999" ht="45.0" customHeight="true">
      <c r="A999" t="s" s="4">
        <v>2894</v>
      </c>
      <c r="B999" t="s" s="4">
        <v>11097</v>
      </c>
      <c r="C999" t="s" s="4">
        <v>10102</v>
      </c>
      <c r="D999" t="s" s="4">
        <v>1328</v>
      </c>
      <c r="E999" t="s" s="4">
        <v>1328</v>
      </c>
      <c r="F999" t="s" s="4">
        <v>92</v>
      </c>
      <c r="G999" t="s" s="4">
        <v>10102</v>
      </c>
    </row>
    <row r="1000" ht="45.0" customHeight="true">
      <c r="A1000" t="s" s="4">
        <v>2896</v>
      </c>
      <c r="B1000" t="s" s="4">
        <v>11098</v>
      </c>
      <c r="C1000" t="s" s="4">
        <v>10102</v>
      </c>
      <c r="D1000" t="s" s="4">
        <v>1328</v>
      </c>
      <c r="E1000" t="s" s="4">
        <v>1328</v>
      </c>
      <c r="F1000" t="s" s="4">
        <v>92</v>
      </c>
      <c r="G1000" t="s" s="4">
        <v>10102</v>
      </c>
    </row>
    <row r="1001" ht="45.0" customHeight="true">
      <c r="A1001" t="s" s="4">
        <v>2898</v>
      </c>
      <c r="B1001" t="s" s="4">
        <v>11099</v>
      </c>
      <c r="C1001" t="s" s="4">
        <v>10102</v>
      </c>
      <c r="D1001" t="s" s="4">
        <v>1328</v>
      </c>
      <c r="E1001" t="s" s="4">
        <v>1328</v>
      </c>
      <c r="F1001" t="s" s="4">
        <v>92</v>
      </c>
      <c r="G1001" t="s" s="4">
        <v>10102</v>
      </c>
    </row>
    <row r="1002" ht="45.0" customHeight="true">
      <c r="A1002" t="s" s="4">
        <v>2900</v>
      </c>
      <c r="B1002" t="s" s="4">
        <v>11100</v>
      </c>
      <c r="C1002" t="s" s="4">
        <v>10102</v>
      </c>
      <c r="D1002" t="s" s="4">
        <v>1328</v>
      </c>
      <c r="E1002" t="s" s="4">
        <v>1328</v>
      </c>
      <c r="F1002" t="s" s="4">
        <v>92</v>
      </c>
      <c r="G1002" t="s" s="4">
        <v>10102</v>
      </c>
    </row>
    <row r="1003" ht="45.0" customHeight="true">
      <c r="A1003" t="s" s="4">
        <v>2902</v>
      </c>
      <c r="B1003" t="s" s="4">
        <v>11101</v>
      </c>
      <c r="C1003" t="s" s="4">
        <v>10102</v>
      </c>
      <c r="D1003" t="s" s="4">
        <v>1328</v>
      </c>
      <c r="E1003" t="s" s="4">
        <v>1328</v>
      </c>
      <c r="F1003" t="s" s="4">
        <v>92</v>
      </c>
      <c r="G1003" t="s" s="4">
        <v>10102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96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11102</v>
      </c>
      <c r="D2" t="s">
        <v>11103</v>
      </c>
      <c r="E2" t="s">
        <v>11104</v>
      </c>
      <c r="F2" t="s">
        <v>11105</v>
      </c>
      <c r="G2" t="s">
        <v>11106</v>
      </c>
    </row>
    <row r="3">
      <c r="A3" t="s" s="1">
        <v>2916</v>
      </c>
      <c r="B3" s="1"/>
      <c r="C3" t="s" s="1">
        <v>11107</v>
      </c>
      <c r="D3" t="s" s="1">
        <v>11108</v>
      </c>
      <c r="E3" t="s" s="1">
        <v>11109</v>
      </c>
      <c r="F3" t="s" s="1">
        <v>11110</v>
      </c>
      <c r="G3" t="s" s="1">
        <v>11111</v>
      </c>
    </row>
    <row r="4" ht="45.0" customHeight="true">
      <c r="A4" t="s" s="4">
        <v>94</v>
      </c>
      <c r="B4" t="s" s="4">
        <v>11112</v>
      </c>
      <c r="C4" t="s" s="4">
        <v>11113</v>
      </c>
      <c r="D4" t="s" s="4">
        <v>1328</v>
      </c>
      <c r="E4" t="s" s="4">
        <v>1328</v>
      </c>
      <c r="F4" t="s" s="4">
        <v>92</v>
      </c>
      <c r="G4" t="s" s="4">
        <v>11113</v>
      </c>
    </row>
    <row r="5" ht="45.0" customHeight="true">
      <c r="A5" t="s" s="4">
        <v>108</v>
      </c>
      <c r="B5" t="s" s="4">
        <v>11114</v>
      </c>
      <c r="C5" t="s" s="4">
        <v>11113</v>
      </c>
      <c r="D5" t="s" s="4">
        <v>1328</v>
      </c>
      <c r="E5" t="s" s="4">
        <v>1328</v>
      </c>
      <c r="F5" t="s" s="4">
        <v>92</v>
      </c>
      <c r="G5" t="s" s="4">
        <v>11113</v>
      </c>
    </row>
    <row r="6" ht="45.0" customHeight="true">
      <c r="A6" t="s" s="4">
        <v>113</v>
      </c>
      <c r="B6" t="s" s="4">
        <v>11115</v>
      </c>
      <c r="C6" t="s" s="4">
        <v>11113</v>
      </c>
      <c r="D6" t="s" s="4">
        <v>1328</v>
      </c>
      <c r="E6" t="s" s="4">
        <v>1328</v>
      </c>
      <c r="F6" t="s" s="4">
        <v>92</v>
      </c>
      <c r="G6" t="s" s="4">
        <v>11113</v>
      </c>
    </row>
    <row r="7" ht="45.0" customHeight="true">
      <c r="A7" t="s" s="4">
        <v>120</v>
      </c>
      <c r="B7" t="s" s="4">
        <v>11116</v>
      </c>
      <c r="C7" t="s" s="4">
        <v>11113</v>
      </c>
      <c r="D7" t="s" s="4">
        <v>1328</v>
      </c>
      <c r="E7" t="s" s="4">
        <v>1328</v>
      </c>
      <c r="F7" t="s" s="4">
        <v>92</v>
      </c>
      <c r="G7" t="s" s="4">
        <v>11113</v>
      </c>
    </row>
    <row r="8" ht="45.0" customHeight="true">
      <c r="A8" t="s" s="4">
        <v>125</v>
      </c>
      <c r="B8" t="s" s="4">
        <v>11117</v>
      </c>
      <c r="C8" t="s" s="4">
        <v>11113</v>
      </c>
      <c r="D8" t="s" s="4">
        <v>1328</v>
      </c>
      <c r="E8" t="s" s="4">
        <v>1328</v>
      </c>
      <c r="F8" t="s" s="4">
        <v>92</v>
      </c>
      <c r="G8" t="s" s="4">
        <v>11113</v>
      </c>
    </row>
    <row r="9" ht="45.0" customHeight="true">
      <c r="A9" t="s" s="4">
        <v>131</v>
      </c>
      <c r="B9" t="s" s="4">
        <v>11118</v>
      </c>
      <c r="C9" t="s" s="4">
        <v>11113</v>
      </c>
      <c r="D9" t="s" s="4">
        <v>1328</v>
      </c>
      <c r="E9" t="s" s="4">
        <v>1328</v>
      </c>
      <c r="F9" t="s" s="4">
        <v>92</v>
      </c>
      <c r="G9" t="s" s="4">
        <v>11113</v>
      </c>
    </row>
    <row r="10" ht="45.0" customHeight="true">
      <c r="A10" t="s" s="4">
        <v>141</v>
      </c>
      <c r="B10" t="s" s="4">
        <v>11119</v>
      </c>
      <c r="C10" t="s" s="4">
        <v>11113</v>
      </c>
      <c r="D10" t="s" s="4">
        <v>1328</v>
      </c>
      <c r="E10" t="s" s="4">
        <v>1328</v>
      </c>
      <c r="F10" t="s" s="4">
        <v>92</v>
      </c>
      <c r="G10" t="s" s="4">
        <v>11113</v>
      </c>
    </row>
    <row r="11" ht="45.0" customHeight="true">
      <c r="A11" t="s" s="4">
        <v>147</v>
      </c>
      <c r="B11" t="s" s="4">
        <v>11120</v>
      </c>
      <c r="C11" t="s" s="4">
        <v>11113</v>
      </c>
      <c r="D11" t="s" s="4">
        <v>1328</v>
      </c>
      <c r="E11" t="s" s="4">
        <v>1328</v>
      </c>
      <c r="F11" t="s" s="4">
        <v>92</v>
      </c>
      <c r="G11" t="s" s="4">
        <v>11113</v>
      </c>
    </row>
    <row r="12" ht="45.0" customHeight="true">
      <c r="A12" t="s" s="4">
        <v>152</v>
      </c>
      <c r="B12" t="s" s="4">
        <v>11121</v>
      </c>
      <c r="C12" t="s" s="4">
        <v>11113</v>
      </c>
      <c r="D12" t="s" s="4">
        <v>1328</v>
      </c>
      <c r="E12" t="s" s="4">
        <v>1328</v>
      </c>
      <c r="F12" t="s" s="4">
        <v>92</v>
      </c>
      <c r="G12" t="s" s="4">
        <v>11113</v>
      </c>
    </row>
    <row r="13" ht="45.0" customHeight="true">
      <c r="A13" t="s" s="4">
        <v>157</v>
      </c>
      <c r="B13" t="s" s="4">
        <v>11122</v>
      </c>
      <c r="C13" t="s" s="4">
        <v>11113</v>
      </c>
      <c r="D13" t="s" s="4">
        <v>1328</v>
      </c>
      <c r="E13" t="s" s="4">
        <v>1328</v>
      </c>
      <c r="F13" t="s" s="4">
        <v>92</v>
      </c>
      <c r="G13" t="s" s="4">
        <v>11113</v>
      </c>
    </row>
    <row r="14" ht="45.0" customHeight="true">
      <c r="A14" t="s" s="4">
        <v>163</v>
      </c>
      <c r="B14" t="s" s="4">
        <v>11123</v>
      </c>
      <c r="C14" t="s" s="4">
        <v>11113</v>
      </c>
      <c r="D14" t="s" s="4">
        <v>1328</v>
      </c>
      <c r="E14" t="s" s="4">
        <v>1328</v>
      </c>
      <c r="F14" t="s" s="4">
        <v>92</v>
      </c>
      <c r="G14" t="s" s="4">
        <v>11113</v>
      </c>
    </row>
    <row r="15" ht="45.0" customHeight="true">
      <c r="A15" t="s" s="4">
        <v>173</v>
      </c>
      <c r="B15" t="s" s="4">
        <v>11124</v>
      </c>
      <c r="C15" t="s" s="4">
        <v>11113</v>
      </c>
      <c r="D15" t="s" s="4">
        <v>1328</v>
      </c>
      <c r="E15" t="s" s="4">
        <v>1328</v>
      </c>
      <c r="F15" t="s" s="4">
        <v>92</v>
      </c>
      <c r="G15" t="s" s="4">
        <v>11113</v>
      </c>
    </row>
    <row r="16" ht="45.0" customHeight="true">
      <c r="A16" t="s" s="4">
        <v>177</v>
      </c>
      <c r="B16" t="s" s="4">
        <v>11125</v>
      </c>
      <c r="C16" t="s" s="4">
        <v>11113</v>
      </c>
      <c r="D16" t="s" s="4">
        <v>1328</v>
      </c>
      <c r="E16" t="s" s="4">
        <v>1328</v>
      </c>
      <c r="F16" t="s" s="4">
        <v>92</v>
      </c>
      <c r="G16" t="s" s="4">
        <v>11113</v>
      </c>
    </row>
    <row r="17" ht="45.0" customHeight="true">
      <c r="A17" t="s" s="4">
        <v>181</v>
      </c>
      <c r="B17" t="s" s="4">
        <v>11126</v>
      </c>
      <c r="C17" t="s" s="4">
        <v>11113</v>
      </c>
      <c r="D17" t="s" s="4">
        <v>1328</v>
      </c>
      <c r="E17" t="s" s="4">
        <v>1328</v>
      </c>
      <c r="F17" t="s" s="4">
        <v>92</v>
      </c>
      <c r="G17" t="s" s="4">
        <v>11113</v>
      </c>
    </row>
    <row r="18" ht="45.0" customHeight="true">
      <c r="A18" t="s" s="4">
        <v>189</v>
      </c>
      <c r="B18" t="s" s="4">
        <v>11127</v>
      </c>
      <c r="C18" t="s" s="4">
        <v>11113</v>
      </c>
      <c r="D18" t="s" s="4">
        <v>1328</v>
      </c>
      <c r="E18" t="s" s="4">
        <v>1328</v>
      </c>
      <c r="F18" t="s" s="4">
        <v>92</v>
      </c>
      <c r="G18" t="s" s="4">
        <v>11113</v>
      </c>
    </row>
    <row r="19" ht="45.0" customHeight="true">
      <c r="A19" t="s" s="4">
        <v>195</v>
      </c>
      <c r="B19" t="s" s="4">
        <v>11128</v>
      </c>
      <c r="C19" t="s" s="4">
        <v>11113</v>
      </c>
      <c r="D19" t="s" s="4">
        <v>1328</v>
      </c>
      <c r="E19" t="s" s="4">
        <v>1328</v>
      </c>
      <c r="F19" t="s" s="4">
        <v>92</v>
      </c>
      <c r="G19" t="s" s="4">
        <v>11113</v>
      </c>
    </row>
    <row r="20" ht="45.0" customHeight="true">
      <c r="A20" t="s" s="4">
        <v>200</v>
      </c>
      <c r="B20" t="s" s="4">
        <v>11129</v>
      </c>
      <c r="C20" t="s" s="4">
        <v>11113</v>
      </c>
      <c r="D20" t="s" s="4">
        <v>1328</v>
      </c>
      <c r="E20" t="s" s="4">
        <v>1328</v>
      </c>
      <c r="F20" t="s" s="4">
        <v>92</v>
      </c>
      <c r="G20" t="s" s="4">
        <v>11113</v>
      </c>
    </row>
    <row r="21" ht="45.0" customHeight="true">
      <c r="A21" t="s" s="4">
        <v>204</v>
      </c>
      <c r="B21" t="s" s="4">
        <v>11130</v>
      </c>
      <c r="C21" t="s" s="4">
        <v>11113</v>
      </c>
      <c r="D21" t="s" s="4">
        <v>1328</v>
      </c>
      <c r="E21" t="s" s="4">
        <v>1328</v>
      </c>
      <c r="F21" t="s" s="4">
        <v>92</v>
      </c>
      <c r="G21" t="s" s="4">
        <v>11113</v>
      </c>
    </row>
    <row r="22" ht="45.0" customHeight="true">
      <c r="A22" t="s" s="4">
        <v>214</v>
      </c>
      <c r="B22" t="s" s="4">
        <v>11131</v>
      </c>
      <c r="C22" t="s" s="4">
        <v>11113</v>
      </c>
      <c r="D22" t="s" s="4">
        <v>1328</v>
      </c>
      <c r="E22" t="s" s="4">
        <v>1328</v>
      </c>
      <c r="F22" t="s" s="4">
        <v>92</v>
      </c>
      <c r="G22" t="s" s="4">
        <v>11113</v>
      </c>
    </row>
    <row r="23" ht="45.0" customHeight="true">
      <c r="A23" t="s" s="4">
        <v>219</v>
      </c>
      <c r="B23" t="s" s="4">
        <v>11132</v>
      </c>
      <c r="C23" t="s" s="4">
        <v>11113</v>
      </c>
      <c r="D23" t="s" s="4">
        <v>1328</v>
      </c>
      <c r="E23" t="s" s="4">
        <v>1328</v>
      </c>
      <c r="F23" t="s" s="4">
        <v>92</v>
      </c>
      <c r="G23" t="s" s="4">
        <v>11113</v>
      </c>
    </row>
    <row r="24" ht="45.0" customHeight="true">
      <c r="A24" t="s" s="4">
        <v>223</v>
      </c>
      <c r="B24" t="s" s="4">
        <v>11133</v>
      </c>
      <c r="C24" t="s" s="4">
        <v>11113</v>
      </c>
      <c r="D24" t="s" s="4">
        <v>1328</v>
      </c>
      <c r="E24" t="s" s="4">
        <v>1328</v>
      </c>
      <c r="F24" t="s" s="4">
        <v>92</v>
      </c>
      <c r="G24" t="s" s="4">
        <v>11113</v>
      </c>
    </row>
    <row r="25" ht="45.0" customHeight="true">
      <c r="A25" t="s" s="4">
        <v>228</v>
      </c>
      <c r="B25" t="s" s="4">
        <v>11134</v>
      </c>
      <c r="C25" t="s" s="4">
        <v>11113</v>
      </c>
      <c r="D25" t="s" s="4">
        <v>1328</v>
      </c>
      <c r="E25" t="s" s="4">
        <v>1328</v>
      </c>
      <c r="F25" t="s" s="4">
        <v>92</v>
      </c>
      <c r="G25" t="s" s="4">
        <v>11113</v>
      </c>
    </row>
    <row r="26" ht="45.0" customHeight="true">
      <c r="A26" t="s" s="4">
        <v>233</v>
      </c>
      <c r="B26" t="s" s="4">
        <v>11135</v>
      </c>
      <c r="C26" t="s" s="4">
        <v>11113</v>
      </c>
      <c r="D26" t="s" s="4">
        <v>1328</v>
      </c>
      <c r="E26" t="s" s="4">
        <v>1328</v>
      </c>
      <c r="F26" t="s" s="4">
        <v>92</v>
      </c>
      <c r="G26" t="s" s="4">
        <v>11113</v>
      </c>
    </row>
    <row r="27" ht="45.0" customHeight="true">
      <c r="A27" t="s" s="4">
        <v>238</v>
      </c>
      <c r="B27" t="s" s="4">
        <v>11136</v>
      </c>
      <c r="C27" t="s" s="4">
        <v>11113</v>
      </c>
      <c r="D27" t="s" s="4">
        <v>1328</v>
      </c>
      <c r="E27" t="s" s="4">
        <v>1328</v>
      </c>
      <c r="F27" t="s" s="4">
        <v>92</v>
      </c>
      <c r="G27" t="s" s="4">
        <v>11113</v>
      </c>
    </row>
    <row r="28" ht="45.0" customHeight="true">
      <c r="A28" t="s" s="4">
        <v>243</v>
      </c>
      <c r="B28" t="s" s="4">
        <v>11137</v>
      </c>
      <c r="C28" t="s" s="4">
        <v>11113</v>
      </c>
      <c r="D28" t="s" s="4">
        <v>1328</v>
      </c>
      <c r="E28" t="s" s="4">
        <v>1328</v>
      </c>
      <c r="F28" t="s" s="4">
        <v>92</v>
      </c>
      <c r="G28" t="s" s="4">
        <v>11113</v>
      </c>
    </row>
    <row r="29" ht="45.0" customHeight="true">
      <c r="A29" t="s" s="4">
        <v>252</v>
      </c>
      <c r="B29" t="s" s="4">
        <v>11138</v>
      </c>
      <c r="C29" t="s" s="4">
        <v>11113</v>
      </c>
      <c r="D29" t="s" s="4">
        <v>1328</v>
      </c>
      <c r="E29" t="s" s="4">
        <v>1328</v>
      </c>
      <c r="F29" t="s" s="4">
        <v>92</v>
      </c>
      <c r="G29" t="s" s="4">
        <v>11113</v>
      </c>
    </row>
    <row r="30" ht="45.0" customHeight="true">
      <c r="A30" t="s" s="4">
        <v>261</v>
      </c>
      <c r="B30" t="s" s="4">
        <v>11139</v>
      </c>
      <c r="C30" t="s" s="4">
        <v>11113</v>
      </c>
      <c r="D30" t="s" s="4">
        <v>1328</v>
      </c>
      <c r="E30" t="s" s="4">
        <v>1328</v>
      </c>
      <c r="F30" t="s" s="4">
        <v>92</v>
      </c>
      <c r="G30" t="s" s="4">
        <v>11113</v>
      </c>
    </row>
    <row r="31" ht="45.0" customHeight="true">
      <c r="A31" t="s" s="4">
        <v>270</v>
      </c>
      <c r="B31" t="s" s="4">
        <v>11140</v>
      </c>
      <c r="C31" t="s" s="4">
        <v>11113</v>
      </c>
      <c r="D31" t="s" s="4">
        <v>1328</v>
      </c>
      <c r="E31" t="s" s="4">
        <v>1328</v>
      </c>
      <c r="F31" t="s" s="4">
        <v>92</v>
      </c>
      <c r="G31" t="s" s="4">
        <v>11113</v>
      </c>
    </row>
    <row r="32" ht="45.0" customHeight="true">
      <c r="A32" t="s" s="4">
        <v>278</v>
      </c>
      <c r="B32" t="s" s="4">
        <v>11141</v>
      </c>
      <c r="C32" t="s" s="4">
        <v>11113</v>
      </c>
      <c r="D32" t="s" s="4">
        <v>1328</v>
      </c>
      <c r="E32" t="s" s="4">
        <v>1328</v>
      </c>
      <c r="F32" t="s" s="4">
        <v>92</v>
      </c>
      <c r="G32" t="s" s="4">
        <v>11113</v>
      </c>
    </row>
    <row r="33" ht="45.0" customHeight="true">
      <c r="A33" t="s" s="4">
        <v>286</v>
      </c>
      <c r="B33" t="s" s="4">
        <v>11142</v>
      </c>
      <c r="C33" t="s" s="4">
        <v>11113</v>
      </c>
      <c r="D33" t="s" s="4">
        <v>1328</v>
      </c>
      <c r="E33" t="s" s="4">
        <v>1328</v>
      </c>
      <c r="F33" t="s" s="4">
        <v>92</v>
      </c>
      <c r="G33" t="s" s="4">
        <v>11113</v>
      </c>
    </row>
    <row r="34" ht="45.0" customHeight="true">
      <c r="A34" t="s" s="4">
        <v>290</v>
      </c>
      <c r="B34" t="s" s="4">
        <v>11143</v>
      </c>
      <c r="C34" t="s" s="4">
        <v>11113</v>
      </c>
      <c r="D34" t="s" s="4">
        <v>1328</v>
      </c>
      <c r="E34" t="s" s="4">
        <v>1328</v>
      </c>
      <c r="F34" t="s" s="4">
        <v>92</v>
      </c>
      <c r="G34" t="s" s="4">
        <v>11113</v>
      </c>
    </row>
    <row r="35" ht="45.0" customHeight="true">
      <c r="A35" t="s" s="4">
        <v>295</v>
      </c>
      <c r="B35" t="s" s="4">
        <v>11144</v>
      </c>
      <c r="C35" t="s" s="4">
        <v>11113</v>
      </c>
      <c r="D35" t="s" s="4">
        <v>1328</v>
      </c>
      <c r="E35" t="s" s="4">
        <v>1328</v>
      </c>
      <c r="F35" t="s" s="4">
        <v>92</v>
      </c>
      <c r="G35" t="s" s="4">
        <v>11113</v>
      </c>
    </row>
    <row r="36" ht="45.0" customHeight="true">
      <c r="A36" t="s" s="4">
        <v>299</v>
      </c>
      <c r="B36" t="s" s="4">
        <v>11145</v>
      </c>
      <c r="C36" t="s" s="4">
        <v>11113</v>
      </c>
      <c r="D36" t="s" s="4">
        <v>1328</v>
      </c>
      <c r="E36" t="s" s="4">
        <v>1328</v>
      </c>
      <c r="F36" t="s" s="4">
        <v>92</v>
      </c>
      <c r="G36" t="s" s="4">
        <v>11113</v>
      </c>
    </row>
    <row r="37" ht="45.0" customHeight="true">
      <c r="A37" t="s" s="4">
        <v>303</v>
      </c>
      <c r="B37" t="s" s="4">
        <v>11146</v>
      </c>
      <c r="C37" t="s" s="4">
        <v>11113</v>
      </c>
      <c r="D37" t="s" s="4">
        <v>1328</v>
      </c>
      <c r="E37" t="s" s="4">
        <v>1328</v>
      </c>
      <c r="F37" t="s" s="4">
        <v>92</v>
      </c>
      <c r="G37" t="s" s="4">
        <v>11113</v>
      </c>
    </row>
    <row r="38" ht="45.0" customHeight="true">
      <c r="A38" t="s" s="4">
        <v>308</v>
      </c>
      <c r="B38" t="s" s="4">
        <v>11147</v>
      </c>
      <c r="C38" t="s" s="4">
        <v>11113</v>
      </c>
      <c r="D38" t="s" s="4">
        <v>1328</v>
      </c>
      <c r="E38" t="s" s="4">
        <v>1328</v>
      </c>
      <c r="F38" t="s" s="4">
        <v>92</v>
      </c>
      <c r="G38" t="s" s="4">
        <v>11113</v>
      </c>
    </row>
    <row r="39" ht="45.0" customHeight="true">
      <c r="A39" t="s" s="4">
        <v>319</v>
      </c>
      <c r="B39" t="s" s="4">
        <v>11148</v>
      </c>
      <c r="C39" t="s" s="4">
        <v>11113</v>
      </c>
      <c r="D39" t="s" s="4">
        <v>1328</v>
      </c>
      <c r="E39" t="s" s="4">
        <v>1328</v>
      </c>
      <c r="F39" t="s" s="4">
        <v>92</v>
      </c>
      <c r="G39" t="s" s="4">
        <v>11113</v>
      </c>
    </row>
    <row r="40" ht="45.0" customHeight="true">
      <c r="A40" t="s" s="4">
        <v>328</v>
      </c>
      <c r="B40" t="s" s="4">
        <v>11149</v>
      </c>
      <c r="C40" t="s" s="4">
        <v>11113</v>
      </c>
      <c r="D40" t="s" s="4">
        <v>1328</v>
      </c>
      <c r="E40" t="s" s="4">
        <v>1328</v>
      </c>
      <c r="F40" t="s" s="4">
        <v>92</v>
      </c>
      <c r="G40" t="s" s="4">
        <v>11113</v>
      </c>
    </row>
    <row r="41" ht="45.0" customHeight="true">
      <c r="A41" t="s" s="4">
        <v>335</v>
      </c>
      <c r="B41" t="s" s="4">
        <v>11150</v>
      </c>
      <c r="C41" t="s" s="4">
        <v>11113</v>
      </c>
      <c r="D41" t="s" s="4">
        <v>1328</v>
      </c>
      <c r="E41" t="s" s="4">
        <v>1328</v>
      </c>
      <c r="F41" t="s" s="4">
        <v>92</v>
      </c>
      <c r="G41" t="s" s="4">
        <v>11113</v>
      </c>
    </row>
    <row r="42" ht="45.0" customHeight="true">
      <c r="A42" t="s" s="4">
        <v>341</v>
      </c>
      <c r="B42" t="s" s="4">
        <v>11151</v>
      </c>
      <c r="C42" t="s" s="4">
        <v>11113</v>
      </c>
      <c r="D42" t="s" s="4">
        <v>1328</v>
      </c>
      <c r="E42" t="s" s="4">
        <v>1328</v>
      </c>
      <c r="F42" t="s" s="4">
        <v>92</v>
      </c>
      <c r="G42" t="s" s="4">
        <v>11113</v>
      </c>
    </row>
    <row r="43" ht="45.0" customHeight="true">
      <c r="A43" t="s" s="4">
        <v>347</v>
      </c>
      <c r="B43" t="s" s="4">
        <v>11152</v>
      </c>
      <c r="C43" t="s" s="4">
        <v>11113</v>
      </c>
      <c r="D43" t="s" s="4">
        <v>1328</v>
      </c>
      <c r="E43" t="s" s="4">
        <v>1328</v>
      </c>
      <c r="F43" t="s" s="4">
        <v>92</v>
      </c>
      <c r="G43" t="s" s="4">
        <v>11113</v>
      </c>
    </row>
    <row r="44" ht="45.0" customHeight="true">
      <c r="A44" t="s" s="4">
        <v>351</v>
      </c>
      <c r="B44" t="s" s="4">
        <v>11153</v>
      </c>
      <c r="C44" t="s" s="4">
        <v>11113</v>
      </c>
      <c r="D44" t="s" s="4">
        <v>1328</v>
      </c>
      <c r="E44" t="s" s="4">
        <v>1328</v>
      </c>
      <c r="F44" t="s" s="4">
        <v>92</v>
      </c>
      <c r="G44" t="s" s="4">
        <v>11113</v>
      </c>
    </row>
    <row r="45" ht="45.0" customHeight="true">
      <c r="A45" t="s" s="4">
        <v>356</v>
      </c>
      <c r="B45" t="s" s="4">
        <v>11154</v>
      </c>
      <c r="C45" t="s" s="4">
        <v>11113</v>
      </c>
      <c r="D45" t="s" s="4">
        <v>1328</v>
      </c>
      <c r="E45" t="s" s="4">
        <v>1328</v>
      </c>
      <c r="F45" t="s" s="4">
        <v>92</v>
      </c>
      <c r="G45" t="s" s="4">
        <v>11113</v>
      </c>
    </row>
    <row r="46" ht="45.0" customHeight="true">
      <c r="A46" t="s" s="4">
        <v>359</v>
      </c>
      <c r="B46" t="s" s="4">
        <v>11155</v>
      </c>
      <c r="C46" t="s" s="4">
        <v>11113</v>
      </c>
      <c r="D46" t="s" s="4">
        <v>1328</v>
      </c>
      <c r="E46" t="s" s="4">
        <v>1328</v>
      </c>
      <c r="F46" t="s" s="4">
        <v>92</v>
      </c>
      <c r="G46" t="s" s="4">
        <v>11113</v>
      </c>
    </row>
    <row r="47" ht="45.0" customHeight="true">
      <c r="A47" t="s" s="4">
        <v>363</v>
      </c>
      <c r="B47" t="s" s="4">
        <v>11156</v>
      </c>
      <c r="C47" t="s" s="4">
        <v>11113</v>
      </c>
      <c r="D47" t="s" s="4">
        <v>1328</v>
      </c>
      <c r="E47" t="s" s="4">
        <v>1328</v>
      </c>
      <c r="F47" t="s" s="4">
        <v>92</v>
      </c>
      <c r="G47" t="s" s="4">
        <v>11113</v>
      </c>
    </row>
    <row r="48" ht="45.0" customHeight="true">
      <c r="A48" t="s" s="4">
        <v>366</v>
      </c>
      <c r="B48" t="s" s="4">
        <v>11157</v>
      </c>
      <c r="C48" t="s" s="4">
        <v>11113</v>
      </c>
      <c r="D48" t="s" s="4">
        <v>1328</v>
      </c>
      <c r="E48" t="s" s="4">
        <v>1328</v>
      </c>
      <c r="F48" t="s" s="4">
        <v>92</v>
      </c>
      <c r="G48" t="s" s="4">
        <v>11113</v>
      </c>
    </row>
    <row r="49" ht="45.0" customHeight="true">
      <c r="A49" t="s" s="4">
        <v>372</v>
      </c>
      <c r="B49" t="s" s="4">
        <v>11158</v>
      </c>
      <c r="C49" t="s" s="4">
        <v>11113</v>
      </c>
      <c r="D49" t="s" s="4">
        <v>1328</v>
      </c>
      <c r="E49" t="s" s="4">
        <v>1328</v>
      </c>
      <c r="F49" t="s" s="4">
        <v>92</v>
      </c>
      <c r="G49" t="s" s="4">
        <v>11113</v>
      </c>
    </row>
    <row r="50" ht="45.0" customHeight="true">
      <c r="A50" t="s" s="4">
        <v>378</v>
      </c>
      <c r="B50" t="s" s="4">
        <v>11159</v>
      </c>
      <c r="C50" t="s" s="4">
        <v>11113</v>
      </c>
      <c r="D50" t="s" s="4">
        <v>1328</v>
      </c>
      <c r="E50" t="s" s="4">
        <v>1328</v>
      </c>
      <c r="F50" t="s" s="4">
        <v>92</v>
      </c>
      <c r="G50" t="s" s="4">
        <v>11113</v>
      </c>
    </row>
    <row r="51" ht="45.0" customHeight="true">
      <c r="A51" t="s" s="4">
        <v>384</v>
      </c>
      <c r="B51" t="s" s="4">
        <v>11160</v>
      </c>
      <c r="C51" t="s" s="4">
        <v>11113</v>
      </c>
      <c r="D51" t="s" s="4">
        <v>1328</v>
      </c>
      <c r="E51" t="s" s="4">
        <v>1328</v>
      </c>
      <c r="F51" t="s" s="4">
        <v>92</v>
      </c>
      <c r="G51" t="s" s="4">
        <v>11113</v>
      </c>
    </row>
    <row r="52" ht="45.0" customHeight="true">
      <c r="A52" t="s" s="4">
        <v>390</v>
      </c>
      <c r="B52" t="s" s="4">
        <v>11161</v>
      </c>
      <c r="C52" t="s" s="4">
        <v>11113</v>
      </c>
      <c r="D52" t="s" s="4">
        <v>1328</v>
      </c>
      <c r="E52" t="s" s="4">
        <v>1328</v>
      </c>
      <c r="F52" t="s" s="4">
        <v>92</v>
      </c>
      <c r="G52" t="s" s="4">
        <v>11113</v>
      </c>
    </row>
    <row r="53" ht="45.0" customHeight="true">
      <c r="A53" t="s" s="4">
        <v>396</v>
      </c>
      <c r="B53" t="s" s="4">
        <v>11162</v>
      </c>
      <c r="C53" t="s" s="4">
        <v>11113</v>
      </c>
      <c r="D53" t="s" s="4">
        <v>1328</v>
      </c>
      <c r="E53" t="s" s="4">
        <v>1328</v>
      </c>
      <c r="F53" t="s" s="4">
        <v>92</v>
      </c>
      <c r="G53" t="s" s="4">
        <v>11113</v>
      </c>
    </row>
    <row r="54" ht="45.0" customHeight="true">
      <c r="A54" t="s" s="4">
        <v>401</v>
      </c>
      <c r="B54" t="s" s="4">
        <v>11163</v>
      </c>
      <c r="C54" t="s" s="4">
        <v>11113</v>
      </c>
      <c r="D54" t="s" s="4">
        <v>1328</v>
      </c>
      <c r="E54" t="s" s="4">
        <v>1328</v>
      </c>
      <c r="F54" t="s" s="4">
        <v>92</v>
      </c>
      <c r="G54" t="s" s="4">
        <v>11113</v>
      </c>
    </row>
    <row r="55" ht="45.0" customHeight="true">
      <c r="A55" t="s" s="4">
        <v>405</v>
      </c>
      <c r="B55" t="s" s="4">
        <v>11164</v>
      </c>
      <c r="C55" t="s" s="4">
        <v>11113</v>
      </c>
      <c r="D55" t="s" s="4">
        <v>1328</v>
      </c>
      <c r="E55" t="s" s="4">
        <v>1328</v>
      </c>
      <c r="F55" t="s" s="4">
        <v>92</v>
      </c>
      <c r="G55" t="s" s="4">
        <v>11113</v>
      </c>
    </row>
    <row r="56" ht="45.0" customHeight="true">
      <c r="A56" t="s" s="4">
        <v>409</v>
      </c>
      <c r="B56" t="s" s="4">
        <v>11165</v>
      </c>
      <c r="C56" t="s" s="4">
        <v>11113</v>
      </c>
      <c r="D56" t="s" s="4">
        <v>1328</v>
      </c>
      <c r="E56" t="s" s="4">
        <v>1328</v>
      </c>
      <c r="F56" t="s" s="4">
        <v>92</v>
      </c>
      <c r="G56" t="s" s="4">
        <v>11113</v>
      </c>
    </row>
    <row r="57" ht="45.0" customHeight="true">
      <c r="A57" t="s" s="4">
        <v>412</v>
      </c>
      <c r="B57" t="s" s="4">
        <v>11166</v>
      </c>
      <c r="C57" t="s" s="4">
        <v>11113</v>
      </c>
      <c r="D57" t="s" s="4">
        <v>1328</v>
      </c>
      <c r="E57" t="s" s="4">
        <v>1328</v>
      </c>
      <c r="F57" t="s" s="4">
        <v>92</v>
      </c>
      <c r="G57" t="s" s="4">
        <v>11113</v>
      </c>
    </row>
    <row r="58" ht="45.0" customHeight="true">
      <c r="A58" t="s" s="4">
        <v>421</v>
      </c>
      <c r="B58" t="s" s="4">
        <v>11167</v>
      </c>
      <c r="C58" t="s" s="4">
        <v>11113</v>
      </c>
      <c r="D58" t="s" s="4">
        <v>1328</v>
      </c>
      <c r="E58" t="s" s="4">
        <v>1328</v>
      </c>
      <c r="F58" t="s" s="4">
        <v>92</v>
      </c>
      <c r="G58" t="s" s="4">
        <v>11113</v>
      </c>
    </row>
    <row r="59" ht="45.0" customHeight="true">
      <c r="A59" t="s" s="4">
        <v>424</v>
      </c>
      <c r="B59" t="s" s="4">
        <v>11168</v>
      </c>
      <c r="C59" t="s" s="4">
        <v>11113</v>
      </c>
      <c r="D59" t="s" s="4">
        <v>1328</v>
      </c>
      <c r="E59" t="s" s="4">
        <v>1328</v>
      </c>
      <c r="F59" t="s" s="4">
        <v>92</v>
      </c>
      <c r="G59" t="s" s="4">
        <v>11113</v>
      </c>
    </row>
    <row r="60" ht="45.0" customHeight="true">
      <c r="A60" t="s" s="4">
        <v>428</v>
      </c>
      <c r="B60" t="s" s="4">
        <v>11169</v>
      </c>
      <c r="C60" t="s" s="4">
        <v>11113</v>
      </c>
      <c r="D60" t="s" s="4">
        <v>1328</v>
      </c>
      <c r="E60" t="s" s="4">
        <v>1328</v>
      </c>
      <c r="F60" t="s" s="4">
        <v>92</v>
      </c>
      <c r="G60" t="s" s="4">
        <v>11113</v>
      </c>
    </row>
    <row r="61" ht="45.0" customHeight="true">
      <c r="A61" t="s" s="4">
        <v>431</v>
      </c>
      <c r="B61" t="s" s="4">
        <v>11170</v>
      </c>
      <c r="C61" t="s" s="4">
        <v>11113</v>
      </c>
      <c r="D61" t="s" s="4">
        <v>1328</v>
      </c>
      <c r="E61" t="s" s="4">
        <v>1328</v>
      </c>
      <c r="F61" t="s" s="4">
        <v>92</v>
      </c>
      <c r="G61" t="s" s="4">
        <v>11113</v>
      </c>
    </row>
    <row r="62" ht="45.0" customHeight="true">
      <c r="A62" t="s" s="4">
        <v>436</v>
      </c>
      <c r="B62" t="s" s="4">
        <v>11171</v>
      </c>
      <c r="C62" t="s" s="4">
        <v>11113</v>
      </c>
      <c r="D62" t="s" s="4">
        <v>1328</v>
      </c>
      <c r="E62" t="s" s="4">
        <v>1328</v>
      </c>
      <c r="F62" t="s" s="4">
        <v>92</v>
      </c>
      <c r="G62" t="s" s="4">
        <v>11113</v>
      </c>
    </row>
    <row r="63" ht="45.0" customHeight="true">
      <c r="A63" t="s" s="4">
        <v>441</v>
      </c>
      <c r="B63" t="s" s="4">
        <v>11172</v>
      </c>
      <c r="C63" t="s" s="4">
        <v>11113</v>
      </c>
      <c r="D63" t="s" s="4">
        <v>1328</v>
      </c>
      <c r="E63" t="s" s="4">
        <v>1328</v>
      </c>
      <c r="F63" t="s" s="4">
        <v>92</v>
      </c>
      <c r="G63" t="s" s="4">
        <v>11113</v>
      </c>
    </row>
    <row r="64" ht="45.0" customHeight="true">
      <c r="A64" t="s" s="4">
        <v>450</v>
      </c>
      <c r="B64" t="s" s="4">
        <v>11173</v>
      </c>
      <c r="C64" t="s" s="4">
        <v>11113</v>
      </c>
      <c r="D64" t="s" s="4">
        <v>1328</v>
      </c>
      <c r="E64" t="s" s="4">
        <v>1328</v>
      </c>
      <c r="F64" t="s" s="4">
        <v>92</v>
      </c>
      <c r="G64" t="s" s="4">
        <v>11113</v>
      </c>
    </row>
    <row r="65" ht="45.0" customHeight="true">
      <c r="A65" t="s" s="4">
        <v>455</v>
      </c>
      <c r="B65" t="s" s="4">
        <v>11174</v>
      </c>
      <c r="C65" t="s" s="4">
        <v>11113</v>
      </c>
      <c r="D65" t="s" s="4">
        <v>1328</v>
      </c>
      <c r="E65" t="s" s="4">
        <v>1328</v>
      </c>
      <c r="F65" t="s" s="4">
        <v>92</v>
      </c>
      <c r="G65" t="s" s="4">
        <v>11113</v>
      </c>
    </row>
    <row r="66" ht="45.0" customHeight="true">
      <c r="A66" t="s" s="4">
        <v>460</v>
      </c>
      <c r="B66" t="s" s="4">
        <v>11175</v>
      </c>
      <c r="C66" t="s" s="4">
        <v>11113</v>
      </c>
      <c r="D66" t="s" s="4">
        <v>1328</v>
      </c>
      <c r="E66" t="s" s="4">
        <v>1328</v>
      </c>
      <c r="F66" t="s" s="4">
        <v>92</v>
      </c>
      <c r="G66" t="s" s="4">
        <v>11113</v>
      </c>
    </row>
    <row r="67" ht="45.0" customHeight="true">
      <c r="A67" t="s" s="4">
        <v>465</v>
      </c>
      <c r="B67" t="s" s="4">
        <v>11176</v>
      </c>
      <c r="C67" t="s" s="4">
        <v>11113</v>
      </c>
      <c r="D67" t="s" s="4">
        <v>1328</v>
      </c>
      <c r="E67" t="s" s="4">
        <v>1328</v>
      </c>
      <c r="F67" t="s" s="4">
        <v>92</v>
      </c>
      <c r="G67" t="s" s="4">
        <v>11113</v>
      </c>
    </row>
    <row r="68" ht="45.0" customHeight="true">
      <c r="A68" t="s" s="4">
        <v>471</v>
      </c>
      <c r="B68" t="s" s="4">
        <v>11177</v>
      </c>
      <c r="C68" t="s" s="4">
        <v>11113</v>
      </c>
      <c r="D68" t="s" s="4">
        <v>1328</v>
      </c>
      <c r="E68" t="s" s="4">
        <v>1328</v>
      </c>
      <c r="F68" t="s" s="4">
        <v>92</v>
      </c>
      <c r="G68" t="s" s="4">
        <v>11113</v>
      </c>
    </row>
    <row r="69" ht="45.0" customHeight="true">
      <c r="A69" t="s" s="4">
        <v>479</v>
      </c>
      <c r="B69" t="s" s="4">
        <v>11178</v>
      </c>
      <c r="C69" t="s" s="4">
        <v>11113</v>
      </c>
      <c r="D69" t="s" s="4">
        <v>1328</v>
      </c>
      <c r="E69" t="s" s="4">
        <v>1328</v>
      </c>
      <c r="F69" t="s" s="4">
        <v>92</v>
      </c>
      <c r="G69" t="s" s="4">
        <v>11113</v>
      </c>
    </row>
    <row r="70" ht="45.0" customHeight="true">
      <c r="A70" t="s" s="4">
        <v>483</v>
      </c>
      <c r="B70" t="s" s="4">
        <v>11179</v>
      </c>
      <c r="C70" t="s" s="4">
        <v>11113</v>
      </c>
      <c r="D70" t="s" s="4">
        <v>1328</v>
      </c>
      <c r="E70" t="s" s="4">
        <v>1328</v>
      </c>
      <c r="F70" t="s" s="4">
        <v>92</v>
      </c>
      <c r="G70" t="s" s="4">
        <v>11113</v>
      </c>
    </row>
    <row r="71" ht="45.0" customHeight="true">
      <c r="A71" t="s" s="4">
        <v>487</v>
      </c>
      <c r="B71" t="s" s="4">
        <v>11180</v>
      </c>
      <c r="C71" t="s" s="4">
        <v>11113</v>
      </c>
      <c r="D71" t="s" s="4">
        <v>1328</v>
      </c>
      <c r="E71" t="s" s="4">
        <v>1328</v>
      </c>
      <c r="F71" t="s" s="4">
        <v>92</v>
      </c>
      <c r="G71" t="s" s="4">
        <v>11113</v>
      </c>
    </row>
    <row r="72" ht="45.0" customHeight="true">
      <c r="A72" t="s" s="4">
        <v>491</v>
      </c>
      <c r="B72" t="s" s="4">
        <v>11181</v>
      </c>
      <c r="C72" t="s" s="4">
        <v>11113</v>
      </c>
      <c r="D72" t="s" s="4">
        <v>1328</v>
      </c>
      <c r="E72" t="s" s="4">
        <v>1328</v>
      </c>
      <c r="F72" t="s" s="4">
        <v>92</v>
      </c>
      <c r="G72" t="s" s="4">
        <v>11113</v>
      </c>
    </row>
    <row r="73" ht="45.0" customHeight="true">
      <c r="A73" t="s" s="4">
        <v>496</v>
      </c>
      <c r="B73" t="s" s="4">
        <v>11182</v>
      </c>
      <c r="C73" t="s" s="4">
        <v>11113</v>
      </c>
      <c r="D73" t="s" s="4">
        <v>1328</v>
      </c>
      <c r="E73" t="s" s="4">
        <v>1328</v>
      </c>
      <c r="F73" t="s" s="4">
        <v>92</v>
      </c>
      <c r="G73" t="s" s="4">
        <v>11113</v>
      </c>
    </row>
    <row r="74" ht="45.0" customHeight="true">
      <c r="A74" t="s" s="4">
        <v>500</v>
      </c>
      <c r="B74" t="s" s="4">
        <v>11183</v>
      </c>
      <c r="C74" t="s" s="4">
        <v>11113</v>
      </c>
      <c r="D74" t="s" s="4">
        <v>1328</v>
      </c>
      <c r="E74" t="s" s="4">
        <v>1328</v>
      </c>
      <c r="F74" t="s" s="4">
        <v>92</v>
      </c>
      <c r="G74" t="s" s="4">
        <v>11113</v>
      </c>
    </row>
    <row r="75" ht="45.0" customHeight="true">
      <c r="A75" t="s" s="4">
        <v>503</v>
      </c>
      <c r="B75" t="s" s="4">
        <v>11184</v>
      </c>
      <c r="C75" t="s" s="4">
        <v>11113</v>
      </c>
      <c r="D75" t="s" s="4">
        <v>1328</v>
      </c>
      <c r="E75" t="s" s="4">
        <v>1328</v>
      </c>
      <c r="F75" t="s" s="4">
        <v>92</v>
      </c>
      <c r="G75" t="s" s="4">
        <v>11113</v>
      </c>
    </row>
    <row r="76" ht="45.0" customHeight="true">
      <c r="A76" t="s" s="4">
        <v>512</v>
      </c>
      <c r="B76" t="s" s="4">
        <v>11185</v>
      </c>
      <c r="C76" t="s" s="4">
        <v>11113</v>
      </c>
      <c r="D76" t="s" s="4">
        <v>1328</v>
      </c>
      <c r="E76" t="s" s="4">
        <v>1328</v>
      </c>
      <c r="F76" t="s" s="4">
        <v>92</v>
      </c>
      <c r="G76" t="s" s="4">
        <v>11113</v>
      </c>
    </row>
    <row r="77" ht="45.0" customHeight="true">
      <c r="A77" t="s" s="4">
        <v>517</v>
      </c>
      <c r="B77" t="s" s="4">
        <v>11186</v>
      </c>
      <c r="C77" t="s" s="4">
        <v>11113</v>
      </c>
      <c r="D77" t="s" s="4">
        <v>1328</v>
      </c>
      <c r="E77" t="s" s="4">
        <v>1328</v>
      </c>
      <c r="F77" t="s" s="4">
        <v>92</v>
      </c>
      <c r="G77" t="s" s="4">
        <v>11113</v>
      </c>
    </row>
    <row r="78" ht="45.0" customHeight="true">
      <c r="A78" t="s" s="4">
        <v>522</v>
      </c>
      <c r="B78" t="s" s="4">
        <v>11187</v>
      </c>
      <c r="C78" t="s" s="4">
        <v>11113</v>
      </c>
      <c r="D78" t="s" s="4">
        <v>1328</v>
      </c>
      <c r="E78" t="s" s="4">
        <v>1328</v>
      </c>
      <c r="F78" t="s" s="4">
        <v>92</v>
      </c>
      <c r="G78" t="s" s="4">
        <v>11113</v>
      </c>
    </row>
    <row r="79" ht="45.0" customHeight="true">
      <c r="A79" t="s" s="4">
        <v>526</v>
      </c>
      <c r="B79" t="s" s="4">
        <v>11188</v>
      </c>
      <c r="C79" t="s" s="4">
        <v>11113</v>
      </c>
      <c r="D79" t="s" s="4">
        <v>1328</v>
      </c>
      <c r="E79" t="s" s="4">
        <v>1328</v>
      </c>
      <c r="F79" t="s" s="4">
        <v>92</v>
      </c>
      <c r="G79" t="s" s="4">
        <v>11113</v>
      </c>
    </row>
    <row r="80" ht="45.0" customHeight="true">
      <c r="A80" t="s" s="4">
        <v>530</v>
      </c>
      <c r="B80" t="s" s="4">
        <v>11189</v>
      </c>
      <c r="C80" t="s" s="4">
        <v>11113</v>
      </c>
      <c r="D80" t="s" s="4">
        <v>1328</v>
      </c>
      <c r="E80" t="s" s="4">
        <v>1328</v>
      </c>
      <c r="F80" t="s" s="4">
        <v>92</v>
      </c>
      <c r="G80" t="s" s="4">
        <v>11113</v>
      </c>
    </row>
    <row r="81" ht="45.0" customHeight="true">
      <c r="A81" t="s" s="4">
        <v>534</v>
      </c>
      <c r="B81" t="s" s="4">
        <v>11190</v>
      </c>
      <c r="C81" t="s" s="4">
        <v>11113</v>
      </c>
      <c r="D81" t="s" s="4">
        <v>1328</v>
      </c>
      <c r="E81" t="s" s="4">
        <v>1328</v>
      </c>
      <c r="F81" t="s" s="4">
        <v>92</v>
      </c>
      <c r="G81" t="s" s="4">
        <v>11113</v>
      </c>
    </row>
    <row r="82" ht="45.0" customHeight="true">
      <c r="A82" t="s" s="4">
        <v>539</v>
      </c>
      <c r="B82" t="s" s="4">
        <v>11191</v>
      </c>
      <c r="C82" t="s" s="4">
        <v>11113</v>
      </c>
      <c r="D82" t="s" s="4">
        <v>1328</v>
      </c>
      <c r="E82" t="s" s="4">
        <v>1328</v>
      </c>
      <c r="F82" t="s" s="4">
        <v>92</v>
      </c>
      <c r="G82" t="s" s="4">
        <v>11113</v>
      </c>
    </row>
    <row r="83" ht="45.0" customHeight="true">
      <c r="A83" t="s" s="4">
        <v>543</v>
      </c>
      <c r="B83" t="s" s="4">
        <v>11192</v>
      </c>
      <c r="C83" t="s" s="4">
        <v>11113</v>
      </c>
      <c r="D83" t="s" s="4">
        <v>1328</v>
      </c>
      <c r="E83" t="s" s="4">
        <v>1328</v>
      </c>
      <c r="F83" t="s" s="4">
        <v>92</v>
      </c>
      <c r="G83" t="s" s="4">
        <v>11113</v>
      </c>
    </row>
    <row r="84" ht="45.0" customHeight="true">
      <c r="A84" t="s" s="4">
        <v>547</v>
      </c>
      <c r="B84" t="s" s="4">
        <v>11193</v>
      </c>
      <c r="C84" t="s" s="4">
        <v>11113</v>
      </c>
      <c r="D84" t="s" s="4">
        <v>1328</v>
      </c>
      <c r="E84" t="s" s="4">
        <v>1328</v>
      </c>
      <c r="F84" t="s" s="4">
        <v>92</v>
      </c>
      <c r="G84" t="s" s="4">
        <v>11113</v>
      </c>
    </row>
    <row r="85" ht="45.0" customHeight="true">
      <c r="A85" t="s" s="4">
        <v>552</v>
      </c>
      <c r="B85" t="s" s="4">
        <v>11194</v>
      </c>
      <c r="C85" t="s" s="4">
        <v>11113</v>
      </c>
      <c r="D85" t="s" s="4">
        <v>1328</v>
      </c>
      <c r="E85" t="s" s="4">
        <v>1328</v>
      </c>
      <c r="F85" t="s" s="4">
        <v>92</v>
      </c>
      <c r="G85" t="s" s="4">
        <v>11113</v>
      </c>
    </row>
    <row r="86" ht="45.0" customHeight="true">
      <c r="A86" t="s" s="4">
        <v>557</v>
      </c>
      <c r="B86" t="s" s="4">
        <v>11195</v>
      </c>
      <c r="C86" t="s" s="4">
        <v>11113</v>
      </c>
      <c r="D86" t="s" s="4">
        <v>1328</v>
      </c>
      <c r="E86" t="s" s="4">
        <v>1328</v>
      </c>
      <c r="F86" t="s" s="4">
        <v>92</v>
      </c>
      <c r="G86" t="s" s="4">
        <v>11113</v>
      </c>
    </row>
    <row r="87" ht="45.0" customHeight="true">
      <c r="A87" t="s" s="4">
        <v>565</v>
      </c>
      <c r="B87" t="s" s="4">
        <v>11196</v>
      </c>
      <c r="C87" t="s" s="4">
        <v>11113</v>
      </c>
      <c r="D87" t="s" s="4">
        <v>1328</v>
      </c>
      <c r="E87" t="s" s="4">
        <v>1328</v>
      </c>
      <c r="F87" t="s" s="4">
        <v>92</v>
      </c>
      <c r="G87" t="s" s="4">
        <v>11113</v>
      </c>
    </row>
    <row r="88" ht="45.0" customHeight="true">
      <c r="A88" t="s" s="4">
        <v>570</v>
      </c>
      <c r="B88" t="s" s="4">
        <v>11197</v>
      </c>
      <c r="C88" t="s" s="4">
        <v>11113</v>
      </c>
      <c r="D88" t="s" s="4">
        <v>1328</v>
      </c>
      <c r="E88" t="s" s="4">
        <v>1328</v>
      </c>
      <c r="F88" t="s" s="4">
        <v>92</v>
      </c>
      <c r="G88" t="s" s="4">
        <v>11113</v>
      </c>
    </row>
    <row r="89" ht="45.0" customHeight="true">
      <c r="A89" t="s" s="4">
        <v>573</v>
      </c>
      <c r="B89" t="s" s="4">
        <v>11198</v>
      </c>
      <c r="C89" t="s" s="4">
        <v>11113</v>
      </c>
      <c r="D89" t="s" s="4">
        <v>1328</v>
      </c>
      <c r="E89" t="s" s="4">
        <v>1328</v>
      </c>
      <c r="F89" t="s" s="4">
        <v>92</v>
      </c>
      <c r="G89" t="s" s="4">
        <v>11113</v>
      </c>
    </row>
    <row r="90" ht="45.0" customHeight="true">
      <c r="A90" t="s" s="4">
        <v>577</v>
      </c>
      <c r="B90" t="s" s="4">
        <v>11199</v>
      </c>
      <c r="C90" t="s" s="4">
        <v>11113</v>
      </c>
      <c r="D90" t="s" s="4">
        <v>1328</v>
      </c>
      <c r="E90" t="s" s="4">
        <v>1328</v>
      </c>
      <c r="F90" t="s" s="4">
        <v>92</v>
      </c>
      <c r="G90" t="s" s="4">
        <v>11113</v>
      </c>
    </row>
    <row r="91" ht="45.0" customHeight="true">
      <c r="A91" t="s" s="4">
        <v>582</v>
      </c>
      <c r="B91" t="s" s="4">
        <v>11200</v>
      </c>
      <c r="C91" t="s" s="4">
        <v>11113</v>
      </c>
      <c r="D91" t="s" s="4">
        <v>1328</v>
      </c>
      <c r="E91" t="s" s="4">
        <v>1328</v>
      </c>
      <c r="F91" t="s" s="4">
        <v>92</v>
      </c>
      <c r="G91" t="s" s="4">
        <v>11113</v>
      </c>
    </row>
    <row r="92" ht="45.0" customHeight="true">
      <c r="A92" t="s" s="4">
        <v>587</v>
      </c>
      <c r="B92" t="s" s="4">
        <v>11201</v>
      </c>
      <c r="C92" t="s" s="4">
        <v>11113</v>
      </c>
      <c r="D92" t="s" s="4">
        <v>1328</v>
      </c>
      <c r="E92" t="s" s="4">
        <v>1328</v>
      </c>
      <c r="F92" t="s" s="4">
        <v>92</v>
      </c>
      <c r="G92" t="s" s="4">
        <v>11113</v>
      </c>
    </row>
    <row r="93" ht="45.0" customHeight="true">
      <c r="A93" t="s" s="4">
        <v>592</v>
      </c>
      <c r="B93" t="s" s="4">
        <v>11202</v>
      </c>
      <c r="C93" t="s" s="4">
        <v>11113</v>
      </c>
      <c r="D93" t="s" s="4">
        <v>1328</v>
      </c>
      <c r="E93" t="s" s="4">
        <v>1328</v>
      </c>
      <c r="F93" t="s" s="4">
        <v>92</v>
      </c>
      <c r="G93" t="s" s="4">
        <v>11113</v>
      </c>
    </row>
    <row r="94" ht="45.0" customHeight="true">
      <c r="A94" t="s" s="4">
        <v>597</v>
      </c>
      <c r="B94" t="s" s="4">
        <v>11203</v>
      </c>
      <c r="C94" t="s" s="4">
        <v>11113</v>
      </c>
      <c r="D94" t="s" s="4">
        <v>1328</v>
      </c>
      <c r="E94" t="s" s="4">
        <v>1328</v>
      </c>
      <c r="F94" t="s" s="4">
        <v>92</v>
      </c>
      <c r="G94" t="s" s="4">
        <v>11113</v>
      </c>
    </row>
    <row r="95" ht="45.0" customHeight="true">
      <c r="A95" t="s" s="4">
        <v>602</v>
      </c>
      <c r="B95" t="s" s="4">
        <v>11204</v>
      </c>
      <c r="C95" t="s" s="4">
        <v>11113</v>
      </c>
      <c r="D95" t="s" s="4">
        <v>1328</v>
      </c>
      <c r="E95" t="s" s="4">
        <v>1328</v>
      </c>
      <c r="F95" t="s" s="4">
        <v>92</v>
      </c>
      <c r="G95" t="s" s="4">
        <v>11113</v>
      </c>
    </row>
    <row r="96" ht="45.0" customHeight="true">
      <c r="A96" t="s" s="4">
        <v>606</v>
      </c>
      <c r="B96" t="s" s="4">
        <v>11205</v>
      </c>
      <c r="C96" t="s" s="4">
        <v>11113</v>
      </c>
      <c r="D96" t="s" s="4">
        <v>1328</v>
      </c>
      <c r="E96" t="s" s="4">
        <v>1328</v>
      </c>
      <c r="F96" t="s" s="4">
        <v>92</v>
      </c>
      <c r="G96" t="s" s="4">
        <v>11113</v>
      </c>
    </row>
    <row r="97" ht="45.0" customHeight="true">
      <c r="A97" t="s" s="4">
        <v>610</v>
      </c>
      <c r="B97" t="s" s="4">
        <v>11206</v>
      </c>
      <c r="C97" t="s" s="4">
        <v>11113</v>
      </c>
      <c r="D97" t="s" s="4">
        <v>1328</v>
      </c>
      <c r="E97" t="s" s="4">
        <v>1328</v>
      </c>
      <c r="F97" t="s" s="4">
        <v>92</v>
      </c>
      <c r="G97" t="s" s="4">
        <v>11113</v>
      </c>
    </row>
    <row r="98" ht="45.0" customHeight="true">
      <c r="A98" t="s" s="4">
        <v>614</v>
      </c>
      <c r="B98" t="s" s="4">
        <v>11207</v>
      </c>
      <c r="C98" t="s" s="4">
        <v>11113</v>
      </c>
      <c r="D98" t="s" s="4">
        <v>1328</v>
      </c>
      <c r="E98" t="s" s="4">
        <v>1328</v>
      </c>
      <c r="F98" t="s" s="4">
        <v>92</v>
      </c>
      <c r="G98" t="s" s="4">
        <v>11113</v>
      </c>
    </row>
    <row r="99" ht="45.0" customHeight="true">
      <c r="A99" t="s" s="4">
        <v>618</v>
      </c>
      <c r="B99" t="s" s="4">
        <v>11208</v>
      </c>
      <c r="C99" t="s" s="4">
        <v>11113</v>
      </c>
      <c r="D99" t="s" s="4">
        <v>1328</v>
      </c>
      <c r="E99" t="s" s="4">
        <v>1328</v>
      </c>
      <c r="F99" t="s" s="4">
        <v>92</v>
      </c>
      <c r="G99" t="s" s="4">
        <v>11113</v>
      </c>
    </row>
    <row r="100" ht="45.0" customHeight="true">
      <c r="A100" t="s" s="4">
        <v>622</v>
      </c>
      <c r="B100" t="s" s="4">
        <v>11209</v>
      </c>
      <c r="C100" t="s" s="4">
        <v>11113</v>
      </c>
      <c r="D100" t="s" s="4">
        <v>1328</v>
      </c>
      <c r="E100" t="s" s="4">
        <v>1328</v>
      </c>
      <c r="F100" t="s" s="4">
        <v>92</v>
      </c>
      <c r="G100" t="s" s="4">
        <v>11113</v>
      </c>
    </row>
    <row r="101" ht="45.0" customHeight="true">
      <c r="A101" t="s" s="4">
        <v>626</v>
      </c>
      <c r="B101" t="s" s="4">
        <v>11210</v>
      </c>
      <c r="C101" t="s" s="4">
        <v>11113</v>
      </c>
      <c r="D101" t="s" s="4">
        <v>1328</v>
      </c>
      <c r="E101" t="s" s="4">
        <v>1328</v>
      </c>
      <c r="F101" t="s" s="4">
        <v>92</v>
      </c>
      <c r="G101" t="s" s="4">
        <v>11113</v>
      </c>
    </row>
    <row r="102" ht="45.0" customHeight="true">
      <c r="A102" t="s" s="4">
        <v>629</v>
      </c>
      <c r="B102" t="s" s="4">
        <v>11211</v>
      </c>
      <c r="C102" t="s" s="4">
        <v>11113</v>
      </c>
      <c r="D102" t="s" s="4">
        <v>1328</v>
      </c>
      <c r="E102" t="s" s="4">
        <v>1328</v>
      </c>
      <c r="F102" t="s" s="4">
        <v>92</v>
      </c>
      <c r="G102" t="s" s="4">
        <v>11113</v>
      </c>
    </row>
    <row r="103" ht="45.0" customHeight="true">
      <c r="A103" t="s" s="4">
        <v>632</v>
      </c>
      <c r="B103" t="s" s="4">
        <v>11212</v>
      </c>
      <c r="C103" t="s" s="4">
        <v>11113</v>
      </c>
      <c r="D103" t="s" s="4">
        <v>1328</v>
      </c>
      <c r="E103" t="s" s="4">
        <v>1328</v>
      </c>
      <c r="F103" t="s" s="4">
        <v>92</v>
      </c>
      <c r="G103" t="s" s="4">
        <v>11113</v>
      </c>
    </row>
    <row r="104" ht="45.0" customHeight="true">
      <c r="A104" t="s" s="4">
        <v>636</v>
      </c>
      <c r="B104" t="s" s="4">
        <v>11213</v>
      </c>
      <c r="C104" t="s" s="4">
        <v>11113</v>
      </c>
      <c r="D104" t="s" s="4">
        <v>1328</v>
      </c>
      <c r="E104" t="s" s="4">
        <v>1328</v>
      </c>
      <c r="F104" t="s" s="4">
        <v>92</v>
      </c>
      <c r="G104" t="s" s="4">
        <v>11113</v>
      </c>
    </row>
    <row r="105" ht="45.0" customHeight="true">
      <c r="A105" t="s" s="4">
        <v>642</v>
      </c>
      <c r="B105" t="s" s="4">
        <v>11214</v>
      </c>
      <c r="C105" t="s" s="4">
        <v>11113</v>
      </c>
      <c r="D105" t="s" s="4">
        <v>1328</v>
      </c>
      <c r="E105" t="s" s="4">
        <v>1328</v>
      </c>
      <c r="F105" t="s" s="4">
        <v>92</v>
      </c>
      <c r="G105" t="s" s="4">
        <v>11113</v>
      </c>
    </row>
    <row r="106" ht="45.0" customHeight="true">
      <c r="A106" t="s" s="4">
        <v>649</v>
      </c>
      <c r="B106" t="s" s="4">
        <v>11215</v>
      </c>
      <c r="C106" t="s" s="4">
        <v>11113</v>
      </c>
      <c r="D106" t="s" s="4">
        <v>1328</v>
      </c>
      <c r="E106" t="s" s="4">
        <v>1328</v>
      </c>
      <c r="F106" t="s" s="4">
        <v>92</v>
      </c>
      <c r="G106" t="s" s="4">
        <v>11113</v>
      </c>
    </row>
    <row r="107" ht="45.0" customHeight="true">
      <c r="A107" t="s" s="4">
        <v>654</v>
      </c>
      <c r="B107" t="s" s="4">
        <v>11216</v>
      </c>
      <c r="C107" t="s" s="4">
        <v>11113</v>
      </c>
      <c r="D107" t="s" s="4">
        <v>1328</v>
      </c>
      <c r="E107" t="s" s="4">
        <v>1328</v>
      </c>
      <c r="F107" t="s" s="4">
        <v>92</v>
      </c>
      <c r="G107" t="s" s="4">
        <v>11113</v>
      </c>
    </row>
    <row r="108" ht="45.0" customHeight="true">
      <c r="A108" t="s" s="4">
        <v>660</v>
      </c>
      <c r="B108" t="s" s="4">
        <v>11217</v>
      </c>
      <c r="C108" t="s" s="4">
        <v>11113</v>
      </c>
      <c r="D108" t="s" s="4">
        <v>1328</v>
      </c>
      <c r="E108" t="s" s="4">
        <v>1328</v>
      </c>
      <c r="F108" t="s" s="4">
        <v>92</v>
      </c>
      <c r="G108" t="s" s="4">
        <v>11113</v>
      </c>
    </row>
    <row r="109" ht="45.0" customHeight="true">
      <c r="A109" t="s" s="4">
        <v>665</v>
      </c>
      <c r="B109" t="s" s="4">
        <v>11218</v>
      </c>
      <c r="C109" t="s" s="4">
        <v>11113</v>
      </c>
      <c r="D109" t="s" s="4">
        <v>1328</v>
      </c>
      <c r="E109" t="s" s="4">
        <v>1328</v>
      </c>
      <c r="F109" t="s" s="4">
        <v>92</v>
      </c>
      <c r="G109" t="s" s="4">
        <v>11113</v>
      </c>
    </row>
    <row r="110" ht="45.0" customHeight="true">
      <c r="A110" t="s" s="4">
        <v>668</v>
      </c>
      <c r="B110" t="s" s="4">
        <v>11219</v>
      </c>
      <c r="C110" t="s" s="4">
        <v>11113</v>
      </c>
      <c r="D110" t="s" s="4">
        <v>1328</v>
      </c>
      <c r="E110" t="s" s="4">
        <v>1328</v>
      </c>
      <c r="F110" t="s" s="4">
        <v>92</v>
      </c>
      <c r="G110" t="s" s="4">
        <v>11113</v>
      </c>
    </row>
    <row r="111" ht="45.0" customHeight="true">
      <c r="A111" t="s" s="4">
        <v>672</v>
      </c>
      <c r="B111" t="s" s="4">
        <v>11220</v>
      </c>
      <c r="C111" t="s" s="4">
        <v>11113</v>
      </c>
      <c r="D111" t="s" s="4">
        <v>1328</v>
      </c>
      <c r="E111" t="s" s="4">
        <v>1328</v>
      </c>
      <c r="F111" t="s" s="4">
        <v>92</v>
      </c>
      <c r="G111" t="s" s="4">
        <v>11113</v>
      </c>
    </row>
    <row r="112" ht="45.0" customHeight="true">
      <c r="A112" t="s" s="4">
        <v>677</v>
      </c>
      <c r="B112" t="s" s="4">
        <v>11221</v>
      </c>
      <c r="C112" t="s" s="4">
        <v>11113</v>
      </c>
      <c r="D112" t="s" s="4">
        <v>1328</v>
      </c>
      <c r="E112" t="s" s="4">
        <v>1328</v>
      </c>
      <c r="F112" t="s" s="4">
        <v>92</v>
      </c>
      <c r="G112" t="s" s="4">
        <v>11113</v>
      </c>
    </row>
    <row r="113" ht="45.0" customHeight="true">
      <c r="A113" t="s" s="4">
        <v>680</v>
      </c>
      <c r="B113" t="s" s="4">
        <v>11222</v>
      </c>
      <c r="C113" t="s" s="4">
        <v>11113</v>
      </c>
      <c r="D113" t="s" s="4">
        <v>1328</v>
      </c>
      <c r="E113" t="s" s="4">
        <v>1328</v>
      </c>
      <c r="F113" t="s" s="4">
        <v>92</v>
      </c>
      <c r="G113" t="s" s="4">
        <v>11113</v>
      </c>
    </row>
    <row r="114" ht="45.0" customHeight="true">
      <c r="A114" t="s" s="4">
        <v>683</v>
      </c>
      <c r="B114" t="s" s="4">
        <v>11223</v>
      </c>
      <c r="C114" t="s" s="4">
        <v>11113</v>
      </c>
      <c r="D114" t="s" s="4">
        <v>1328</v>
      </c>
      <c r="E114" t="s" s="4">
        <v>1328</v>
      </c>
      <c r="F114" t="s" s="4">
        <v>92</v>
      </c>
      <c r="G114" t="s" s="4">
        <v>11113</v>
      </c>
    </row>
    <row r="115" ht="45.0" customHeight="true">
      <c r="A115" t="s" s="4">
        <v>687</v>
      </c>
      <c r="B115" t="s" s="4">
        <v>11224</v>
      </c>
      <c r="C115" t="s" s="4">
        <v>11113</v>
      </c>
      <c r="D115" t="s" s="4">
        <v>1328</v>
      </c>
      <c r="E115" t="s" s="4">
        <v>1328</v>
      </c>
      <c r="F115" t="s" s="4">
        <v>92</v>
      </c>
      <c r="G115" t="s" s="4">
        <v>11113</v>
      </c>
    </row>
    <row r="116" ht="45.0" customHeight="true">
      <c r="A116" t="s" s="4">
        <v>691</v>
      </c>
      <c r="B116" t="s" s="4">
        <v>11225</v>
      </c>
      <c r="C116" t="s" s="4">
        <v>11113</v>
      </c>
      <c r="D116" t="s" s="4">
        <v>1328</v>
      </c>
      <c r="E116" t="s" s="4">
        <v>1328</v>
      </c>
      <c r="F116" t="s" s="4">
        <v>92</v>
      </c>
      <c r="G116" t="s" s="4">
        <v>11113</v>
      </c>
    </row>
    <row r="117" ht="45.0" customHeight="true">
      <c r="A117" t="s" s="4">
        <v>696</v>
      </c>
      <c r="B117" t="s" s="4">
        <v>11226</v>
      </c>
      <c r="C117" t="s" s="4">
        <v>11113</v>
      </c>
      <c r="D117" t="s" s="4">
        <v>1328</v>
      </c>
      <c r="E117" t="s" s="4">
        <v>1328</v>
      </c>
      <c r="F117" t="s" s="4">
        <v>92</v>
      </c>
      <c r="G117" t="s" s="4">
        <v>11113</v>
      </c>
    </row>
    <row r="118" ht="45.0" customHeight="true">
      <c r="A118" t="s" s="4">
        <v>698</v>
      </c>
      <c r="B118" t="s" s="4">
        <v>11227</v>
      </c>
      <c r="C118" t="s" s="4">
        <v>11113</v>
      </c>
      <c r="D118" t="s" s="4">
        <v>1328</v>
      </c>
      <c r="E118" t="s" s="4">
        <v>1328</v>
      </c>
      <c r="F118" t="s" s="4">
        <v>92</v>
      </c>
      <c r="G118" t="s" s="4">
        <v>11113</v>
      </c>
    </row>
    <row r="119" ht="45.0" customHeight="true">
      <c r="A119" t="s" s="4">
        <v>701</v>
      </c>
      <c r="B119" t="s" s="4">
        <v>11228</v>
      </c>
      <c r="C119" t="s" s="4">
        <v>11113</v>
      </c>
      <c r="D119" t="s" s="4">
        <v>1328</v>
      </c>
      <c r="E119" t="s" s="4">
        <v>1328</v>
      </c>
      <c r="F119" t="s" s="4">
        <v>92</v>
      </c>
      <c r="G119" t="s" s="4">
        <v>11113</v>
      </c>
    </row>
    <row r="120" ht="45.0" customHeight="true">
      <c r="A120" t="s" s="4">
        <v>706</v>
      </c>
      <c r="B120" t="s" s="4">
        <v>11229</v>
      </c>
      <c r="C120" t="s" s="4">
        <v>11113</v>
      </c>
      <c r="D120" t="s" s="4">
        <v>1328</v>
      </c>
      <c r="E120" t="s" s="4">
        <v>1328</v>
      </c>
      <c r="F120" t="s" s="4">
        <v>92</v>
      </c>
      <c r="G120" t="s" s="4">
        <v>11113</v>
      </c>
    </row>
    <row r="121" ht="45.0" customHeight="true">
      <c r="A121" t="s" s="4">
        <v>709</v>
      </c>
      <c r="B121" t="s" s="4">
        <v>11230</v>
      </c>
      <c r="C121" t="s" s="4">
        <v>11113</v>
      </c>
      <c r="D121" t="s" s="4">
        <v>1328</v>
      </c>
      <c r="E121" t="s" s="4">
        <v>1328</v>
      </c>
      <c r="F121" t="s" s="4">
        <v>92</v>
      </c>
      <c r="G121" t="s" s="4">
        <v>11113</v>
      </c>
    </row>
    <row r="122" ht="45.0" customHeight="true">
      <c r="A122" t="s" s="4">
        <v>713</v>
      </c>
      <c r="B122" t="s" s="4">
        <v>11231</v>
      </c>
      <c r="C122" t="s" s="4">
        <v>11113</v>
      </c>
      <c r="D122" t="s" s="4">
        <v>1328</v>
      </c>
      <c r="E122" t="s" s="4">
        <v>1328</v>
      </c>
      <c r="F122" t="s" s="4">
        <v>92</v>
      </c>
      <c r="G122" t="s" s="4">
        <v>11113</v>
      </c>
    </row>
    <row r="123" ht="45.0" customHeight="true">
      <c r="A123" t="s" s="4">
        <v>718</v>
      </c>
      <c r="B123" t="s" s="4">
        <v>11232</v>
      </c>
      <c r="C123" t="s" s="4">
        <v>11113</v>
      </c>
      <c r="D123" t="s" s="4">
        <v>1328</v>
      </c>
      <c r="E123" t="s" s="4">
        <v>1328</v>
      </c>
      <c r="F123" t="s" s="4">
        <v>92</v>
      </c>
      <c r="G123" t="s" s="4">
        <v>11113</v>
      </c>
    </row>
    <row r="124" ht="45.0" customHeight="true">
      <c r="A124" t="s" s="4">
        <v>726</v>
      </c>
      <c r="B124" t="s" s="4">
        <v>11233</v>
      </c>
      <c r="C124" t="s" s="4">
        <v>11113</v>
      </c>
      <c r="D124" t="s" s="4">
        <v>1328</v>
      </c>
      <c r="E124" t="s" s="4">
        <v>1328</v>
      </c>
      <c r="F124" t="s" s="4">
        <v>92</v>
      </c>
      <c r="G124" t="s" s="4">
        <v>11113</v>
      </c>
    </row>
    <row r="125" ht="45.0" customHeight="true">
      <c r="A125" t="s" s="4">
        <v>732</v>
      </c>
      <c r="B125" t="s" s="4">
        <v>11234</v>
      </c>
      <c r="C125" t="s" s="4">
        <v>11113</v>
      </c>
      <c r="D125" t="s" s="4">
        <v>1328</v>
      </c>
      <c r="E125" t="s" s="4">
        <v>1328</v>
      </c>
      <c r="F125" t="s" s="4">
        <v>92</v>
      </c>
      <c r="G125" t="s" s="4">
        <v>11113</v>
      </c>
    </row>
    <row r="126" ht="45.0" customHeight="true">
      <c r="A126" t="s" s="4">
        <v>736</v>
      </c>
      <c r="B126" t="s" s="4">
        <v>11235</v>
      </c>
      <c r="C126" t="s" s="4">
        <v>11113</v>
      </c>
      <c r="D126" t="s" s="4">
        <v>1328</v>
      </c>
      <c r="E126" t="s" s="4">
        <v>1328</v>
      </c>
      <c r="F126" t="s" s="4">
        <v>92</v>
      </c>
      <c r="G126" t="s" s="4">
        <v>11113</v>
      </c>
    </row>
    <row r="127" ht="45.0" customHeight="true">
      <c r="A127" t="s" s="4">
        <v>746</v>
      </c>
      <c r="B127" t="s" s="4">
        <v>11236</v>
      </c>
      <c r="C127" t="s" s="4">
        <v>11113</v>
      </c>
      <c r="D127" t="s" s="4">
        <v>1328</v>
      </c>
      <c r="E127" t="s" s="4">
        <v>1328</v>
      </c>
      <c r="F127" t="s" s="4">
        <v>92</v>
      </c>
      <c r="G127" t="s" s="4">
        <v>11113</v>
      </c>
    </row>
    <row r="128" ht="45.0" customHeight="true">
      <c r="A128" t="s" s="4">
        <v>751</v>
      </c>
      <c r="B128" t="s" s="4">
        <v>11237</v>
      </c>
      <c r="C128" t="s" s="4">
        <v>11113</v>
      </c>
      <c r="D128" t="s" s="4">
        <v>1328</v>
      </c>
      <c r="E128" t="s" s="4">
        <v>1328</v>
      </c>
      <c r="F128" t="s" s="4">
        <v>92</v>
      </c>
      <c r="G128" t="s" s="4">
        <v>11113</v>
      </c>
    </row>
    <row r="129" ht="45.0" customHeight="true">
      <c r="A129" t="s" s="4">
        <v>755</v>
      </c>
      <c r="B129" t="s" s="4">
        <v>11238</v>
      </c>
      <c r="C129" t="s" s="4">
        <v>11113</v>
      </c>
      <c r="D129" t="s" s="4">
        <v>1328</v>
      </c>
      <c r="E129" t="s" s="4">
        <v>1328</v>
      </c>
      <c r="F129" t="s" s="4">
        <v>92</v>
      </c>
      <c r="G129" t="s" s="4">
        <v>11113</v>
      </c>
    </row>
    <row r="130" ht="45.0" customHeight="true">
      <c r="A130" t="s" s="4">
        <v>758</v>
      </c>
      <c r="B130" t="s" s="4">
        <v>11239</v>
      </c>
      <c r="C130" t="s" s="4">
        <v>11113</v>
      </c>
      <c r="D130" t="s" s="4">
        <v>1328</v>
      </c>
      <c r="E130" t="s" s="4">
        <v>1328</v>
      </c>
      <c r="F130" t="s" s="4">
        <v>92</v>
      </c>
      <c r="G130" t="s" s="4">
        <v>11113</v>
      </c>
    </row>
    <row r="131" ht="45.0" customHeight="true">
      <c r="A131" t="s" s="4">
        <v>762</v>
      </c>
      <c r="B131" t="s" s="4">
        <v>11240</v>
      </c>
      <c r="C131" t="s" s="4">
        <v>11113</v>
      </c>
      <c r="D131" t="s" s="4">
        <v>1328</v>
      </c>
      <c r="E131" t="s" s="4">
        <v>1328</v>
      </c>
      <c r="F131" t="s" s="4">
        <v>92</v>
      </c>
      <c r="G131" t="s" s="4">
        <v>11113</v>
      </c>
    </row>
    <row r="132" ht="45.0" customHeight="true">
      <c r="A132" t="s" s="4">
        <v>766</v>
      </c>
      <c r="B132" t="s" s="4">
        <v>11241</v>
      </c>
      <c r="C132" t="s" s="4">
        <v>11113</v>
      </c>
      <c r="D132" t="s" s="4">
        <v>1328</v>
      </c>
      <c r="E132" t="s" s="4">
        <v>1328</v>
      </c>
      <c r="F132" t="s" s="4">
        <v>92</v>
      </c>
      <c r="G132" t="s" s="4">
        <v>11113</v>
      </c>
    </row>
    <row r="133" ht="45.0" customHeight="true">
      <c r="A133" t="s" s="4">
        <v>770</v>
      </c>
      <c r="B133" t="s" s="4">
        <v>11242</v>
      </c>
      <c r="C133" t="s" s="4">
        <v>11113</v>
      </c>
      <c r="D133" t="s" s="4">
        <v>1328</v>
      </c>
      <c r="E133" t="s" s="4">
        <v>1328</v>
      </c>
      <c r="F133" t="s" s="4">
        <v>92</v>
      </c>
      <c r="G133" t="s" s="4">
        <v>11113</v>
      </c>
    </row>
    <row r="134" ht="45.0" customHeight="true">
      <c r="A134" t="s" s="4">
        <v>774</v>
      </c>
      <c r="B134" t="s" s="4">
        <v>11243</v>
      </c>
      <c r="C134" t="s" s="4">
        <v>11113</v>
      </c>
      <c r="D134" t="s" s="4">
        <v>1328</v>
      </c>
      <c r="E134" t="s" s="4">
        <v>1328</v>
      </c>
      <c r="F134" t="s" s="4">
        <v>92</v>
      </c>
      <c r="G134" t="s" s="4">
        <v>11113</v>
      </c>
    </row>
    <row r="135" ht="45.0" customHeight="true">
      <c r="A135" t="s" s="4">
        <v>777</v>
      </c>
      <c r="B135" t="s" s="4">
        <v>11244</v>
      </c>
      <c r="C135" t="s" s="4">
        <v>11113</v>
      </c>
      <c r="D135" t="s" s="4">
        <v>1328</v>
      </c>
      <c r="E135" t="s" s="4">
        <v>1328</v>
      </c>
      <c r="F135" t="s" s="4">
        <v>92</v>
      </c>
      <c r="G135" t="s" s="4">
        <v>11113</v>
      </c>
    </row>
    <row r="136" ht="45.0" customHeight="true">
      <c r="A136" t="s" s="4">
        <v>781</v>
      </c>
      <c r="B136" t="s" s="4">
        <v>11245</v>
      </c>
      <c r="C136" t="s" s="4">
        <v>11113</v>
      </c>
      <c r="D136" t="s" s="4">
        <v>1328</v>
      </c>
      <c r="E136" t="s" s="4">
        <v>1328</v>
      </c>
      <c r="F136" t="s" s="4">
        <v>92</v>
      </c>
      <c r="G136" t="s" s="4">
        <v>11113</v>
      </c>
    </row>
    <row r="137" ht="45.0" customHeight="true">
      <c r="A137" t="s" s="4">
        <v>785</v>
      </c>
      <c r="B137" t="s" s="4">
        <v>11246</v>
      </c>
      <c r="C137" t="s" s="4">
        <v>11113</v>
      </c>
      <c r="D137" t="s" s="4">
        <v>1328</v>
      </c>
      <c r="E137" t="s" s="4">
        <v>1328</v>
      </c>
      <c r="F137" t="s" s="4">
        <v>92</v>
      </c>
      <c r="G137" t="s" s="4">
        <v>11113</v>
      </c>
    </row>
    <row r="138" ht="45.0" customHeight="true">
      <c r="A138" t="s" s="4">
        <v>793</v>
      </c>
      <c r="B138" t="s" s="4">
        <v>11247</v>
      </c>
      <c r="C138" t="s" s="4">
        <v>11113</v>
      </c>
      <c r="D138" t="s" s="4">
        <v>1328</v>
      </c>
      <c r="E138" t="s" s="4">
        <v>1328</v>
      </c>
      <c r="F138" t="s" s="4">
        <v>92</v>
      </c>
      <c r="G138" t="s" s="4">
        <v>11113</v>
      </c>
    </row>
    <row r="139" ht="45.0" customHeight="true">
      <c r="A139" t="s" s="4">
        <v>798</v>
      </c>
      <c r="B139" t="s" s="4">
        <v>11248</v>
      </c>
      <c r="C139" t="s" s="4">
        <v>11113</v>
      </c>
      <c r="D139" t="s" s="4">
        <v>1328</v>
      </c>
      <c r="E139" t="s" s="4">
        <v>1328</v>
      </c>
      <c r="F139" t="s" s="4">
        <v>92</v>
      </c>
      <c r="G139" t="s" s="4">
        <v>11113</v>
      </c>
    </row>
    <row r="140" ht="45.0" customHeight="true">
      <c r="A140" t="s" s="4">
        <v>802</v>
      </c>
      <c r="B140" t="s" s="4">
        <v>11249</v>
      </c>
      <c r="C140" t="s" s="4">
        <v>11113</v>
      </c>
      <c r="D140" t="s" s="4">
        <v>1328</v>
      </c>
      <c r="E140" t="s" s="4">
        <v>1328</v>
      </c>
      <c r="F140" t="s" s="4">
        <v>92</v>
      </c>
      <c r="G140" t="s" s="4">
        <v>11113</v>
      </c>
    </row>
    <row r="141" ht="45.0" customHeight="true">
      <c r="A141" t="s" s="4">
        <v>807</v>
      </c>
      <c r="B141" t="s" s="4">
        <v>11250</v>
      </c>
      <c r="C141" t="s" s="4">
        <v>11113</v>
      </c>
      <c r="D141" t="s" s="4">
        <v>1328</v>
      </c>
      <c r="E141" t="s" s="4">
        <v>1328</v>
      </c>
      <c r="F141" t="s" s="4">
        <v>92</v>
      </c>
      <c r="G141" t="s" s="4">
        <v>11113</v>
      </c>
    </row>
    <row r="142" ht="45.0" customHeight="true">
      <c r="A142" t="s" s="4">
        <v>810</v>
      </c>
      <c r="B142" t="s" s="4">
        <v>11251</v>
      </c>
      <c r="C142" t="s" s="4">
        <v>11113</v>
      </c>
      <c r="D142" t="s" s="4">
        <v>1328</v>
      </c>
      <c r="E142" t="s" s="4">
        <v>1328</v>
      </c>
      <c r="F142" t="s" s="4">
        <v>92</v>
      </c>
      <c r="G142" t="s" s="4">
        <v>11113</v>
      </c>
    </row>
    <row r="143" ht="45.0" customHeight="true">
      <c r="A143" t="s" s="4">
        <v>814</v>
      </c>
      <c r="B143" t="s" s="4">
        <v>11252</v>
      </c>
      <c r="C143" t="s" s="4">
        <v>11113</v>
      </c>
      <c r="D143" t="s" s="4">
        <v>1328</v>
      </c>
      <c r="E143" t="s" s="4">
        <v>1328</v>
      </c>
      <c r="F143" t="s" s="4">
        <v>92</v>
      </c>
      <c r="G143" t="s" s="4">
        <v>11113</v>
      </c>
    </row>
    <row r="144" ht="45.0" customHeight="true">
      <c r="A144" t="s" s="4">
        <v>820</v>
      </c>
      <c r="B144" t="s" s="4">
        <v>11253</v>
      </c>
      <c r="C144" t="s" s="4">
        <v>11113</v>
      </c>
      <c r="D144" t="s" s="4">
        <v>1328</v>
      </c>
      <c r="E144" t="s" s="4">
        <v>1328</v>
      </c>
      <c r="F144" t="s" s="4">
        <v>92</v>
      </c>
      <c r="G144" t="s" s="4">
        <v>11113</v>
      </c>
    </row>
    <row r="145" ht="45.0" customHeight="true">
      <c r="A145" t="s" s="4">
        <v>824</v>
      </c>
      <c r="B145" t="s" s="4">
        <v>11254</v>
      </c>
      <c r="C145" t="s" s="4">
        <v>11113</v>
      </c>
      <c r="D145" t="s" s="4">
        <v>1328</v>
      </c>
      <c r="E145" t="s" s="4">
        <v>1328</v>
      </c>
      <c r="F145" t="s" s="4">
        <v>92</v>
      </c>
      <c r="G145" t="s" s="4">
        <v>11113</v>
      </c>
    </row>
    <row r="146" ht="45.0" customHeight="true">
      <c r="A146" t="s" s="4">
        <v>830</v>
      </c>
      <c r="B146" t="s" s="4">
        <v>11255</v>
      </c>
      <c r="C146" t="s" s="4">
        <v>11113</v>
      </c>
      <c r="D146" t="s" s="4">
        <v>1328</v>
      </c>
      <c r="E146" t="s" s="4">
        <v>1328</v>
      </c>
      <c r="F146" t="s" s="4">
        <v>92</v>
      </c>
      <c r="G146" t="s" s="4">
        <v>11113</v>
      </c>
    </row>
    <row r="147" ht="45.0" customHeight="true">
      <c r="A147" t="s" s="4">
        <v>836</v>
      </c>
      <c r="B147" t="s" s="4">
        <v>11256</v>
      </c>
      <c r="C147" t="s" s="4">
        <v>11113</v>
      </c>
      <c r="D147" t="s" s="4">
        <v>1328</v>
      </c>
      <c r="E147" t="s" s="4">
        <v>1328</v>
      </c>
      <c r="F147" t="s" s="4">
        <v>92</v>
      </c>
      <c r="G147" t="s" s="4">
        <v>11113</v>
      </c>
    </row>
    <row r="148" ht="45.0" customHeight="true">
      <c r="A148" t="s" s="4">
        <v>843</v>
      </c>
      <c r="B148" t="s" s="4">
        <v>11257</v>
      </c>
      <c r="C148" t="s" s="4">
        <v>11113</v>
      </c>
      <c r="D148" t="s" s="4">
        <v>1328</v>
      </c>
      <c r="E148" t="s" s="4">
        <v>1328</v>
      </c>
      <c r="F148" t="s" s="4">
        <v>92</v>
      </c>
      <c r="G148" t="s" s="4">
        <v>11113</v>
      </c>
    </row>
    <row r="149" ht="45.0" customHeight="true">
      <c r="A149" t="s" s="4">
        <v>848</v>
      </c>
      <c r="B149" t="s" s="4">
        <v>11258</v>
      </c>
      <c r="C149" t="s" s="4">
        <v>11113</v>
      </c>
      <c r="D149" t="s" s="4">
        <v>1328</v>
      </c>
      <c r="E149" t="s" s="4">
        <v>1328</v>
      </c>
      <c r="F149" t="s" s="4">
        <v>92</v>
      </c>
      <c r="G149" t="s" s="4">
        <v>11113</v>
      </c>
    </row>
    <row r="150" ht="45.0" customHeight="true">
      <c r="A150" t="s" s="4">
        <v>853</v>
      </c>
      <c r="B150" t="s" s="4">
        <v>11259</v>
      </c>
      <c r="C150" t="s" s="4">
        <v>11113</v>
      </c>
      <c r="D150" t="s" s="4">
        <v>1328</v>
      </c>
      <c r="E150" t="s" s="4">
        <v>1328</v>
      </c>
      <c r="F150" t="s" s="4">
        <v>92</v>
      </c>
      <c r="G150" t="s" s="4">
        <v>11113</v>
      </c>
    </row>
    <row r="151" ht="45.0" customHeight="true">
      <c r="A151" t="s" s="4">
        <v>857</v>
      </c>
      <c r="B151" t="s" s="4">
        <v>11260</v>
      </c>
      <c r="C151" t="s" s="4">
        <v>11113</v>
      </c>
      <c r="D151" t="s" s="4">
        <v>1328</v>
      </c>
      <c r="E151" t="s" s="4">
        <v>1328</v>
      </c>
      <c r="F151" t="s" s="4">
        <v>92</v>
      </c>
      <c r="G151" t="s" s="4">
        <v>11113</v>
      </c>
    </row>
    <row r="152" ht="45.0" customHeight="true">
      <c r="A152" t="s" s="4">
        <v>860</v>
      </c>
      <c r="B152" t="s" s="4">
        <v>11261</v>
      </c>
      <c r="C152" t="s" s="4">
        <v>11113</v>
      </c>
      <c r="D152" t="s" s="4">
        <v>1328</v>
      </c>
      <c r="E152" t="s" s="4">
        <v>1328</v>
      </c>
      <c r="F152" t="s" s="4">
        <v>92</v>
      </c>
      <c r="G152" t="s" s="4">
        <v>11113</v>
      </c>
    </row>
    <row r="153" ht="45.0" customHeight="true">
      <c r="A153" t="s" s="4">
        <v>864</v>
      </c>
      <c r="B153" t="s" s="4">
        <v>11262</v>
      </c>
      <c r="C153" t="s" s="4">
        <v>11113</v>
      </c>
      <c r="D153" t="s" s="4">
        <v>1328</v>
      </c>
      <c r="E153" t="s" s="4">
        <v>1328</v>
      </c>
      <c r="F153" t="s" s="4">
        <v>92</v>
      </c>
      <c r="G153" t="s" s="4">
        <v>11113</v>
      </c>
    </row>
    <row r="154" ht="45.0" customHeight="true">
      <c r="A154" t="s" s="4">
        <v>867</v>
      </c>
      <c r="B154" t="s" s="4">
        <v>11263</v>
      </c>
      <c r="C154" t="s" s="4">
        <v>11113</v>
      </c>
      <c r="D154" t="s" s="4">
        <v>1328</v>
      </c>
      <c r="E154" t="s" s="4">
        <v>1328</v>
      </c>
      <c r="F154" t="s" s="4">
        <v>92</v>
      </c>
      <c r="G154" t="s" s="4">
        <v>11113</v>
      </c>
    </row>
    <row r="155" ht="45.0" customHeight="true">
      <c r="A155" t="s" s="4">
        <v>872</v>
      </c>
      <c r="B155" t="s" s="4">
        <v>11264</v>
      </c>
      <c r="C155" t="s" s="4">
        <v>11113</v>
      </c>
      <c r="D155" t="s" s="4">
        <v>1328</v>
      </c>
      <c r="E155" t="s" s="4">
        <v>1328</v>
      </c>
      <c r="F155" t="s" s="4">
        <v>92</v>
      </c>
      <c r="G155" t="s" s="4">
        <v>11113</v>
      </c>
    </row>
    <row r="156" ht="45.0" customHeight="true">
      <c r="A156" t="s" s="4">
        <v>875</v>
      </c>
      <c r="B156" t="s" s="4">
        <v>11265</v>
      </c>
      <c r="C156" t="s" s="4">
        <v>11113</v>
      </c>
      <c r="D156" t="s" s="4">
        <v>1328</v>
      </c>
      <c r="E156" t="s" s="4">
        <v>1328</v>
      </c>
      <c r="F156" t="s" s="4">
        <v>92</v>
      </c>
      <c r="G156" t="s" s="4">
        <v>11113</v>
      </c>
    </row>
    <row r="157" ht="45.0" customHeight="true">
      <c r="A157" t="s" s="4">
        <v>879</v>
      </c>
      <c r="B157" t="s" s="4">
        <v>11266</v>
      </c>
      <c r="C157" t="s" s="4">
        <v>11113</v>
      </c>
      <c r="D157" t="s" s="4">
        <v>1328</v>
      </c>
      <c r="E157" t="s" s="4">
        <v>1328</v>
      </c>
      <c r="F157" t="s" s="4">
        <v>92</v>
      </c>
      <c r="G157" t="s" s="4">
        <v>11113</v>
      </c>
    </row>
    <row r="158" ht="45.0" customHeight="true">
      <c r="A158" t="s" s="4">
        <v>883</v>
      </c>
      <c r="B158" t="s" s="4">
        <v>11267</v>
      </c>
      <c r="C158" t="s" s="4">
        <v>11113</v>
      </c>
      <c r="D158" t="s" s="4">
        <v>1328</v>
      </c>
      <c r="E158" t="s" s="4">
        <v>1328</v>
      </c>
      <c r="F158" t="s" s="4">
        <v>92</v>
      </c>
      <c r="G158" t="s" s="4">
        <v>11113</v>
      </c>
    </row>
    <row r="159" ht="45.0" customHeight="true">
      <c r="A159" t="s" s="4">
        <v>888</v>
      </c>
      <c r="B159" t="s" s="4">
        <v>11268</v>
      </c>
      <c r="C159" t="s" s="4">
        <v>11113</v>
      </c>
      <c r="D159" t="s" s="4">
        <v>1328</v>
      </c>
      <c r="E159" t="s" s="4">
        <v>1328</v>
      </c>
      <c r="F159" t="s" s="4">
        <v>92</v>
      </c>
      <c r="G159" t="s" s="4">
        <v>11113</v>
      </c>
    </row>
    <row r="160" ht="45.0" customHeight="true">
      <c r="A160" t="s" s="4">
        <v>892</v>
      </c>
      <c r="B160" t="s" s="4">
        <v>11269</v>
      </c>
      <c r="C160" t="s" s="4">
        <v>11113</v>
      </c>
      <c r="D160" t="s" s="4">
        <v>1328</v>
      </c>
      <c r="E160" t="s" s="4">
        <v>1328</v>
      </c>
      <c r="F160" t="s" s="4">
        <v>92</v>
      </c>
      <c r="G160" t="s" s="4">
        <v>11113</v>
      </c>
    </row>
    <row r="161" ht="45.0" customHeight="true">
      <c r="A161" t="s" s="4">
        <v>897</v>
      </c>
      <c r="B161" t="s" s="4">
        <v>11270</v>
      </c>
      <c r="C161" t="s" s="4">
        <v>11113</v>
      </c>
      <c r="D161" t="s" s="4">
        <v>1328</v>
      </c>
      <c r="E161" t="s" s="4">
        <v>1328</v>
      </c>
      <c r="F161" t="s" s="4">
        <v>92</v>
      </c>
      <c r="G161" t="s" s="4">
        <v>11113</v>
      </c>
    </row>
    <row r="162" ht="45.0" customHeight="true">
      <c r="A162" t="s" s="4">
        <v>900</v>
      </c>
      <c r="B162" t="s" s="4">
        <v>11271</v>
      </c>
      <c r="C162" t="s" s="4">
        <v>11113</v>
      </c>
      <c r="D162" t="s" s="4">
        <v>1328</v>
      </c>
      <c r="E162" t="s" s="4">
        <v>1328</v>
      </c>
      <c r="F162" t="s" s="4">
        <v>92</v>
      </c>
      <c r="G162" t="s" s="4">
        <v>11113</v>
      </c>
    </row>
    <row r="163" ht="45.0" customHeight="true">
      <c r="A163" t="s" s="4">
        <v>904</v>
      </c>
      <c r="B163" t="s" s="4">
        <v>11272</v>
      </c>
      <c r="C163" t="s" s="4">
        <v>11113</v>
      </c>
      <c r="D163" t="s" s="4">
        <v>1328</v>
      </c>
      <c r="E163" t="s" s="4">
        <v>1328</v>
      </c>
      <c r="F163" t="s" s="4">
        <v>92</v>
      </c>
      <c r="G163" t="s" s="4">
        <v>11113</v>
      </c>
    </row>
    <row r="164" ht="45.0" customHeight="true">
      <c r="A164" t="s" s="4">
        <v>910</v>
      </c>
      <c r="B164" t="s" s="4">
        <v>11273</v>
      </c>
      <c r="C164" t="s" s="4">
        <v>11113</v>
      </c>
      <c r="D164" t="s" s="4">
        <v>1328</v>
      </c>
      <c r="E164" t="s" s="4">
        <v>1328</v>
      </c>
      <c r="F164" t="s" s="4">
        <v>92</v>
      </c>
      <c r="G164" t="s" s="4">
        <v>11113</v>
      </c>
    </row>
    <row r="165" ht="45.0" customHeight="true">
      <c r="A165" t="s" s="4">
        <v>914</v>
      </c>
      <c r="B165" t="s" s="4">
        <v>11274</v>
      </c>
      <c r="C165" t="s" s="4">
        <v>11113</v>
      </c>
      <c r="D165" t="s" s="4">
        <v>1328</v>
      </c>
      <c r="E165" t="s" s="4">
        <v>1328</v>
      </c>
      <c r="F165" t="s" s="4">
        <v>92</v>
      </c>
      <c r="G165" t="s" s="4">
        <v>11113</v>
      </c>
    </row>
    <row r="166" ht="45.0" customHeight="true">
      <c r="A166" t="s" s="4">
        <v>918</v>
      </c>
      <c r="B166" t="s" s="4">
        <v>11275</v>
      </c>
      <c r="C166" t="s" s="4">
        <v>11113</v>
      </c>
      <c r="D166" t="s" s="4">
        <v>1328</v>
      </c>
      <c r="E166" t="s" s="4">
        <v>1328</v>
      </c>
      <c r="F166" t="s" s="4">
        <v>92</v>
      </c>
      <c r="G166" t="s" s="4">
        <v>11113</v>
      </c>
    </row>
    <row r="167" ht="45.0" customHeight="true">
      <c r="A167" t="s" s="4">
        <v>923</v>
      </c>
      <c r="B167" t="s" s="4">
        <v>11276</v>
      </c>
      <c r="C167" t="s" s="4">
        <v>11113</v>
      </c>
      <c r="D167" t="s" s="4">
        <v>1328</v>
      </c>
      <c r="E167" t="s" s="4">
        <v>1328</v>
      </c>
      <c r="F167" t="s" s="4">
        <v>92</v>
      </c>
      <c r="G167" t="s" s="4">
        <v>11113</v>
      </c>
    </row>
    <row r="168" ht="45.0" customHeight="true">
      <c r="A168" t="s" s="4">
        <v>930</v>
      </c>
      <c r="B168" t="s" s="4">
        <v>11277</v>
      </c>
      <c r="C168" t="s" s="4">
        <v>11113</v>
      </c>
      <c r="D168" t="s" s="4">
        <v>1328</v>
      </c>
      <c r="E168" t="s" s="4">
        <v>1328</v>
      </c>
      <c r="F168" t="s" s="4">
        <v>92</v>
      </c>
      <c r="G168" t="s" s="4">
        <v>11113</v>
      </c>
    </row>
    <row r="169" ht="45.0" customHeight="true">
      <c r="A169" t="s" s="4">
        <v>934</v>
      </c>
      <c r="B169" t="s" s="4">
        <v>11278</v>
      </c>
      <c r="C169" t="s" s="4">
        <v>11113</v>
      </c>
      <c r="D169" t="s" s="4">
        <v>1328</v>
      </c>
      <c r="E169" t="s" s="4">
        <v>1328</v>
      </c>
      <c r="F169" t="s" s="4">
        <v>92</v>
      </c>
      <c r="G169" t="s" s="4">
        <v>11113</v>
      </c>
    </row>
    <row r="170" ht="45.0" customHeight="true">
      <c r="A170" t="s" s="4">
        <v>937</v>
      </c>
      <c r="B170" t="s" s="4">
        <v>11279</v>
      </c>
      <c r="C170" t="s" s="4">
        <v>11113</v>
      </c>
      <c r="D170" t="s" s="4">
        <v>1328</v>
      </c>
      <c r="E170" t="s" s="4">
        <v>1328</v>
      </c>
      <c r="F170" t="s" s="4">
        <v>92</v>
      </c>
      <c r="G170" t="s" s="4">
        <v>11113</v>
      </c>
    </row>
    <row r="171" ht="45.0" customHeight="true">
      <c r="A171" t="s" s="4">
        <v>941</v>
      </c>
      <c r="B171" t="s" s="4">
        <v>11280</v>
      </c>
      <c r="C171" t="s" s="4">
        <v>11113</v>
      </c>
      <c r="D171" t="s" s="4">
        <v>1328</v>
      </c>
      <c r="E171" t="s" s="4">
        <v>1328</v>
      </c>
      <c r="F171" t="s" s="4">
        <v>92</v>
      </c>
      <c r="G171" t="s" s="4">
        <v>11113</v>
      </c>
    </row>
    <row r="172" ht="45.0" customHeight="true">
      <c r="A172" t="s" s="4">
        <v>944</v>
      </c>
      <c r="B172" t="s" s="4">
        <v>11281</v>
      </c>
      <c r="C172" t="s" s="4">
        <v>11113</v>
      </c>
      <c r="D172" t="s" s="4">
        <v>1328</v>
      </c>
      <c r="E172" t="s" s="4">
        <v>1328</v>
      </c>
      <c r="F172" t="s" s="4">
        <v>92</v>
      </c>
      <c r="G172" t="s" s="4">
        <v>11113</v>
      </c>
    </row>
    <row r="173" ht="45.0" customHeight="true">
      <c r="A173" t="s" s="4">
        <v>948</v>
      </c>
      <c r="B173" t="s" s="4">
        <v>11282</v>
      </c>
      <c r="C173" t="s" s="4">
        <v>11113</v>
      </c>
      <c r="D173" t="s" s="4">
        <v>1328</v>
      </c>
      <c r="E173" t="s" s="4">
        <v>1328</v>
      </c>
      <c r="F173" t="s" s="4">
        <v>92</v>
      </c>
      <c r="G173" t="s" s="4">
        <v>11113</v>
      </c>
    </row>
    <row r="174" ht="45.0" customHeight="true">
      <c r="A174" t="s" s="4">
        <v>952</v>
      </c>
      <c r="B174" t="s" s="4">
        <v>11283</v>
      </c>
      <c r="C174" t="s" s="4">
        <v>11113</v>
      </c>
      <c r="D174" t="s" s="4">
        <v>1328</v>
      </c>
      <c r="E174" t="s" s="4">
        <v>1328</v>
      </c>
      <c r="F174" t="s" s="4">
        <v>92</v>
      </c>
      <c r="G174" t="s" s="4">
        <v>11113</v>
      </c>
    </row>
    <row r="175" ht="45.0" customHeight="true">
      <c r="A175" t="s" s="4">
        <v>955</v>
      </c>
      <c r="B175" t="s" s="4">
        <v>11284</v>
      </c>
      <c r="C175" t="s" s="4">
        <v>11113</v>
      </c>
      <c r="D175" t="s" s="4">
        <v>1328</v>
      </c>
      <c r="E175" t="s" s="4">
        <v>1328</v>
      </c>
      <c r="F175" t="s" s="4">
        <v>92</v>
      </c>
      <c r="G175" t="s" s="4">
        <v>11113</v>
      </c>
    </row>
    <row r="176" ht="45.0" customHeight="true">
      <c r="A176" t="s" s="4">
        <v>957</v>
      </c>
      <c r="B176" t="s" s="4">
        <v>11285</v>
      </c>
      <c r="C176" t="s" s="4">
        <v>11113</v>
      </c>
      <c r="D176" t="s" s="4">
        <v>1328</v>
      </c>
      <c r="E176" t="s" s="4">
        <v>1328</v>
      </c>
      <c r="F176" t="s" s="4">
        <v>92</v>
      </c>
      <c r="G176" t="s" s="4">
        <v>11113</v>
      </c>
    </row>
    <row r="177" ht="45.0" customHeight="true">
      <c r="A177" t="s" s="4">
        <v>961</v>
      </c>
      <c r="B177" t="s" s="4">
        <v>11286</v>
      </c>
      <c r="C177" t="s" s="4">
        <v>11113</v>
      </c>
      <c r="D177" t="s" s="4">
        <v>1328</v>
      </c>
      <c r="E177" t="s" s="4">
        <v>1328</v>
      </c>
      <c r="F177" t="s" s="4">
        <v>92</v>
      </c>
      <c r="G177" t="s" s="4">
        <v>11113</v>
      </c>
    </row>
    <row r="178" ht="45.0" customHeight="true">
      <c r="A178" t="s" s="4">
        <v>964</v>
      </c>
      <c r="B178" t="s" s="4">
        <v>11287</v>
      </c>
      <c r="C178" t="s" s="4">
        <v>11113</v>
      </c>
      <c r="D178" t="s" s="4">
        <v>1328</v>
      </c>
      <c r="E178" t="s" s="4">
        <v>1328</v>
      </c>
      <c r="F178" t="s" s="4">
        <v>92</v>
      </c>
      <c r="G178" t="s" s="4">
        <v>11113</v>
      </c>
    </row>
    <row r="179" ht="45.0" customHeight="true">
      <c r="A179" t="s" s="4">
        <v>969</v>
      </c>
      <c r="B179" t="s" s="4">
        <v>11288</v>
      </c>
      <c r="C179" t="s" s="4">
        <v>11113</v>
      </c>
      <c r="D179" t="s" s="4">
        <v>1328</v>
      </c>
      <c r="E179" t="s" s="4">
        <v>1328</v>
      </c>
      <c r="F179" t="s" s="4">
        <v>92</v>
      </c>
      <c r="G179" t="s" s="4">
        <v>11113</v>
      </c>
    </row>
    <row r="180" ht="45.0" customHeight="true">
      <c r="A180" t="s" s="4">
        <v>979</v>
      </c>
      <c r="B180" t="s" s="4">
        <v>11289</v>
      </c>
      <c r="C180" t="s" s="4">
        <v>11113</v>
      </c>
      <c r="D180" t="s" s="4">
        <v>1328</v>
      </c>
      <c r="E180" t="s" s="4">
        <v>1328</v>
      </c>
      <c r="F180" t="s" s="4">
        <v>92</v>
      </c>
      <c r="G180" t="s" s="4">
        <v>11113</v>
      </c>
    </row>
    <row r="181" ht="45.0" customHeight="true">
      <c r="A181" t="s" s="4">
        <v>984</v>
      </c>
      <c r="B181" t="s" s="4">
        <v>11290</v>
      </c>
      <c r="C181" t="s" s="4">
        <v>11113</v>
      </c>
      <c r="D181" t="s" s="4">
        <v>1328</v>
      </c>
      <c r="E181" t="s" s="4">
        <v>1328</v>
      </c>
      <c r="F181" t="s" s="4">
        <v>92</v>
      </c>
      <c r="G181" t="s" s="4">
        <v>11113</v>
      </c>
    </row>
    <row r="182" ht="45.0" customHeight="true">
      <c r="A182" t="s" s="4">
        <v>993</v>
      </c>
      <c r="B182" t="s" s="4">
        <v>11291</v>
      </c>
      <c r="C182" t="s" s="4">
        <v>11113</v>
      </c>
      <c r="D182" t="s" s="4">
        <v>1328</v>
      </c>
      <c r="E182" t="s" s="4">
        <v>1328</v>
      </c>
      <c r="F182" t="s" s="4">
        <v>92</v>
      </c>
      <c r="G182" t="s" s="4">
        <v>11113</v>
      </c>
    </row>
    <row r="183" ht="45.0" customHeight="true">
      <c r="A183" t="s" s="4">
        <v>996</v>
      </c>
      <c r="B183" t="s" s="4">
        <v>11292</v>
      </c>
      <c r="C183" t="s" s="4">
        <v>11113</v>
      </c>
      <c r="D183" t="s" s="4">
        <v>1328</v>
      </c>
      <c r="E183" t="s" s="4">
        <v>1328</v>
      </c>
      <c r="F183" t="s" s="4">
        <v>92</v>
      </c>
      <c r="G183" t="s" s="4">
        <v>11113</v>
      </c>
    </row>
    <row r="184" ht="45.0" customHeight="true">
      <c r="A184" t="s" s="4">
        <v>1001</v>
      </c>
      <c r="B184" t="s" s="4">
        <v>11293</v>
      </c>
      <c r="C184" t="s" s="4">
        <v>11113</v>
      </c>
      <c r="D184" t="s" s="4">
        <v>1328</v>
      </c>
      <c r="E184" t="s" s="4">
        <v>1328</v>
      </c>
      <c r="F184" t="s" s="4">
        <v>92</v>
      </c>
      <c r="G184" t="s" s="4">
        <v>11113</v>
      </c>
    </row>
    <row r="185" ht="45.0" customHeight="true">
      <c r="A185" t="s" s="4">
        <v>1008</v>
      </c>
      <c r="B185" t="s" s="4">
        <v>11294</v>
      </c>
      <c r="C185" t="s" s="4">
        <v>11113</v>
      </c>
      <c r="D185" t="s" s="4">
        <v>1328</v>
      </c>
      <c r="E185" t="s" s="4">
        <v>1328</v>
      </c>
      <c r="F185" t="s" s="4">
        <v>92</v>
      </c>
      <c r="G185" t="s" s="4">
        <v>11113</v>
      </c>
    </row>
    <row r="186" ht="45.0" customHeight="true">
      <c r="A186" t="s" s="4">
        <v>1014</v>
      </c>
      <c r="B186" t="s" s="4">
        <v>11295</v>
      </c>
      <c r="C186" t="s" s="4">
        <v>11113</v>
      </c>
      <c r="D186" t="s" s="4">
        <v>1328</v>
      </c>
      <c r="E186" t="s" s="4">
        <v>1328</v>
      </c>
      <c r="F186" t="s" s="4">
        <v>92</v>
      </c>
      <c r="G186" t="s" s="4">
        <v>11113</v>
      </c>
    </row>
    <row r="187" ht="45.0" customHeight="true">
      <c r="A187" t="s" s="4">
        <v>1020</v>
      </c>
      <c r="B187" t="s" s="4">
        <v>11296</v>
      </c>
      <c r="C187" t="s" s="4">
        <v>11113</v>
      </c>
      <c r="D187" t="s" s="4">
        <v>1328</v>
      </c>
      <c r="E187" t="s" s="4">
        <v>1328</v>
      </c>
      <c r="F187" t="s" s="4">
        <v>92</v>
      </c>
      <c r="G187" t="s" s="4">
        <v>11113</v>
      </c>
    </row>
    <row r="188" ht="45.0" customHeight="true">
      <c r="A188" t="s" s="4">
        <v>1024</v>
      </c>
      <c r="B188" t="s" s="4">
        <v>11297</v>
      </c>
      <c r="C188" t="s" s="4">
        <v>11113</v>
      </c>
      <c r="D188" t="s" s="4">
        <v>1328</v>
      </c>
      <c r="E188" t="s" s="4">
        <v>1328</v>
      </c>
      <c r="F188" t="s" s="4">
        <v>92</v>
      </c>
      <c r="G188" t="s" s="4">
        <v>11113</v>
      </c>
    </row>
    <row r="189" ht="45.0" customHeight="true">
      <c r="A189" t="s" s="4">
        <v>1030</v>
      </c>
      <c r="B189" t="s" s="4">
        <v>11298</v>
      </c>
      <c r="C189" t="s" s="4">
        <v>11113</v>
      </c>
      <c r="D189" t="s" s="4">
        <v>1328</v>
      </c>
      <c r="E189" t="s" s="4">
        <v>1328</v>
      </c>
      <c r="F189" t="s" s="4">
        <v>92</v>
      </c>
      <c r="G189" t="s" s="4">
        <v>11113</v>
      </c>
    </row>
    <row r="190" ht="45.0" customHeight="true">
      <c r="A190" t="s" s="4">
        <v>1033</v>
      </c>
      <c r="B190" t="s" s="4">
        <v>11299</v>
      </c>
      <c r="C190" t="s" s="4">
        <v>11113</v>
      </c>
      <c r="D190" t="s" s="4">
        <v>1328</v>
      </c>
      <c r="E190" t="s" s="4">
        <v>1328</v>
      </c>
      <c r="F190" t="s" s="4">
        <v>92</v>
      </c>
      <c r="G190" t="s" s="4">
        <v>11113</v>
      </c>
    </row>
    <row r="191" ht="45.0" customHeight="true">
      <c r="A191" t="s" s="4">
        <v>1037</v>
      </c>
      <c r="B191" t="s" s="4">
        <v>11300</v>
      </c>
      <c r="C191" t="s" s="4">
        <v>11113</v>
      </c>
      <c r="D191" t="s" s="4">
        <v>1328</v>
      </c>
      <c r="E191" t="s" s="4">
        <v>1328</v>
      </c>
      <c r="F191" t="s" s="4">
        <v>92</v>
      </c>
      <c r="G191" t="s" s="4">
        <v>11113</v>
      </c>
    </row>
    <row r="192" ht="45.0" customHeight="true">
      <c r="A192" t="s" s="4">
        <v>1041</v>
      </c>
      <c r="B192" t="s" s="4">
        <v>11301</v>
      </c>
      <c r="C192" t="s" s="4">
        <v>11113</v>
      </c>
      <c r="D192" t="s" s="4">
        <v>1328</v>
      </c>
      <c r="E192" t="s" s="4">
        <v>1328</v>
      </c>
      <c r="F192" t="s" s="4">
        <v>92</v>
      </c>
      <c r="G192" t="s" s="4">
        <v>11113</v>
      </c>
    </row>
    <row r="193" ht="45.0" customHeight="true">
      <c r="A193" t="s" s="4">
        <v>1046</v>
      </c>
      <c r="B193" t="s" s="4">
        <v>11302</v>
      </c>
      <c r="C193" t="s" s="4">
        <v>11113</v>
      </c>
      <c r="D193" t="s" s="4">
        <v>1328</v>
      </c>
      <c r="E193" t="s" s="4">
        <v>1328</v>
      </c>
      <c r="F193" t="s" s="4">
        <v>92</v>
      </c>
      <c r="G193" t="s" s="4">
        <v>11113</v>
      </c>
    </row>
    <row r="194" ht="45.0" customHeight="true">
      <c r="A194" t="s" s="4">
        <v>1049</v>
      </c>
      <c r="B194" t="s" s="4">
        <v>11303</v>
      </c>
      <c r="C194" t="s" s="4">
        <v>11113</v>
      </c>
      <c r="D194" t="s" s="4">
        <v>1328</v>
      </c>
      <c r="E194" t="s" s="4">
        <v>1328</v>
      </c>
      <c r="F194" t="s" s="4">
        <v>92</v>
      </c>
      <c r="G194" t="s" s="4">
        <v>11113</v>
      </c>
    </row>
    <row r="195" ht="45.0" customHeight="true">
      <c r="A195" t="s" s="4">
        <v>1053</v>
      </c>
      <c r="B195" t="s" s="4">
        <v>11304</v>
      </c>
      <c r="C195" t="s" s="4">
        <v>11113</v>
      </c>
      <c r="D195" t="s" s="4">
        <v>1328</v>
      </c>
      <c r="E195" t="s" s="4">
        <v>1328</v>
      </c>
      <c r="F195" t="s" s="4">
        <v>92</v>
      </c>
      <c r="G195" t="s" s="4">
        <v>11113</v>
      </c>
    </row>
    <row r="196" ht="45.0" customHeight="true">
      <c r="A196" t="s" s="4">
        <v>1056</v>
      </c>
      <c r="B196" t="s" s="4">
        <v>11305</v>
      </c>
      <c r="C196" t="s" s="4">
        <v>11113</v>
      </c>
      <c r="D196" t="s" s="4">
        <v>1328</v>
      </c>
      <c r="E196" t="s" s="4">
        <v>1328</v>
      </c>
      <c r="F196" t="s" s="4">
        <v>92</v>
      </c>
      <c r="G196" t="s" s="4">
        <v>11113</v>
      </c>
    </row>
    <row r="197" ht="45.0" customHeight="true">
      <c r="A197" t="s" s="4">
        <v>1061</v>
      </c>
      <c r="B197" t="s" s="4">
        <v>11306</v>
      </c>
      <c r="C197" t="s" s="4">
        <v>11113</v>
      </c>
      <c r="D197" t="s" s="4">
        <v>1328</v>
      </c>
      <c r="E197" t="s" s="4">
        <v>1328</v>
      </c>
      <c r="F197" t="s" s="4">
        <v>92</v>
      </c>
      <c r="G197" t="s" s="4">
        <v>11113</v>
      </c>
    </row>
    <row r="198" ht="45.0" customHeight="true">
      <c r="A198" t="s" s="4">
        <v>1065</v>
      </c>
      <c r="B198" t="s" s="4">
        <v>11307</v>
      </c>
      <c r="C198" t="s" s="4">
        <v>11113</v>
      </c>
      <c r="D198" t="s" s="4">
        <v>1328</v>
      </c>
      <c r="E198" t="s" s="4">
        <v>1328</v>
      </c>
      <c r="F198" t="s" s="4">
        <v>92</v>
      </c>
      <c r="G198" t="s" s="4">
        <v>11113</v>
      </c>
    </row>
    <row r="199" ht="45.0" customHeight="true">
      <c r="A199" t="s" s="4">
        <v>1072</v>
      </c>
      <c r="B199" t="s" s="4">
        <v>11308</v>
      </c>
      <c r="C199" t="s" s="4">
        <v>11113</v>
      </c>
      <c r="D199" t="s" s="4">
        <v>1328</v>
      </c>
      <c r="E199" t="s" s="4">
        <v>1328</v>
      </c>
      <c r="F199" t="s" s="4">
        <v>92</v>
      </c>
      <c r="G199" t="s" s="4">
        <v>11113</v>
      </c>
    </row>
    <row r="200" ht="45.0" customHeight="true">
      <c r="A200" t="s" s="4">
        <v>1075</v>
      </c>
      <c r="B200" t="s" s="4">
        <v>11309</v>
      </c>
      <c r="C200" t="s" s="4">
        <v>11113</v>
      </c>
      <c r="D200" t="s" s="4">
        <v>1328</v>
      </c>
      <c r="E200" t="s" s="4">
        <v>1328</v>
      </c>
      <c r="F200" t="s" s="4">
        <v>92</v>
      </c>
      <c r="G200" t="s" s="4">
        <v>11113</v>
      </c>
    </row>
    <row r="201" ht="45.0" customHeight="true">
      <c r="A201" t="s" s="4">
        <v>1083</v>
      </c>
      <c r="B201" t="s" s="4">
        <v>11310</v>
      </c>
      <c r="C201" t="s" s="4">
        <v>11113</v>
      </c>
      <c r="D201" t="s" s="4">
        <v>1328</v>
      </c>
      <c r="E201" t="s" s="4">
        <v>1328</v>
      </c>
      <c r="F201" t="s" s="4">
        <v>92</v>
      </c>
      <c r="G201" t="s" s="4">
        <v>11113</v>
      </c>
    </row>
    <row r="202" ht="45.0" customHeight="true">
      <c r="A202" t="s" s="4">
        <v>1090</v>
      </c>
      <c r="B202" t="s" s="4">
        <v>11311</v>
      </c>
      <c r="C202" t="s" s="4">
        <v>11113</v>
      </c>
      <c r="D202" t="s" s="4">
        <v>1328</v>
      </c>
      <c r="E202" t="s" s="4">
        <v>1328</v>
      </c>
      <c r="F202" t="s" s="4">
        <v>92</v>
      </c>
      <c r="G202" t="s" s="4">
        <v>11113</v>
      </c>
    </row>
    <row r="203" ht="45.0" customHeight="true">
      <c r="A203" t="s" s="4">
        <v>1099</v>
      </c>
      <c r="B203" t="s" s="4">
        <v>11312</v>
      </c>
      <c r="C203" t="s" s="4">
        <v>11113</v>
      </c>
      <c r="D203" t="s" s="4">
        <v>1328</v>
      </c>
      <c r="E203" t="s" s="4">
        <v>1328</v>
      </c>
      <c r="F203" t="s" s="4">
        <v>92</v>
      </c>
      <c r="G203" t="s" s="4">
        <v>11113</v>
      </c>
    </row>
    <row r="204" ht="45.0" customHeight="true">
      <c r="A204" t="s" s="4">
        <v>1105</v>
      </c>
      <c r="B204" t="s" s="4">
        <v>11313</v>
      </c>
      <c r="C204" t="s" s="4">
        <v>11113</v>
      </c>
      <c r="D204" t="s" s="4">
        <v>1328</v>
      </c>
      <c r="E204" t="s" s="4">
        <v>1328</v>
      </c>
      <c r="F204" t="s" s="4">
        <v>92</v>
      </c>
      <c r="G204" t="s" s="4">
        <v>11113</v>
      </c>
    </row>
    <row r="205" ht="45.0" customHeight="true">
      <c r="A205" t="s" s="4">
        <v>1110</v>
      </c>
      <c r="B205" t="s" s="4">
        <v>11314</v>
      </c>
      <c r="C205" t="s" s="4">
        <v>11113</v>
      </c>
      <c r="D205" t="s" s="4">
        <v>1328</v>
      </c>
      <c r="E205" t="s" s="4">
        <v>1328</v>
      </c>
      <c r="F205" t="s" s="4">
        <v>92</v>
      </c>
      <c r="G205" t="s" s="4">
        <v>11113</v>
      </c>
    </row>
    <row r="206" ht="45.0" customHeight="true">
      <c r="A206" t="s" s="4">
        <v>1113</v>
      </c>
      <c r="B206" t="s" s="4">
        <v>11315</v>
      </c>
      <c r="C206" t="s" s="4">
        <v>11113</v>
      </c>
      <c r="D206" t="s" s="4">
        <v>1328</v>
      </c>
      <c r="E206" t="s" s="4">
        <v>1328</v>
      </c>
      <c r="F206" t="s" s="4">
        <v>92</v>
      </c>
      <c r="G206" t="s" s="4">
        <v>11113</v>
      </c>
    </row>
    <row r="207" ht="45.0" customHeight="true">
      <c r="A207" t="s" s="4">
        <v>1120</v>
      </c>
      <c r="B207" t="s" s="4">
        <v>11316</v>
      </c>
      <c r="C207" t="s" s="4">
        <v>11113</v>
      </c>
      <c r="D207" t="s" s="4">
        <v>1328</v>
      </c>
      <c r="E207" t="s" s="4">
        <v>1328</v>
      </c>
      <c r="F207" t="s" s="4">
        <v>92</v>
      </c>
      <c r="G207" t="s" s="4">
        <v>11113</v>
      </c>
    </row>
    <row r="208" ht="45.0" customHeight="true">
      <c r="A208" t="s" s="4">
        <v>1124</v>
      </c>
      <c r="B208" t="s" s="4">
        <v>11317</v>
      </c>
      <c r="C208" t="s" s="4">
        <v>11113</v>
      </c>
      <c r="D208" t="s" s="4">
        <v>1328</v>
      </c>
      <c r="E208" t="s" s="4">
        <v>1328</v>
      </c>
      <c r="F208" t="s" s="4">
        <v>92</v>
      </c>
      <c r="G208" t="s" s="4">
        <v>11113</v>
      </c>
    </row>
    <row r="209" ht="45.0" customHeight="true">
      <c r="A209" t="s" s="4">
        <v>1128</v>
      </c>
      <c r="B209" t="s" s="4">
        <v>11318</v>
      </c>
      <c r="C209" t="s" s="4">
        <v>11113</v>
      </c>
      <c r="D209" t="s" s="4">
        <v>1328</v>
      </c>
      <c r="E209" t="s" s="4">
        <v>1328</v>
      </c>
      <c r="F209" t="s" s="4">
        <v>92</v>
      </c>
      <c r="G209" t="s" s="4">
        <v>11113</v>
      </c>
    </row>
    <row r="210" ht="45.0" customHeight="true">
      <c r="A210" t="s" s="4">
        <v>1131</v>
      </c>
      <c r="B210" t="s" s="4">
        <v>11319</v>
      </c>
      <c r="C210" t="s" s="4">
        <v>11113</v>
      </c>
      <c r="D210" t="s" s="4">
        <v>1328</v>
      </c>
      <c r="E210" t="s" s="4">
        <v>1328</v>
      </c>
      <c r="F210" t="s" s="4">
        <v>92</v>
      </c>
      <c r="G210" t="s" s="4">
        <v>11113</v>
      </c>
    </row>
    <row r="211" ht="45.0" customHeight="true">
      <c r="A211" t="s" s="4">
        <v>1135</v>
      </c>
      <c r="B211" t="s" s="4">
        <v>11320</v>
      </c>
      <c r="C211" t="s" s="4">
        <v>11113</v>
      </c>
      <c r="D211" t="s" s="4">
        <v>1328</v>
      </c>
      <c r="E211" t="s" s="4">
        <v>1328</v>
      </c>
      <c r="F211" t="s" s="4">
        <v>92</v>
      </c>
      <c r="G211" t="s" s="4">
        <v>11113</v>
      </c>
    </row>
    <row r="212" ht="45.0" customHeight="true">
      <c r="A212" t="s" s="4">
        <v>1140</v>
      </c>
      <c r="B212" t="s" s="4">
        <v>11321</v>
      </c>
      <c r="C212" t="s" s="4">
        <v>11113</v>
      </c>
      <c r="D212" t="s" s="4">
        <v>1328</v>
      </c>
      <c r="E212" t="s" s="4">
        <v>1328</v>
      </c>
      <c r="F212" t="s" s="4">
        <v>92</v>
      </c>
      <c r="G212" t="s" s="4">
        <v>11113</v>
      </c>
    </row>
    <row r="213" ht="45.0" customHeight="true">
      <c r="A213" t="s" s="4">
        <v>1143</v>
      </c>
      <c r="B213" t="s" s="4">
        <v>11322</v>
      </c>
      <c r="C213" t="s" s="4">
        <v>11113</v>
      </c>
      <c r="D213" t="s" s="4">
        <v>1328</v>
      </c>
      <c r="E213" t="s" s="4">
        <v>1328</v>
      </c>
      <c r="F213" t="s" s="4">
        <v>92</v>
      </c>
      <c r="G213" t="s" s="4">
        <v>11113</v>
      </c>
    </row>
    <row r="214" ht="45.0" customHeight="true">
      <c r="A214" t="s" s="4">
        <v>1146</v>
      </c>
      <c r="B214" t="s" s="4">
        <v>11323</v>
      </c>
      <c r="C214" t="s" s="4">
        <v>11113</v>
      </c>
      <c r="D214" t="s" s="4">
        <v>1328</v>
      </c>
      <c r="E214" t="s" s="4">
        <v>1328</v>
      </c>
      <c r="F214" t="s" s="4">
        <v>92</v>
      </c>
      <c r="G214" t="s" s="4">
        <v>11113</v>
      </c>
    </row>
    <row r="215" ht="45.0" customHeight="true">
      <c r="A215" t="s" s="4">
        <v>1150</v>
      </c>
      <c r="B215" t="s" s="4">
        <v>11324</v>
      </c>
      <c r="C215" t="s" s="4">
        <v>11113</v>
      </c>
      <c r="D215" t="s" s="4">
        <v>1328</v>
      </c>
      <c r="E215" t="s" s="4">
        <v>1328</v>
      </c>
      <c r="F215" t="s" s="4">
        <v>92</v>
      </c>
      <c r="G215" t="s" s="4">
        <v>11113</v>
      </c>
    </row>
    <row r="216" ht="45.0" customHeight="true">
      <c r="A216" t="s" s="4">
        <v>1154</v>
      </c>
      <c r="B216" t="s" s="4">
        <v>11325</v>
      </c>
      <c r="C216" t="s" s="4">
        <v>11113</v>
      </c>
      <c r="D216" t="s" s="4">
        <v>1328</v>
      </c>
      <c r="E216" t="s" s="4">
        <v>1328</v>
      </c>
      <c r="F216" t="s" s="4">
        <v>92</v>
      </c>
      <c r="G216" t="s" s="4">
        <v>11113</v>
      </c>
    </row>
    <row r="217" ht="45.0" customHeight="true">
      <c r="A217" t="s" s="4">
        <v>1157</v>
      </c>
      <c r="B217" t="s" s="4">
        <v>11326</v>
      </c>
      <c r="C217" t="s" s="4">
        <v>11113</v>
      </c>
      <c r="D217" t="s" s="4">
        <v>1328</v>
      </c>
      <c r="E217" t="s" s="4">
        <v>1328</v>
      </c>
      <c r="F217" t="s" s="4">
        <v>92</v>
      </c>
      <c r="G217" t="s" s="4">
        <v>11113</v>
      </c>
    </row>
    <row r="218" ht="45.0" customHeight="true">
      <c r="A218" t="s" s="4">
        <v>1160</v>
      </c>
      <c r="B218" t="s" s="4">
        <v>11327</v>
      </c>
      <c r="C218" t="s" s="4">
        <v>11113</v>
      </c>
      <c r="D218" t="s" s="4">
        <v>1328</v>
      </c>
      <c r="E218" t="s" s="4">
        <v>1328</v>
      </c>
      <c r="F218" t="s" s="4">
        <v>92</v>
      </c>
      <c r="G218" t="s" s="4">
        <v>11113</v>
      </c>
    </row>
    <row r="219" ht="45.0" customHeight="true">
      <c r="A219" t="s" s="4">
        <v>1167</v>
      </c>
      <c r="B219" t="s" s="4">
        <v>11328</v>
      </c>
      <c r="C219" t="s" s="4">
        <v>11113</v>
      </c>
      <c r="D219" t="s" s="4">
        <v>1328</v>
      </c>
      <c r="E219" t="s" s="4">
        <v>1328</v>
      </c>
      <c r="F219" t="s" s="4">
        <v>92</v>
      </c>
      <c r="G219" t="s" s="4">
        <v>11113</v>
      </c>
    </row>
    <row r="220" ht="45.0" customHeight="true">
      <c r="A220" t="s" s="4">
        <v>1171</v>
      </c>
      <c r="B220" t="s" s="4">
        <v>11329</v>
      </c>
      <c r="C220" t="s" s="4">
        <v>11113</v>
      </c>
      <c r="D220" t="s" s="4">
        <v>1328</v>
      </c>
      <c r="E220" t="s" s="4">
        <v>1328</v>
      </c>
      <c r="F220" t="s" s="4">
        <v>92</v>
      </c>
      <c r="G220" t="s" s="4">
        <v>11113</v>
      </c>
    </row>
    <row r="221" ht="45.0" customHeight="true">
      <c r="A221" t="s" s="4">
        <v>1178</v>
      </c>
      <c r="B221" t="s" s="4">
        <v>11330</v>
      </c>
      <c r="C221" t="s" s="4">
        <v>11113</v>
      </c>
      <c r="D221" t="s" s="4">
        <v>1328</v>
      </c>
      <c r="E221" t="s" s="4">
        <v>1328</v>
      </c>
      <c r="F221" t="s" s="4">
        <v>92</v>
      </c>
      <c r="G221" t="s" s="4">
        <v>11113</v>
      </c>
    </row>
    <row r="222" ht="45.0" customHeight="true">
      <c r="A222" t="s" s="4">
        <v>1185</v>
      </c>
      <c r="B222" t="s" s="4">
        <v>11331</v>
      </c>
      <c r="C222" t="s" s="4">
        <v>11113</v>
      </c>
      <c r="D222" t="s" s="4">
        <v>1328</v>
      </c>
      <c r="E222" t="s" s="4">
        <v>1328</v>
      </c>
      <c r="F222" t="s" s="4">
        <v>92</v>
      </c>
      <c r="G222" t="s" s="4">
        <v>11113</v>
      </c>
    </row>
    <row r="223" ht="45.0" customHeight="true">
      <c r="A223" t="s" s="4">
        <v>1192</v>
      </c>
      <c r="B223" t="s" s="4">
        <v>11332</v>
      </c>
      <c r="C223" t="s" s="4">
        <v>11113</v>
      </c>
      <c r="D223" t="s" s="4">
        <v>1328</v>
      </c>
      <c r="E223" t="s" s="4">
        <v>1328</v>
      </c>
      <c r="F223" t="s" s="4">
        <v>92</v>
      </c>
      <c r="G223" t="s" s="4">
        <v>11113</v>
      </c>
    </row>
    <row r="224" ht="45.0" customHeight="true">
      <c r="A224" t="s" s="4">
        <v>1196</v>
      </c>
      <c r="B224" t="s" s="4">
        <v>11333</v>
      </c>
      <c r="C224" t="s" s="4">
        <v>11113</v>
      </c>
      <c r="D224" t="s" s="4">
        <v>1328</v>
      </c>
      <c r="E224" t="s" s="4">
        <v>1328</v>
      </c>
      <c r="F224" t="s" s="4">
        <v>92</v>
      </c>
      <c r="G224" t="s" s="4">
        <v>11113</v>
      </c>
    </row>
    <row r="225" ht="45.0" customHeight="true">
      <c r="A225" t="s" s="4">
        <v>1201</v>
      </c>
      <c r="B225" t="s" s="4">
        <v>11334</v>
      </c>
      <c r="C225" t="s" s="4">
        <v>11113</v>
      </c>
      <c r="D225" t="s" s="4">
        <v>1328</v>
      </c>
      <c r="E225" t="s" s="4">
        <v>1328</v>
      </c>
      <c r="F225" t="s" s="4">
        <v>92</v>
      </c>
      <c r="G225" t="s" s="4">
        <v>11113</v>
      </c>
    </row>
    <row r="226" ht="45.0" customHeight="true">
      <c r="A226" t="s" s="4">
        <v>1206</v>
      </c>
      <c r="B226" t="s" s="4">
        <v>11335</v>
      </c>
      <c r="C226" t="s" s="4">
        <v>11113</v>
      </c>
      <c r="D226" t="s" s="4">
        <v>1328</v>
      </c>
      <c r="E226" t="s" s="4">
        <v>1328</v>
      </c>
      <c r="F226" t="s" s="4">
        <v>92</v>
      </c>
      <c r="G226" t="s" s="4">
        <v>11113</v>
      </c>
    </row>
    <row r="227" ht="45.0" customHeight="true">
      <c r="A227" t="s" s="4">
        <v>1213</v>
      </c>
      <c r="B227" t="s" s="4">
        <v>11336</v>
      </c>
      <c r="C227" t="s" s="4">
        <v>11113</v>
      </c>
      <c r="D227" t="s" s="4">
        <v>1328</v>
      </c>
      <c r="E227" t="s" s="4">
        <v>1328</v>
      </c>
      <c r="F227" t="s" s="4">
        <v>92</v>
      </c>
      <c r="G227" t="s" s="4">
        <v>11113</v>
      </c>
    </row>
    <row r="228" ht="45.0" customHeight="true">
      <c r="A228" t="s" s="4">
        <v>1216</v>
      </c>
      <c r="B228" t="s" s="4">
        <v>11337</v>
      </c>
      <c r="C228" t="s" s="4">
        <v>11113</v>
      </c>
      <c r="D228" t="s" s="4">
        <v>1328</v>
      </c>
      <c r="E228" t="s" s="4">
        <v>1328</v>
      </c>
      <c r="F228" t="s" s="4">
        <v>92</v>
      </c>
      <c r="G228" t="s" s="4">
        <v>11113</v>
      </c>
    </row>
    <row r="229" ht="45.0" customHeight="true">
      <c r="A229" t="s" s="4">
        <v>1219</v>
      </c>
      <c r="B229" t="s" s="4">
        <v>11338</v>
      </c>
      <c r="C229" t="s" s="4">
        <v>11113</v>
      </c>
      <c r="D229" t="s" s="4">
        <v>1328</v>
      </c>
      <c r="E229" t="s" s="4">
        <v>1328</v>
      </c>
      <c r="F229" t="s" s="4">
        <v>92</v>
      </c>
      <c r="G229" t="s" s="4">
        <v>11113</v>
      </c>
    </row>
    <row r="230" ht="45.0" customHeight="true">
      <c r="A230" t="s" s="4">
        <v>1222</v>
      </c>
      <c r="B230" t="s" s="4">
        <v>11339</v>
      </c>
      <c r="C230" t="s" s="4">
        <v>11113</v>
      </c>
      <c r="D230" t="s" s="4">
        <v>1328</v>
      </c>
      <c r="E230" t="s" s="4">
        <v>1328</v>
      </c>
      <c r="F230" t="s" s="4">
        <v>92</v>
      </c>
      <c r="G230" t="s" s="4">
        <v>11113</v>
      </c>
    </row>
    <row r="231" ht="45.0" customHeight="true">
      <c r="A231" t="s" s="4">
        <v>1226</v>
      </c>
      <c r="B231" t="s" s="4">
        <v>11340</v>
      </c>
      <c r="C231" t="s" s="4">
        <v>11113</v>
      </c>
      <c r="D231" t="s" s="4">
        <v>1328</v>
      </c>
      <c r="E231" t="s" s="4">
        <v>1328</v>
      </c>
      <c r="F231" t="s" s="4">
        <v>92</v>
      </c>
      <c r="G231" t="s" s="4">
        <v>11113</v>
      </c>
    </row>
    <row r="232" ht="45.0" customHeight="true">
      <c r="A232" t="s" s="4">
        <v>1229</v>
      </c>
      <c r="B232" t="s" s="4">
        <v>11341</v>
      </c>
      <c r="C232" t="s" s="4">
        <v>11113</v>
      </c>
      <c r="D232" t="s" s="4">
        <v>1328</v>
      </c>
      <c r="E232" t="s" s="4">
        <v>1328</v>
      </c>
      <c r="F232" t="s" s="4">
        <v>92</v>
      </c>
      <c r="G232" t="s" s="4">
        <v>11113</v>
      </c>
    </row>
    <row r="233" ht="45.0" customHeight="true">
      <c r="A233" t="s" s="4">
        <v>1232</v>
      </c>
      <c r="B233" t="s" s="4">
        <v>11342</v>
      </c>
      <c r="C233" t="s" s="4">
        <v>11113</v>
      </c>
      <c r="D233" t="s" s="4">
        <v>1328</v>
      </c>
      <c r="E233" t="s" s="4">
        <v>1328</v>
      </c>
      <c r="F233" t="s" s="4">
        <v>92</v>
      </c>
      <c r="G233" t="s" s="4">
        <v>11113</v>
      </c>
    </row>
    <row r="234" ht="45.0" customHeight="true">
      <c r="A234" t="s" s="4">
        <v>1235</v>
      </c>
      <c r="B234" t="s" s="4">
        <v>11343</v>
      </c>
      <c r="C234" t="s" s="4">
        <v>11113</v>
      </c>
      <c r="D234" t="s" s="4">
        <v>1328</v>
      </c>
      <c r="E234" t="s" s="4">
        <v>1328</v>
      </c>
      <c r="F234" t="s" s="4">
        <v>92</v>
      </c>
      <c r="G234" t="s" s="4">
        <v>11113</v>
      </c>
    </row>
    <row r="235" ht="45.0" customHeight="true">
      <c r="A235" t="s" s="4">
        <v>1239</v>
      </c>
      <c r="B235" t="s" s="4">
        <v>11344</v>
      </c>
      <c r="C235" t="s" s="4">
        <v>11113</v>
      </c>
      <c r="D235" t="s" s="4">
        <v>1328</v>
      </c>
      <c r="E235" t="s" s="4">
        <v>1328</v>
      </c>
      <c r="F235" t="s" s="4">
        <v>92</v>
      </c>
      <c r="G235" t="s" s="4">
        <v>11113</v>
      </c>
    </row>
    <row r="236" ht="45.0" customHeight="true">
      <c r="A236" t="s" s="4">
        <v>1241</v>
      </c>
      <c r="B236" t="s" s="4">
        <v>11345</v>
      </c>
      <c r="C236" t="s" s="4">
        <v>11113</v>
      </c>
      <c r="D236" t="s" s="4">
        <v>1328</v>
      </c>
      <c r="E236" t="s" s="4">
        <v>1328</v>
      </c>
      <c r="F236" t="s" s="4">
        <v>92</v>
      </c>
      <c r="G236" t="s" s="4">
        <v>11113</v>
      </c>
    </row>
    <row r="237" ht="45.0" customHeight="true">
      <c r="A237" t="s" s="4">
        <v>1244</v>
      </c>
      <c r="B237" t="s" s="4">
        <v>11346</v>
      </c>
      <c r="C237" t="s" s="4">
        <v>11113</v>
      </c>
      <c r="D237" t="s" s="4">
        <v>1328</v>
      </c>
      <c r="E237" t="s" s="4">
        <v>1328</v>
      </c>
      <c r="F237" t="s" s="4">
        <v>92</v>
      </c>
      <c r="G237" t="s" s="4">
        <v>11113</v>
      </c>
    </row>
    <row r="238" ht="45.0" customHeight="true">
      <c r="A238" t="s" s="4">
        <v>1249</v>
      </c>
      <c r="B238" t="s" s="4">
        <v>11347</v>
      </c>
      <c r="C238" t="s" s="4">
        <v>11113</v>
      </c>
      <c r="D238" t="s" s="4">
        <v>1328</v>
      </c>
      <c r="E238" t="s" s="4">
        <v>1328</v>
      </c>
      <c r="F238" t="s" s="4">
        <v>92</v>
      </c>
      <c r="G238" t="s" s="4">
        <v>11113</v>
      </c>
    </row>
    <row r="239" ht="45.0" customHeight="true">
      <c r="A239" t="s" s="4">
        <v>1252</v>
      </c>
      <c r="B239" t="s" s="4">
        <v>11348</v>
      </c>
      <c r="C239" t="s" s="4">
        <v>11113</v>
      </c>
      <c r="D239" t="s" s="4">
        <v>1328</v>
      </c>
      <c r="E239" t="s" s="4">
        <v>1328</v>
      </c>
      <c r="F239" t="s" s="4">
        <v>92</v>
      </c>
      <c r="G239" t="s" s="4">
        <v>11113</v>
      </c>
    </row>
    <row r="240" ht="45.0" customHeight="true">
      <c r="A240" t="s" s="4">
        <v>1259</v>
      </c>
      <c r="B240" t="s" s="4">
        <v>11349</v>
      </c>
      <c r="C240" t="s" s="4">
        <v>11113</v>
      </c>
      <c r="D240" t="s" s="4">
        <v>1328</v>
      </c>
      <c r="E240" t="s" s="4">
        <v>1328</v>
      </c>
      <c r="F240" t="s" s="4">
        <v>92</v>
      </c>
      <c r="G240" t="s" s="4">
        <v>11113</v>
      </c>
    </row>
    <row r="241" ht="45.0" customHeight="true">
      <c r="A241" t="s" s="4">
        <v>1265</v>
      </c>
      <c r="B241" t="s" s="4">
        <v>11350</v>
      </c>
      <c r="C241" t="s" s="4">
        <v>11113</v>
      </c>
      <c r="D241" t="s" s="4">
        <v>1328</v>
      </c>
      <c r="E241" t="s" s="4">
        <v>1328</v>
      </c>
      <c r="F241" t="s" s="4">
        <v>92</v>
      </c>
      <c r="G241" t="s" s="4">
        <v>11113</v>
      </c>
    </row>
    <row r="242" ht="45.0" customHeight="true">
      <c r="A242" t="s" s="4">
        <v>1271</v>
      </c>
      <c r="B242" t="s" s="4">
        <v>11351</v>
      </c>
      <c r="C242" t="s" s="4">
        <v>11113</v>
      </c>
      <c r="D242" t="s" s="4">
        <v>1328</v>
      </c>
      <c r="E242" t="s" s="4">
        <v>1328</v>
      </c>
      <c r="F242" t="s" s="4">
        <v>92</v>
      </c>
      <c r="G242" t="s" s="4">
        <v>11113</v>
      </c>
    </row>
    <row r="243" ht="45.0" customHeight="true">
      <c r="A243" t="s" s="4">
        <v>1275</v>
      </c>
      <c r="B243" t="s" s="4">
        <v>11352</v>
      </c>
      <c r="C243" t="s" s="4">
        <v>11113</v>
      </c>
      <c r="D243" t="s" s="4">
        <v>1328</v>
      </c>
      <c r="E243" t="s" s="4">
        <v>1328</v>
      </c>
      <c r="F243" t="s" s="4">
        <v>92</v>
      </c>
      <c r="G243" t="s" s="4">
        <v>11113</v>
      </c>
    </row>
    <row r="244" ht="45.0" customHeight="true">
      <c r="A244" t="s" s="4">
        <v>1278</v>
      </c>
      <c r="B244" t="s" s="4">
        <v>11353</v>
      </c>
      <c r="C244" t="s" s="4">
        <v>11113</v>
      </c>
      <c r="D244" t="s" s="4">
        <v>1328</v>
      </c>
      <c r="E244" t="s" s="4">
        <v>1328</v>
      </c>
      <c r="F244" t="s" s="4">
        <v>92</v>
      </c>
      <c r="G244" t="s" s="4">
        <v>11113</v>
      </c>
    </row>
    <row r="245" ht="45.0" customHeight="true">
      <c r="A245" t="s" s="4">
        <v>1281</v>
      </c>
      <c r="B245" t="s" s="4">
        <v>11354</v>
      </c>
      <c r="C245" t="s" s="4">
        <v>11113</v>
      </c>
      <c r="D245" t="s" s="4">
        <v>1328</v>
      </c>
      <c r="E245" t="s" s="4">
        <v>1328</v>
      </c>
      <c r="F245" t="s" s="4">
        <v>92</v>
      </c>
      <c r="G245" t="s" s="4">
        <v>11113</v>
      </c>
    </row>
    <row r="246" ht="45.0" customHeight="true">
      <c r="A246" t="s" s="4">
        <v>1286</v>
      </c>
      <c r="B246" t="s" s="4">
        <v>11355</v>
      </c>
      <c r="C246" t="s" s="4">
        <v>11113</v>
      </c>
      <c r="D246" t="s" s="4">
        <v>1328</v>
      </c>
      <c r="E246" t="s" s="4">
        <v>1328</v>
      </c>
      <c r="F246" t="s" s="4">
        <v>92</v>
      </c>
      <c r="G246" t="s" s="4">
        <v>11113</v>
      </c>
    </row>
    <row r="247" ht="45.0" customHeight="true">
      <c r="A247" t="s" s="4">
        <v>1290</v>
      </c>
      <c r="B247" t="s" s="4">
        <v>11356</v>
      </c>
      <c r="C247" t="s" s="4">
        <v>11113</v>
      </c>
      <c r="D247" t="s" s="4">
        <v>1328</v>
      </c>
      <c r="E247" t="s" s="4">
        <v>1328</v>
      </c>
      <c r="F247" t="s" s="4">
        <v>92</v>
      </c>
      <c r="G247" t="s" s="4">
        <v>11113</v>
      </c>
    </row>
    <row r="248" ht="45.0" customHeight="true">
      <c r="A248" t="s" s="4">
        <v>1294</v>
      </c>
      <c r="B248" t="s" s="4">
        <v>11357</v>
      </c>
      <c r="C248" t="s" s="4">
        <v>11113</v>
      </c>
      <c r="D248" t="s" s="4">
        <v>1328</v>
      </c>
      <c r="E248" t="s" s="4">
        <v>1328</v>
      </c>
      <c r="F248" t="s" s="4">
        <v>92</v>
      </c>
      <c r="G248" t="s" s="4">
        <v>11113</v>
      </c>
    </row>
    <row r="249" ht="45.0" customHeight="true">
      <c r="A249" t="s" s="4">
        <v>1297</v>
      </c>
      <c r="B249" t="s" s="4">
        <v>11358</v>
      </c>
      <c r="C249" t="s" s="4">
        <v>11113</v>
      </c>
      <c r="D249" t="s" s="4">
        <v>1328</v>
      </c>
      <c r="E249" t="s" s="4">
        <v>1328</v>
      </c>
      <c r="F249" t="s" s="4">
        <v>92</v>
      </c>
      <c r="G249" t="s" s="4">
        <v>11113</v>
      </c>
    </row>
    <row r="250" ht="45.0" customHeight="true">
      <c r="A250" t="s" s="4">
        <v>1302</v>
      </c>
      <c r="B250" t="s" s="4">
        <v>11359</v>
      </c>
      <c r="C250" t="s" s="4">
        <v>11113</v>
      </c>
      <c r="D250" t="s" s="4">
        <v>1328</v>
      </c>
      <c r="E250" t="s" s="4">
        <v>1328</v>
      </c>
      <c r="F250" t="s" s="4">
        <v>92</v>
      </c>
      <c r="G250" t="s" s="4">
        <v>11113</v>
      </c>
    </row>
    <row r="251" ht="45.0" customHeight="true">
      <c r="A251" t="s" s="4">
        <v>1305</v>
      </c>
      <c r="B251" t="s" s="4">
        <v>11360</v>
      </c>
      <c r="C251" t="s" s="4">
        <v>11113</v>
      </c>
      <c r="D251" t="s" s="4">
        <v>1328</v>
      </c>
      <c r="E251" t="s" s="4">
        <v>1328</v>
      </c>
      <c r="F251" t="s" s="4">
        <v>92</v>
      </c>
      <c r="G251" t="s" s="4">
        <v>11113</v>
      </c>
    </row>
    <row r="252" ht="45.0" customHeight="true">
      <c r="A252" t="s" s="4">
        <v>1309</v>
      </c>
      <c r="B252" t="s" s="4">
        <v>11361</v>
      </c>
      <c r="C252" t="s" s="4">
        <v>11113</v>
      </c>
      <c r="D252" t="s" s="4">
        <v>1328</v>
      </c>
      <c r="E252" t="s" s="4">
        <v>1328</v>
      </c>
      <c r="F252" t="s" s="4">
        <v>92</v>
      </c>
      <c r="G252" t="s" s="4">
        <v>11113</v>
      </c>
    </row>
    <row r="253" ht="45.0" customHeight="true">
      <c r="A253" t="s" s="4">
        <v>1314</v>
      </c>
      <c r="B253" t="s" s="4">
        <v>11362</v>
      </c>
      <c r="C253" t="s" s="4">
        <v>11113</v>
      </c>
      <c r="D253" t="s" s="4">
        <v>1328</v>
      </c>
      <c r="E253" t="s" s="4">
        <v>1328</v>
      </c>
      <c r="F253" t="s" s="4">
        <v>92</v>
      </c>
      <c r="G253" t="s" s="4">
        <v>11113</v>
      </c>
    </row>
    <row r="254" ht="45.0" customHeight="true">
      <c r="A254" t="s" s="4">
        <v>1317</v>
      </c>
      <c r="B254" t="s" s="4">
        <v>11363</v>
      </c>
      <c r="C254" t="s" s="4">
        <v>11113</v>
      </c>
      <c r="D254" t="s" s="4">
        <v>1328</v>
      </c>
      <c r="E254" t="s" s="4">
        <v>1328</v>
      </c>
      <c r="F254" t="s" s="4">
        <v>92</v>
      </c>
      <c r="G254" t="s" s="4">
        <v>11113</v>
      </c>
    </row>
    <row r="255" ht="45.0" customHeight="true">
      <c r="A255" t="s" s="4">
        <v>1323</v>
      </c>
      <c r="B255" t="s" s="4">
        <v>11364</v>
      </c>
      <c r="C255" t="s" s="4">
        <v>11113</v>
      </c>
      <c r="D255" t="s" s="4">
        <v>1328</v>
      </c>
      <c r="E255" t="s" s="4">
        <v>1328</v>
      </c>
      <c r="F255" t="s" s="4">
        <v>92</v>
      </c>
      <c r="G255" t="s" s="4">
        <v>11113</v>
      </c>
    </row>
    <row r="256" ht="45.0" customHeight="true">
      <c r="A256" t="s" s="4">
        <v>1329</v>
      </c>
      <c r="B256" t="s" s="4">
        <v>11365</v>
      </c>
      <c r="C256" t="s" s="4">
        <v>11113</v>
      </c>
      <c r="D256" t="s" s="4">
        <v>1328</v>
      </c>
      <c r="E256" t="s" s="4">
        <v>1328</v>
      </c>
      <c r="F256" t="s" s="4">
        <v>92</v>
      </c>
      <c r="G256" t="s" s="4">
        <v>11113</v>
      </c>
    </row>
    <row r="257" ht="45.0" customHeight="true">
      <c r="A257" t="s" s="4">
        <v>1333</v>
      </c>
      <c r="B257" t="s" s="4">
        <v>11366</v>
      </c>
      <c r="C257" t="s" s="4">
        <v>11113</v>
      </c>
      <c r="D257" t="s" s="4">
        <v>1328</v>
      </c>
      <c r="E257" t="s" s="4">
        <v>1328</v>
      </c>
      <c r="F257" t="s" s="4">
        <v>92</v>
      </c>
      <c r="G257" t="s" s="4">
        <v>11113</v>
      </c>
    </row>
    <row r="258" ht="45.0" customHeight="true">
      <c r="A258" t="s" s="4">
        <v>1335</v>
      </c>
      <c r="B258" t="s" s="4">
        <v>11367</v>
      </c>
      <c r="C258" t="s" s="4">
        <v>11113</v>
      </c>
      <c r="D258" t="s" s="4">
        <v>1328</v>
      </c>
      <c r="E258" t="s" s="4">
        <v>1328</v>
      </c>
      <c r="F258" t="s" s="4">
        <v>92</v>
      </c>
      <c r="G258" t="s" s="4">
        <v>11113</v>
      </c>
    </row>
    <row r="259" ht="45.0" customHeight="true">
      <c r="A259" t="s" s="4">
        <v>1337</v>
      </c>
      <c r="B259" t="s" s="4">
        <v>11368</v>
      </c>
      <c r="C259" t="s" s="4">
        <v>11113</v>
      </c>
      <c r="D259" t="s" s="4">
        <v>1328</v>
      </c>
      <c r="E259" t="s" s="4">
        <v>1328</v>
      </c>
      <c r="F259" t="s" s="4">
        <v>92</v>
      </c>
      <c r="G259" t="s" s="4">
        <v>11113</v>
      </c>
    </row>
    <row r="260" ht="45.0" customHeight="true">
      <c r="A260" t="s" s="4">
        <v>1339</v>
      </c>
      <c r="B260" t="s" s="4">
        <v>11369</v>
      </c>
      <c r="C260" t="s" s="4">
        <v>11113</v>
      </c>
      <c r="D260" t="s" s="4">
        <v>1328</v>
      </c>
      <c r="E260" t="s" s="4">
        <v>1328</v>
      </c>
      <c r="F260" t="s" s="4">
        <v>92</v>
      </c>
      <c r="G260" t="s" s="4">
        <v>11113</v>
      </c>
    </row>
    <row r="261" ht="45.0" customHeight="true">
      <c r="A261" t="s" s="4">
        <v>1341</v>
      </c>
      <c r="B261" t="s" s="4">
        <v>11370</v>
      </c>
      <c r="C261" t="s" s="4">
        <v>11113</v>
      </c>
      <c r="D261" t="s" s="4">
        <v>1328</v>
      </c>
      <c r="E261" t="s" s="4">
        <v>1328</v>
      </c>
      <c r="F261" t="s" s="4">
        <v>92</v>
      </c>
      <c r="G261" t="s" s="4">
        <v>11113</v>
      </c>
    </row>
    <row r="262" ht="45.0" customHeight="true">
      <c r="A262" t="s" s="4">
        <v>1343</v>
      </c>
      <c r="B262" t="s" s="4">
        <v>11371</v>
      </c>
      <c r="C262" t="s" s="4">
        <v>11113</v>
      </c>
      <c r="D262" t="s" s="4">
        <v>1328</v>
      </c>
      <c r="E262" t="s" s="4">
        <v>1328</v>
      </c>
      <c r="F262" t="s" s="4">
        <v>92</v>
      </c>
      <c r="G262" t="s" s="4">
        <v>11113</v>
      </c>
    </row>
    <row r="263" ht="45.0" customHeight="true">
      <c r="A263" t="s" s="4">
        <v>1345</v>
      </c>
      <c r="B263" t="s" s="4">
        <v>11372</v>
      </c>
      <c r="C263" t="s" s="4">
        <v>11113</v>
      </c>
      <c r="D263" t="s" s="4">
        <v>1328</v>
      </c>
      <c r="E263" t="s" s="4">
        <v>1328</v>
      </c>
      <c r="F263" t="s" s="4">
        <v>92</v>
      </c>
      <c r="G263" t="s" s="4">
        <v>11113</v>
      </c>
    </row>
    <row r="264" ht="45.0" customHeight="true">
      <c r="A264" t="s" s="4">
        <v>1347</v>
      </c>
      <c r="B264" t="s" s="4">
        <v>11373</v>
      </c>
      <c r="C264" t="s" s="4">
        <v>11113</v>
      </c>
      <c r="D264" t="s" s="4">
        <v>1328</v>
      </c>
      <c r="E264" t="s" s="4">
        <v>1328</v>
      </c>
      <c r="F264" t="s" s="4">
        <v>92</v>
      </c>
      <c r="G264" t="s" s="4">
        <v>11113</v>
      </c>
    </row>
    <row r="265" ht="45.0" customHeight="true">
      <c r="A265" t="s" s="4">
        <v>1349</v>
      </c>
      <c r="B265" t="s" s="4">
        <v>11374</v>
      </c>
      <c r="C265" t="s" s="4">
        <v>11113</v>
      </c>
      <c r="D265" t="s" s="4">
        <v>1328</v>
      </c>
      <c r="E265" t="s" s="4">
        <v>1328</v>
      </c>
      <c r="F265" t="s" s="4">
        <v>92</v>
      </c>
      <c r="G265" t="s" s="4">
        <v>11113</v>
      </c>
    </row>
    <row r="266" ht="45.0" customHeight="true">
      <c r="A266" t="s" s="4">
        <v>1351</v>
      </c>
      <c r="B266" t="s" s="4">
        <v>11375</v>
      </c>
      <c r="C266" t="s" s="4">
        <v>11113</v>
      </c>
      <c r="D266" t="s" s="4">
        <v>1328</v>
      </c>
      <c r="E266" t="s" s="4">
        <v>1328</v>
      </c>
      <c r="F266" t="s" s="4">
        <v>92</v>
      </c>
      <c r="G266" t="s" s="4">
        <v>11113</v>
      </c>
    </row>
    <row r="267" ht="45.0" customHeight="true">
      <c r="A267" t="s" s="4">
        <v>1353</v>
      </c>
      <c r="B267" t="s" s="4">
        <v>11376</v>
      </c>
      <c r="C267" t="s" s="4">
        <v>11113</v>
      </c>
      <c r="D267" t="s" s="4">
        <v>1328</v>
      </c>
      <c r="E267" t="s" s="4">
        <v>1328</v>
      </c>
      <c r="F267" t="s" s="4">
        <v>92</v>
      </c>
      <c r="G267" t="s" s="4">
        <v>11113</v>
      </c>
    </row>
    <row r="268" ht="45.0" customHeight="true">
      <c r="A268" t="s" s="4">
        <v>1355</v>
      </c>
      <c r="B268" t="s" s="4">
        <v>11377</v>
      </c>
      <c r="C268" t="s" s="4">
        <v>11113</v>
      </c>
      <c r="D268" t="s" s="4">
        <v>1328</v>
      </c>
      <c r="E268" t="s" s="4">
        <v>1328</v>
      </c>
      <c r="F268" t="s" s="4">
        <v>92</v>
      </c>
      <c r="G268" t="s" s="4">
        <v>11113</v>
      </c>
    </row>
    <row r="269" ht="45.0" customHeight="true">
      <c r="A269" t="s" s="4">
        <v>1357</v>
      </c>
      <c r="B269" t="s" s="4">
        <v>11378</v>
      </c>
      <c r="C269" t="s" s="4">
        <v>11113</v>
      </c>
      <c r="D269" t="s" s="4">
        <v>1328</v>
      </c>
      <c r="E269" t="s" s="4">
        <v>1328</v>
      </c>
      <c r="F269" t="s" s="4">
        <v>92</v>
      </c>
      <c r="G269" t="s" s="4">
        <v>11113</v>
      </c>
    </row>
    <row r="270" ht="45.0" customHeight="true">
      <c r="A270" t="s" s="4">
        <v>1359</v>
      </c>
      <c r="B270" t="s" s="4">
        <v>11379</v>
      </c>
      <c r="C270" t="s" s="4">
        <v>11113</v>
      </c>
      <c r="D270" t="s" s="4">
        <v>1328</v>
      </c>
      <c r="E270" t="s" s="4">
        <v>1328</v>
      </c>
      <c r="F270" t="s" s="4">
        <v>92</v>
      </c>
      <c r="G270" t="s" s="4">
        <v>11113</v>
      </c>
    </row>
    <row r="271" ht="45.0" customHeight="true">
      <c r="A271" t="s" s="4">
        <v>1361</v>
      </c>
      <c r="B271" t="s" s="4">
        <v>11380</v>
      </c>
      <c r="C271" t="s" s="4">
        <v>11113</v>
      </c>
      <c r="D271" t="s" s="4">
        <v>1328</v>
      </c>
      <c r="E271" t="s" s="4">
        <v>1328</v>
      </c>
      <c r="F271" t="s" s="4">
        <v>92</v>
      </c>
      <c r="G271" t="s" s="4">
        <v>11113</v>
      </c>
    </row>
    <row r="272" ht="45.0" customHeight="true">
      <c r="A272" t="s" s="4">
        <v>1363</v>
      </c>
      <c r="B272" t="s" s="4">
        <v>11381</v>
      </c>
      <c r="C272" t="s" s="4">
        <v>11113</v>
      </c>
      <c r="D272" t="s" s="4">
        <v>1328</v>
      </c>
      <c r="E272" t="s" s="4">
        <v>1328</v>
      </c>
      <c r="F272" t="s" s="4">
        <v>92</v>
      </c>
      <c r="G272" t="s" s="4">
        <v>11113</v>
      </c>
    </row>
    <row r="273" ht="45.0" customHeight="true">
      <c r="A273" t="s" s="4">
        <v>1367</v>
      </c>
      <c r="B273" t="s" s="4">
        <v>11382</v>
      </c>
      <c r="C273" t="s" s="4">
        <v>11113</v>
      </c>
      <c r="D273" t="s" s="4">
        <v>1328</v>
      </c>
      <c r="E273" t="s" s="4">
        <v>1328</v>
      </c>
      <c r="F273" t="s" s="4">
        <v>92</v>
      </c>
      <c r="G273" t="s" s="4">
        <v>11113</v>
      </c>
    </row>
    <row r="274" ht="45.0" customHeight="true">
      <c r="A274" t="s" s="4">
        <v>1369</v>
      </c>
      <c r="B274" t="s" s="4">
        <v>11383</v>
      </c>
      <c r="C274" t="s" s="4">
        <v>11113</v>
      </c>
      <c r="D274" t="s" s="4">
        <v>1328</v>
      </c>
      <c r="E274" t="s" s="4">
        <v>1328</v>
      </c>
      <c r="F274" t="s" s="4">
        <v>92</v>
      </c>
      <c r="G274" t="s" s="4">
        <v>11113</v>
      </c>
    </row>
    <row r="275" ht="45.0" customHeight="true">
      <c r="A275" t="s" s="4">
        <v>1371</v>
      </c>
      <c r="B275" t="s" s="4">
        <v>11384</v>
      </c>
      <c r="C275" t="s" s="4">
        <v>11113</v>
      </c>
      <c r="D275" t="s" s="4">
        <v>1328</v>
      </c>
      <c r="E275" t="s" s="4">
        <v>1328</v>
      </c>
      <c r="F275" t="s" s="4">
        <v>92</v>
      </c>
      <c r="G275" t="s" s="4">
        <v>11113</v>
      </c>
    </row>
    <row r="276" ht="45.0" customHeight="true">
      <c r="A276" t="s" s="4">
        <v>1373</v>
      </c>
      <c r="B276" t="s" s="4">
        <v>11385</v>
      </c>
      <c r="C276" t="s" s="4">
        <v>11113</v>
      </c>
      <c r="D276" t="s" s="4">
        <v>1328</v>
      </c>
      <c r="E276" t="s" s="4">
        <v>1328</v>
      </c>
      <c r="F276" t="s" s="4">
        <v>92</v>
      </c>
      <c r="G276" t="s" s="4">
        <v>11113</v>
      </c>
    </row>
    <row r="277" ht="45.0" customHeight="true">
      <c r="A277" t="s" s="4">
        <v>1375</v>
      </c>
      <c r="B277" t="s" s="4">
        <v>11386</v>
      </c>
      <c r="C277" t="s" s="4">
        <v>11113</v>
      </c>
      <c r="D277" t="s" s="4">
        <v>1328</v>
      </c>
      <c r="E277" t="s" s="4">
        <v>1328</v>
      </c>
      <c r="F277" t="s" s="4">
        <v>92</v>
      </c>
      <c r="G277" t="s" s="4">
        <v>11113</v>
      </c>
    </row>
    <row r="278" ht="45.0" customHeight="true">
      <c r="A278" t="s" s="4">
        <v>1377</v>
      </c>
      <c r="B278" t="s" s="4">
        <v>11387</v>
      </c>
      <c r="C278" t="s" s="4">
        <v>11113</v>
      </c>
      <c r="D278" t="s" s="4">
        <v>1328</v>
      </c>
      <c r="E278" t="s" s="4">
        <v>1328</v>
      </c>
      <c r="F278" t="s" s="4">
        <v>92</v>
      </c>
      <c r="G278" t="s" s="4">
        <v>11113</v>
      </c>
    </row>
    <row r="279" ht="45.0" customHeight="true">
      <c r="A279" t="s" s="4">
        <v>1379</v>
      </c>
      <c r="B279" t="s" s="4">
        <v>11388</v>
      </c>
      <c r="C279" t="s" s="4">
        <v>11113</v>
      </c>
      <c r="D279" t="s" s="4">
        <v>1328</v>
      </c>
      <c r="E279" t="s" s="4">
        <v>1328</v>
      </c>
      <c r="F279" t="s" s="4">
        <v>92</v>
      </c>
      <c r="G279" t="s" s="4">
        <v>11113</v>
      </c>
    </row>
    <row r="280" ht="45.0" customHeight="true">
      <c r="A280" t="s" s="4">
        <v>1381</v>
      </c>
      <c r="B280" t="s" s="4">
        <v>11389</v>
      </c>
      <c r="C280" t="s" s="4">
        <v>11113</v>
      </c>
      <c r="D280" t="s" s="4">
        <v>1328</v>
      </c>
      <c r="E280" t="s" s="4">
        <v>1328</v>
      </c>
      <c r="F280" t="s" s="4">
        <v>92</v>
      </c>
      <c r="G280" t="s" s="4">
        <v>11113</v>
      </c>
    </row>
    <row r="281" ht="45.0" customHeight="true">
      <c r="A281" t="s" s="4">
        <v>1383</v>
      </c>
      <c r="B281" t="s" s="4">
        <v>11390</v>
      </c>
      <c r="C281" t="s" s="4">
        <v>11113</v>
      </c>
      <c r="D281" t="s" s="4">
        <v>1328</v>
      </c>
      <c r="E281" t="s" s="4">
        <v>1328</v>
      </c>
      <c r="F281" t="s" s="4">
        <v>92</v>
      </c>
      <c r="G281" t="s" s="4">
        <v>11113</v>
      </c>
    </row>
    <row r="282" ht="45.0" customHeight="true">
      <c r="A282" t="s" s="4">
        <v>1385</v>
      </c>
      <c r="B282" t="s" s="4">
        <v>11391</v>
      </c>
      <c r="C282" t="s" s="4">
        <v>11113</v>
      </c>
      <c r="D282" t="s" s="4">
        <v>1328</v>
      </c>
      <c r="E282" t="s" s="4">
        <v>1328</v>
      </c>
      <c r="F282" t="s" s="4">
        <v>92</v>
      </c>
      <c r="G282" t="s" s="4">
        <v>11113</v>
      </c>
    </row>
    <row r="283" ht="45.0" customHeight="true">
      <c r="A283" t="s" s="4">
        <v>1387</v>
      </c>
      <c r="B283" t="s" s="4">
        <v>11392</v>
      </c>
      <c r="C283" t="s" s="4">
        <v>11113</v>
      </c>
      <c r="D283" t="s" s="4">
        <v>1328</v>
      </c>
      <c r="E283" t="s" s="4">
        <v>1328</v>
      </c>
      <c r="F283" t="s" s="4">
        <v>92</v>
      </c>
      <c r="G283" t="s" s="4">
        <v>11113</v>
      </c>
    </row>
    <row r="284" ht="45.0" customHeight="true">
      <c r="A284" t="s" s="4">
        <v>1389</v>
      </c>
      <c r="B284" t="s" s="4">
        <v>11393</v>
      </c>
      <c r="C284" t="s" s="4">
        <v>11113</v>
      </c>
      <c r="D284" t="s" s="4">
        <v>1328</v>
      </c>
      <c r="E284" t="s" s="4">
        <v>1328</v>
      </c>
      <c r="F284" t="s" s="4">
        <v>92</v>
      </c>
      <c r="G284" t="s" s="4">
        <v>11113</v>
      </c>
    </row>
    <row r="285" ht="45.0" customHeight="true">
      <c r="A285" t="s" s="4">
        <v>1391</v>
      </c>
      <c r="B285" t="s" s="4">
        <v>11394</v>
      </c>
      <c r="C285" t="s" s="4">
        <v>11113</v>
      </c>
      <c r="D285" t="s" s="4">
        <v>1328</v>
      </c>
      <c r="E285" t="s" s="4">
        <v>1328</v>
      </c>
      <c r="F285" t="s" s="4">
        <v>92</v>
      </c>
      <c r="G285" t="s" s="4">
        <v>11113</v>
      </c>
    </row>
    <row r="286" ht="45.0" customHeight="true">
      <c r="A286" t="s" s="4">
        <v>1393</v>
      </c>
      <c r="B286" t="s" s="4">
        <v>11395</v>
      </c>
      <c r="C286" t="s" s="4">
        <v>11113</v>
      </c>
      <c r="D286" t="s" s="4">
        <v>1328</v>
      </c>
      <c r="E286" t="s" s="4">
        <v>1328</v>
      </c>
      <c r="F286" t="s" s="4">
        <v>92</v>
      </c>
      <c r="G286" t="s" s="4">
        <v>11113</v>
      </c>
    </row>
    <row r="287" ht="45.0" customHeight="true">
      <c r="A287" t="s" s="4">
        <v>1395</v>
      </c>
      <c r="B287" t="s" s="4">
        <v>11396</v>
      </c>
      <c r="C287" t="s" s="4">
        <v>11113</v>
      </c>
      <c r="D287" t="s" s="4">
        <v>1328</v>
      </c>
      <c r="E287" t="s" s="4">
        <v>1328</v>
      </c>
      <c r="F287" t="s" s="4">
        <v>92</v>
      </c>
      <c r="G287" t="s" s="4">
        <v>11113</v>
      </c>
    </row>
    <row r="288" ht="45.0" customHeight="true">
      <c r="A288" t="s" s="4">
        <v>1397</v>
      </c>
      <c r="B288" t="s" s="4">
        <v>11397</v>
      </c>
      <c r="C288" t="s" s="4">
        <v>11113</v>
      </c>
      <c r="D288" t="s" s="4">
        <v>1328</v>
      </c>
      <c r="E288" t="s" s="4">
        <v>1328</v>
      </c>
      <c r="F288" t="s" s="4">
        <v>92</v>
      </c>
      <c r="G288" t="s" s="4">
        <v>11113</v>
      </c>
    </row>
    <row r="289" ht="45.0" customHeight="true">
      <c r="A289" t="s" s="4">
        <v>1399</v>
      </c>
      <c r="B289" t="s" s="4">
        <v>11398</v>
      </c>
      <c r="C289" t="s" s="4">
        <v>11113</v>
      </c>
      <c r="D289" t="s" s="4">
        <v>1328</v>
      </c>
      <c r="E289" t="s" s="4">
        <v>1328</v>
      </c>
      <c r="F289" t="s" s="4">
        <v>92</v>
      </c>
      <c r="G289" t="s" s="4">
        <v>11113</v>
      </c>
    </row>
    <row r="290" ht="45.0" customHeight="true">
      <c r="A290" t="s" s="4">
        <v>1401</v>
      </c>
      <c r="B290" t="s" s="4">
        <v>11399</v>
      </c>
      <c r="C290" t="s" s="4">
        <v>11113</v>
      </c>
      <c r="D290" t="s" s="4">
        <v>1328</v>
      </c>
      <c r="E290" t="s" s="4">
        <v>1328</v>
      </c>
      <c r="F290" t="s" s="4">
        <v>92</v>
      </c>
      <c r="G290" t="s" s="4">
        <v>11113</v>
      </c>
    </row>
    <row r="291" ht="45.0" customHeight="true">
      <c r="A291" t="s" s="4">
        <v>1403</v>
      </c>
      <c r="B291" t="s" s="4">
        <v>11400</v>
      </c>
      <c r="C291" t="s" s="4">
        <v>11113</v>
      </c>
      <c r="D291" t="s" s="4">
        <v>1328</v>
      </c>
      <c r="E291" t="s" s="4">
        <v>1328</v>
      </c>
      <c r="F291" t="s" s="4">
        <v>92</v>
      </c>
      <c r="G291" t="s" s="4">
        <v>11113</v>
      </c>
    </row>
    <row r="292" ht="45.0" customHeight="true">
      <c r="A292" t="s" s="4">
        <v>1405</v>
      </c>
      <c r="B292" t="s" s="4">
        <v>11401</v>
      </c>
      <c r="C292" t="s" s="4">
        <v>11113</v>
      </c>
      <c r="D292" t="s" s="4">
        <v>1328</v>
      </c>
      <c r="E292" t="s" s="4">
        <v>1328</v>
      </c>
      <c r="F292" t="s" s="4">
        <v>92</v>
      </c>
      <c r="G292" t="s" s="4">
        <v>11113</v>
      </c>
    </row>
    <row r="293" ht="45.0" customHeight="true">
      <c r="A293" t="s" s="4">
        <v>1407</v>
      </c>
      <c r="B293" t="s" s="4">
        <v>11402</v>
      </c>
      <c r="C293" t="s" s="4">
        <v>11113</v>
      </c>
      <c r="D293" t="s" s="4">
        <v>1328</v>
      </c>
      <c r="E293" t="s" s="4">
        <v>1328</v>
      </c>
      <c r="F293" t="s" s="4">
        <v>92</v>
      </c>
      <c r="G293" t="s" s="4">
        <v>11113</v>
      </c>
    </row>
    <row r="294" ht="45.0" customHeight="true">
      <c r="A294" t="s" s="4">
        <v>1409</v>
      </c>
      <c r="B294" t="s" s="4">
        <v>11403</v>
      </c>
      <c r="C294" t="s" s="4">
        <v>11113</v>
      </c>
      <c r="D294" t="s" s="4">
        <v>1328</v>
      </c>
      <c r="E294" t="s" s="4">
        <v>1328</v>
      </c>
      <c r="F294" t="s" s="4">
        <v>92</v>
      </c>
      <c r="G294" t="s" s="4">
        <v>11113</v>
      </c>
    </row>
    <row r="295" ht="45.0" customHeight="true">
      <c r="A295" t="s" s="4">
        <v>1411</v>
      </c>
      <c r="B295" t="s" s="4">
        <v>11404</v>
      </c>
      <c r="C295" t="s" s="4">
        <v>11113</v>
      </c>
      <c r="D295" t="s" s="4">
        <v>1328</v>
      </c>
      <c r="E295" t="s" s="4">
        <v>1328</v>
      </c>
      <c r="F295" t="s" s="4">
        <v>92</v>
      </c>
      <c r="G295" t="s" s="4">
        <v>11113</v>
      </c>
    </row>
    <row r="296" ht="45.0" customHeight="true">
      <c r="A296" t="s" s="4">
        <v>1413</v>
      </c>
      <c r="B296" t="s" s="4">
        <v>11405</v>
      </c>
      <c r="C296" t="s" s="4">
        <v>11113</v>
      </c>
      <c r="D296" t="s" s="4">
        <v>1328</v>
      </c>
      <c r="E296" t="s" s="4">
        <v>1328</v>
      </c>
      <c r="F296" t="s" s="4">
        <v>92</v>
      </c>
      <c r="G296" t="s" s="4">
        <v>11113</v>
      </c>
    </row>
    <row r="297" ht="45.0" customHeight="true">
      <c r="A297" t="s" s="4">
        <v>1415</v>
      </c>
      <c r="B297" t="s" s="4">
        <v>11406</v>
      </c>
      <c r="C297" t="s" s="4">
        <v>11113</v>
      </c>
      <c r="D297" t="s" s="4">
        <v>1328</v>
      </c>
      <c r="E297" t="s" s="4">
        <v>1328</v>
      </c>
      <c r="F297" t="s" s="4">
        <v>92</v>
      </c>
      <c r="G297" t="s" s="4">
        <v>11113</v>
      </c>
    </row>
    <row r="298" ht="45.0" customHeight="true">
      <c r="A298" t="s" s="4">
        <v>1417</v>
      </c>
      <c r="B298" t="s" s="4">
        <v>11407</v>
      </c>
      <c r="C298" t="s" s="4">
        <v>11113</v>
      </c>
      <c r="D298" t="s" s="4">
        <v>1328</v>
      </c>
      <c r="E298" t="s" s="4">
        <v>1328</v>
      </c>
      <c r="F298" t="s" s="4">
        <v>92</v>
      </c>
      <c r="G298" t="s" s="4">
        <v>11113</v>
      </c>
    </row>
    <row r="299" ht="45.0" customHeight="true">
      <c r="A299" t="s" s="4">
        <v>1420</v>
      </c>
      <c r="B299" t="s" s="4">
        <v>11408</v>
      </c>
      <c r="C299" t="s" s="4">
        <v>11113</v>
      </c>
      <c r="D299" t="s" s="4">
        <v>1328</v>
      </c>
      <c r="E299" t="s" s="4">
        <v>1328</v>
      </c>
      <c r="F299" t="s" s="4">
        <v>92</v>
      </c>
      <c r="G299" t="s" s="4">
        <v>11113</v>
      </c>
    </row>
    <row r="300" ht="45.0" customHeight="true">
      <c r="A300" t="s" s="4">
        <v>1422</v>
      </c>
      <c r="B300" t="s" s="4">
        <v>11409</v>
      </c>
      <c r="C300" t="s" s="4">
        <v>11113</v>
      </c>
      <c r="D300" t="s" s="4">
        <v>1328</v>
      </c>
      <c r="E300" t="s" s="4">
        <v>1328</v>
      </c>
      <c r="F300" t="s" s="4">
        <v>92</v>
      </c>
      <c r="G300" t="s" s="4">
        <v>11113</v>
      </c>
    </row>
    <row r="301" ht="45.0" customHeight="true">
      <c r="A301" t="s" s="4">
        <v>1424</v>
      </c>
      <c r="B301" t="s" s="4">
        <v>11410</v>
      </c>
      <c r="C301" t="s" s="4">
        <v>11113</v>
      </c>
      <c r="D301" t="s" s="4">
        <v>1328</v>
      </c>
      <c r="E301" t="s" s="4">
        <v>1328</v>
      </c>
      <c r="F301" t="s" s="4">
        <v>92</v>
      </c>
      <c r="G301" t="s" s="4">
        <v>11113</v>
      </c>
    </row>
    <row r="302" ht="45.0" customHeight="true">
      <c r="A302" t="s" s="4">
        <v>1426</v>
      </c>
      <c r="B302" t="s" s="4">
        <v>11411</v>
      </c>
      <c r="C302" t="s" s="4">
        <v>11113</v>
      </c>
      <c r="D302" t="s" s="4">
        <v>1328</v>
      </c>
      <c r="E302" t="s" s="4">
        <v>1328</v>
      </c>
      <c r="F302" t="s" s="4">
        <v>92</v>
      </c>
      <c r="G302" t="s" s="4">
        <v>11113</v>
      </c>
    </row>
    <row r="303" ht="45.0" customHeight="true">
      <c r="A303" t="s" s="4">
        <v>1429</v>
      </c>
      <c r="B303" t="s" s="4">
        <v>11412</v>
      </c>
      <c r="C303" t="s" s="4">
        <v>11113</v>
      </c>
      <c r="D303" t="s" s="4">
        <v>1328</v>
      </c>
      <c r="E303" t="s" s="4">
        <v>1328</v>
      </c>
      <c r="F303" t="s" s="4">
        <v>92</v>
      </c>
      <c r="G303" t="s" s="4">
        <v>11113</v>
      </c>
    </row>
    <row r="304" ht="45.0" customHeight="true">
      <c r="A304" t="s" s="4">
        <v>1431</v>
      </c>
      <c r="B304" t="s" s="4">
        <v>11413</v>
      </c>
      <c r="C304" t="s" s="4">
        <v>11113</v>
      </c>
      <c r="D304" t="s" s="4">
        <v>1328</v>
      </c>
      <c r="E304" t="s" s="4">
        <v>1328</v>
      </c>
      <c r="F304" t="s" s="4">
        <v>92</v>
      </c>
      <c r="G304" t="s" s="4">
        <v>11113</v>
      </c>
    </row>
    <row r="305" ht="45.0" customHeight="true">
      <c r="A305" t="s" s="4">
        <v>1433</v>
      </c>
      <c r="B305" t="s" s="4">
        <v>11414</v>
      </c>
      <c r="C305" t="s" s="4">
        <v>11113</v>
      </c>
      <c r="D305" t="s" s="4">
        <v>1328</v>
      </c>
      <c r="E305" t="s" s="4">
        <v>1328</v>
      </c>
      <c r="F305" t="s" s="4">
        <v>92</v>
      </c>
      <c r="G305" t="s" s="4">
        <v>11113</v>
      </c>
    </row>
    <row r="306" ht="45.0" customHeight="true">
      <c r="A306" t="s" s="4">
        <v>1435</v>
      </c>
      <c r="B306" t="s" s="4">
        <v>11415</v>
      </c>
      <c r="C306" t="s" s="4">
        <v>11113</v>
      </c>
      <c r="D306" t="s" s="4">
        <v>1328</v>
      </c>
      <c r="E306" t="s" s="4">
        <v>1328</v>
      </c>
      <c r="F306" t="s" s="4">
        <v>92</v>
      </c>
      <c r="G306" t="s" s="4">
        <v>11113</v>
      </c>
    </row>
    <row r="307" ht="45.0" customHeight="true">
      <c r="A307" t="s" s="4">
        <v>1437</v>
      </c>
      <c r="B307" t="s" s="4">
        <v>11416</v>
      </c>
      <c r="C307" t="s" s="4">
        <v>11113</v>
      </c>
      <c r="D307" t="s" s="4">
        <v>1328</v>
      </c>
      <c r="E307" t="s" s="4">
        <v>1328</v>
      </c>
      <c r="F307" t="s" s="4">
        <v>92</v>
      </c>
      <c r="G307" t="s" s="4">
        <v>11113</v>
      </c>
    </row>
    <row r="308" ht="45.0" customHeight="true">
      <c r="A308" t="s" s="4">
        <v>1439</v>
      </c>
      <c r="B308" t="s" s="4">
        <v>11417</v>
      </c>
      <c r="C308" t="s" s="4">
        <v>11113</v>
      </c>
      <c r="D308" t="s" s="4">
        <v>1328</v>
      </c>
      <c r="E308" t="s" s="4">
        <v>1328</v>
      </c>
      <c r="F308" t="s" s="4">
        <v>92</v>
      </c>
      <c r="G308" t="s" s="4">
        <v>11113</v>
      </c>
    </row>
    <row r="309" ht="45.0" customHeight="true">
      <c r="A309" t="s" s="4">
        <v>1441</v>
      </c>
      <c r="B309" t="s" s="4">
        <v>11418</v>
      </c>
      <c r="C309" t="s" s="4">
        <v>11113</v>
      </c>
      <c r="D309" t="s" s="4">
        <v>1328</v>
      </c>
      <c r="E309" t="s" s="4">
        <v>1328</v>
      </c>
      <c r="F309" t="s" s="4">
        <v>92</v>
      </c>
      <c r="G309" t="s" s="4">
        <v>11113</v>
      </c>
    </row>
    <row r="310" ht="45.0" customHeight="true">
      <c r="A310" t="s" s="4">
        <v>1443</v>
      </c>
      <c r="B310" t="s" s="4">
        <v>11419</v>
      </c>
      <c r="C310" t="s" s="4">
        <v>11113</v>
      </c>
      <c r="D310" t="s" s="4">
        <v>1328</v>
      </c>
      <c r="E310" t="s" s="4">
        <v>1328</v>
      </c>
      <c r="F310" t="s" s="4">
        <v>92</v>
      </c>
      <c r="G310" t="s" s="4">
        <v>11113</v>
      </c>
    </row>
    <row r="311" ht="45.0" customHeight="true">
      <c r="A311" t="s" s="4">
        <v>1445</v>
      </c>
      <c r="B311" t="s" s="4">
        <v>11420</v>
      </c>
      <c r="C311" t="s" s="4">
        <v>11113</v>
      </c>
      <c r="D311" t="s" s="4">
        <v>1328</v>
      </c>
      <c r="E311" t="s" s="4">
        <v>1328</v>
      </c>
      <c r="F311" t="s" s="4">
        <v>92</v>
      </c>
      <c r="G311" t="s" s="4">
        <v>11113</v>
      </c>
    </row>
    <row r="312" ht="45.0" customHeight="true">
      <c r="A312" t="s" s="4">
        <v>1447</v>
      </c>
      <c r="B312" t="s" s="4">
        <v>11421</v>
      </c>
      <c r="C312" t="s" s="4">
        <v>11113</v>
      </c>
      <c r="D312" t="s" s="4">
        <v>1328</v>
      </c>
      <c r="E312" t="s" s="4">
        <v>1328</v>
      </c>
      <c r="F312" t="s" s="4">
        <v>92</v>
      </c>
      <c r="G312" t="s" s="4">
        <v>11113</v>
      </c>
    </row>
    <row r="313" ht="45.0" customHeight="true">
      <c r="A313" t="s" s="4">
        <v>1449</v>
      </c>
      <c r="B313" t="s" s="4">
        <v>11422</v>
      </c>
      <c r="C313" t="s" s="4">
        <v>11113</v>
      </c>
      <c r="D313" t="s" s="4">
        <v>1328</v>
      </c>
      <c r="E313" t="s" s="4">
        <v>1328</v>
      </c>
      <c r="F313" t="s" s="4">
        <v>92</v>
      </c>
      <c r="G313" t="s" s="4">
        <v>11113</v>
      </c>
    </row>
    <row r="314" ht="45.0" customHeight="true">
      <c r="A314" t="s" s="4">
        <v>1451</v>
      </c>
      <c r="B314" t="s" s="4">
        <v>11423</v>
      </c>
      <c r="C314" t="s" s="4">
        <v>11113</v>
      </c>
      <c r="D314" t="s" s="4">
        <v>1328</v>
      </c>
      <c r="E314" t="s" s="4">
        <v>1328</v>
      </c>
      <c r="F314" t="s" s="4">
        <v>92</v>
      </c>
      <c r="G314" t="s" s="4">
        <v>11113</v>
      </c>
    </row>
    <row r="315" ht="45.0" customHeight="true">
      <c r="A315" t="s" s="4">
        <v>1453</v>
      </c>
      <c r="B315" t="s" s="4">
        <v>11424</v>
      </c>
      <c r="C315" t="s" s="4">
        <v>11113</v>
      </c>
      <c r="D315" t="s" s="4">
        <v>1328</v>
      </c>
      <c r="E315" t="s" s="4">
        <v>1328</v>
      </c>
      <c r="F315" t="s" s="4">
        <v>92</v>
      </c>
      <c r="G315" t="s" s="4">
        <v>11113</v>
      </c>
    </row>
    <row r="316" ht="45.0" customHeight="true">
      <c r="A316" t="s" s="4">
        <v>1455</v>
      </c>
      <c r="B316" t="s" s="4">
        <v>11425</v>
      </c>
      <c r="C316" t="s" s="4">
        <v>11113</v>
      </c>
      <c r="D316" t="s" s="4">
        <v>1328</v>
      </c>
      <c r="E316" t="s" s="4">
        <v>1328</v>
      </c>
      <c r="F316" t="s" s="4">
        <v>92</v>
      </c>
      <c r="G316" t="s" s="4">
        <v>11113</v>
      </c>
    </row>
    <row r="317" ht="45.0" customHeight="true">
      <c r="A317" t="s" s="4">
        <v>1457</v>
      </c>
      <c r="B317" t="s" s="4">
        <v>11426</v>
      </c>
      <c r="C317" t="s" s="4">
        <v>11113</v>
      </c>
      <c r="D317" t="s" s="4">
        <v>1328</v>
      </c>
      <c r="E317" t="s" s="4">
        <v>1328</v>
      </c>
      <c r="F317" t="s" s="4">
        <v>92</v>
      </c>
      <c r="G317" t="s" s="4">
        <v>11113</v>
      </c>
    </row>
    <row r="318" ht="45.0" customHeight="true">
      <c r="A318" t="s" s="4">
        <v>1459</v>
      </c>
      <c r="B318" t="s" s="4">
        <v>11427</v>
      </c>
      <c r="C318" t="s" s="4">
        <v>11113</v>
      </c>
      <c r="D318" t="s" s="4">
        <v>1328</v>
      </c>
      <c r="E318" t="s" s="4">
        <v>1328</v>
      </c>
      <c r="F318" t="s" s="4">
        <v>92</v>
      </c>
      <c r="G318" t="s" s="4">
        <v>11113</v>
      </c>
    </row>
    <row r="319" ht="45.0" customHeight="true">
      <c r="A319" t="s" s="4">
        <v>1461</v>
      </c>
      <c r="B319" t="s" s="4">
        <v>11428</v>
      </c>
      <c r="C319" t="s" s="4">
        <v>11113</v>
      </c>
      <c r="D319" t="s" s="4">
        <v>1328</v>
      </c>
      <c r="E319" t="s" s="4">
        <v>1328</v>
      </c>
      <c r="F319" t="s" s="4">
        <v>92</v>
      </c>
      <c r="G319" t="s" s="4">
        <v>11113</v>
      </c>
    </row>
    <row r="320" ht="45.0" customHeight="true">
      <c r="A320" t="s" s="4">
        <v>1463</v>
      </c>
      <c r="B320" t="s" s="4">
        <v>11429</v>
      </c>
      <c r="C320" t="s" s="4">
        <v>11113</v>
      </c>
      <c r="D320" t="s" s="4">
        <v>1328</v>
      </c>
      <c r="E320" t="s" s="4">
        <v>1328</v>
      </c>
      <c r="F320" t="s" s="4">
        <v>92</v>
      </c>
      <c r="G320" t="s" s="4">
        <v>11113</v>
      </c>
    </row>
    <row r="321" ht="45.0" customHeight="true">
      <c r="A321" t="s" s="4">
        <v>1465</v>
      </c>
      <c r="B321" t="s" s="4">
        <v>11430</v>
      </c>
      <c r="C321" t="s" s="4">
        <v>11113</v>
      </c>
      <c r="D321" t="s" s="4">
        <v>1328</v>
      </c>
      <c r="E321" t="s" s="4">
        <v>1328</v>
      </c>
      <c r="F321" t="s" s="4">
        <v>92</v>
      </c>
      <c r="G321" t="s" s="4">
        <v>11113</v>
      </c>
    </row>
    <row r="322" ht="45.0" customHeight="true">
      <c r="A322" t="s" s="4">
        <v>1467</v>
      </c>
      <c r="B322" t="s" s="4">
        <v>11431</v>
      </c>
      <c r="C322" t="s" s="4">
        <v>11113</v>
      </c>
      <c r="D322" t="s" s="4">
        <v>1328</v>
      </c>
      <c r="E322" t="s" s="4">
        <v>1328</v>
      </c>
      <c r="F322" t="s" s="4">
        <v>92</v>
      </c>
      <c r="G322" t="s" s="4">
        <v>11113</v>
      </c>
    </row>
    <row r="323" ht="45.0" customHeight="true">
      <c r="A323" t="s" s="4">
        <v>1469</v>
      </c>
      <c r="B323" t="s" s="4">
        <v>11432</v>
      </c>
      <c r="C323" t="s" s="4">
        <v>11113</v>
      </c>
      <c r="D323" t="s" s="4">
        <v>1328</v>
      </c>
      <c r="E323" t="s" s="4">
        <v>1328</v>
      </c>
      <c r="F323" t="s" s="4">
        <v>92</v>
      </c>
      <c r="G323" t="s" s="4">
        <v>11113</v>
      </c>
    </row>
    <row r="324" ht="45.0" customHeight="true">
      <c r="A324" t="s" s="4">
        <v>1471</v>
      </c>
      <c r="B324" t="s" s="4">
        <v>11433</v>
      </c>
      <c r="C324" t="s" s="4">
        <v>11113</v>
      </c>
      <c r="D324" t="s" s="4">
        <v>1328</v>
      </c>
      <c r="E324" t="s" s="4">
        <v>1328</v>
      </c>
      <c r="F324" t="s" s="4">
        <v>92</v>
      </c>
      <c r="G324" t="s" s="4">
        <v>11113</v>
      </c>
    </row>
    <row r="325" ht="45.0" customHeight="true">
      <c r="A325" t="s" s="4">
        <v>1473</v>
      </c>
      <c r="B325" t="s" s="4">
        <v>11434</v>
      </c>
      <c r="C325" t="s" s="4">
        <v>11113</v>
      </c>
      <c r="D325" t="s" s="4">
        <v>1328</v>
      </c>
      <c r="E325" t="s" s="4">
        <v>1328</v>
      </c>
      <c r="F325" t="s" s="4">
        <v>92</v>
      </c>
      <c r="G325" t="s" s="4">
        <v>11113</v>
      </c>
    </row>
    <row r="326" ht="45.0" customHeight="true">
      <c r="A326" t="s" s="4">
        <v>1475</v>
      </c>
      <c r="B326" t="s" s="4">
        <v>11435</v>
      </c>
      <c r="C326" t="s" s="4">
        <v>11113</v>
      </c>
      <c r="D326" t="s" s="4">
        <v>1328</v>
      </c>
      <c r="E326" t="s" s="4">
        <v>1328</v>
      </c>
      <c r="F326" t="s" s="4">
        <v>92</v>
      </c>
      <c r="G326" t="s" s="4">
        <v>11113</v>
      </c>
    </row>
    <row r="327" ht="45.0" customHeight="true">
      <c r="A327" t="s" s="4">
        <v>1477</v>
      </c>
      <c r="B327" t="s" s="4">
        <v>11436</v>
      </c>
      <c r="C327" t="s" s="4">
        <v>11113</v>
      </c>
      <c r="D327" t="s" s="4">
        <v>1328</v>
      </c>
      <c r="E327" t="s" s="4">
        <v>1328</v>
      </c>
      <c r="F327" t="s" s="4">
        <v>92</v>
      </c>
      <c r="G327" t="s" s="4">
        <v>11113</v>
      </c>
    </row>
    <row r="328" ht="45.0" customHeight="true">
      <c r="A328" t="s" s="4">
        <v>1479</v>
      </c>
      <c r="B328" t="s" s="4">
        <v>11437</v>
      </c>
      <c r="C328" t="s" s="4">
        <v>11113</v>
      </c>
      <c r="D328" t="s" s="4">
        <v>1328</v>
      </c>
      <c r="E328" t="s" s="4">
        <v>1328</v>
      </c>
      <c r="F328" t="s" s="4">
        <v>92</v>
      </c>
      <c r="G328" t="s" s="4">
        <v>11113</v>
      </c>
    </row>
    <row r="329" ht="45.0" customHeight="true">
      <c r="A329" t="s" s="4">
        <v>1481</v>
      </c>
      <c r="B329" t="s" s="4">
        <v>11438</v>
      </c>
      <c r="C329" t="s" s="4">
        <v>11113</v>
      </c>
      <c r="D329" t="s" s="4">
        <v>1328</v>
      </c>
      <c r="E329" t="s" s="4">
        <v>1328</v>
      </c>
      <c r="F329" t="s" s="4">
        <v>92</v>
      </c>
      <c r="G329" t="s" s="4">
        <v>11113</v>
      </c>
    </row>
    <row r="330" ht="45.0" customHeight="true">
      <c r="A330" t="s" s="4">
        <v>1483</v>
      </c>
      <c r="B330" t="s" s="4">
        <v>11439</v>
      </c>
      <c r="C330" t="s" s="4">
        <v>11113</v>
      </c>
      <c r="D330" t="s" s="4">
        <v>1328</v>
      </c>
      <c r="E330" t="s" s="4">
        <v>1328</v>
      </c>
      <c r="F330" t="s" s="4">
        <v>92</v>
      </c>
      <c r="G330" t="s" s="4">
        <v>11113</v>
      </c>
    </row>
    <row r="331" ht="45.0" customHeight="true">
      <c r="A331" t="s" s="4">
        <v>1485</v>
      </c>
      <c r="B331" t="s" s="4">
        <v>11440</v>
      </c>
      <c r="C331" t="s" s="4">
        <v>11113</v>
      </c>
      <c r="D331" t="s" s="4">
        <v>1328</v>
      </c>
      <c r="E331" t="s" s="4">
        <v>1328</v>
      </c>
      <c r="F331" t="s" s="4">
        <v>92</v>
      </c>
      <c r="G331" t="s" s="4">
        <v>11113</v>
      </c>
    </row>
    <row r="332" ht="45.0" customHeight="true">
      <c r="A332" t="s" s="4">
        <v>1487</v>
      </c>
      <c r="B332" t="s" s="4">
        <v>11441</v>
      </c>
      <c r="C332" t="s" s="4">
        <v>11113</v>
      </c>
      <c r="D332" t="s" s="4">
        <v>1328</v>
      </c>
      <c r="E332" t="s" s="4">
        <v>1328</v>
      </c>
      <c r="F332" t="s" s="4">
        <v>92</v>
      </c>
      <c r="G332" t="s" s="4">
        <v>11113</v>
      </c>
    </row>
    <row r="333" ht="45.0" customHeight="true">
      <c r="A333" t="s" s="4">
        <v>1489</v>
      </c>
      <c r="B333" t="s" s="4">
        <v>11442</v>
      </c>
      <c r="C333" t="s" s="4">
        <v>11113</v>
      </c>
      <c r="D333" t="s" s="4">
        <v>1328</v>
      </c>
      <c r="E333" t="s" s="4">
        <v>1328</v>
      </c>
      <c r="F333" t="s" s="4">
        <v>92</v>
      </c>
      <c r="G333" t="s" s="4">
        <v>11113</v>
      </c>
    </row>
    <row r="334" ht="45.0" customHeight="true">
      <c r="A334" t="s" s="4">
        <v>1491</v>
      </c>
      <c r="B334" t="s" s="4">
        <v>11443</v>
      </c>
      <c r="C334" t="s" s="4">
        <v>11113</v>
      </c>
      <c r="D334" t="s" s="4">
        <v>1328</v>
      </c>
      <c r="E334" t="s" s="4">
        <v>1328</v>
      </c>
      <c r="F334" t="s" s="4">
        <v>92</v>
      </c>
      <c r="G334" t="s" s="4">
        <v>11113</v>
      </c>
    </row>
    <row r="335" ht="45.0" customHeight="true">
      <c r="A335" t="s" s="4">
        <v>1493</v>
      </c>
      <c r="B335" t="s" s="4">
        <v>11444</v>
      </c>
      <c r="C335" t="s" s="4">
        <v>11113</v>
      </c>
      <c r="D335" t="s" s="4">
        <v>1328</v>
      </c>
      <c r="E335" t="s" s="4">
        <v>1328</v>
      </c>
      <c r="F335" t="s" s="4">
        <v>92</v>
      </c>
      <c r="G335" t="s" s="4">
        <v>11113</v>
      </c>
    </row>
    <row r="336" ht="45.0" customHeight="true">
      <c r="A336" t="s" s="4">
        <v>1495</v>
      </c>
      <c r="B336" t="s" s="4">
        <v>11445</v>
      </c>
      <c r="C336" t="s" s="4">
        <v>11113</v>
      </c>
      <c r="D336" t="s" s="4">
        <v>1328</v>
      </c>
      <c r="E336" t="s" s="4">
        <v>1328</v>
      </c>
      <c r="F336" t="s" s="4">
        <v>92</v>
      </c>
      <c r="G336" t="s" s="4">
        <v>11113</v>
      </c>
    </row>
    <row r="337" ht="45.0" customHeight="true">
      <c r="A337" t="s" s="4">
        <v>1497</v>
      </c>
      <c r="B337" t="s" s="4">
        <v>11446</v>
      </c>
      <c r="C337" t="s" s="4">
        <v>11113</v>
      </c>
      <c r="D337" t="s" s="4">
        <v>1328</v>
      </c>
      <c r="E337" t="s" s="4">
        <v>1328</v>
      </c>
      <c r="F337" t="s" s="4">
        <v>92</v>
      </c>
      <c r="G337" t="s" s="4">
        <v>11113</v>
      </c>
    </row>
    <row r="338" ht="45.0" customHeight="true">
      <c r="A338" t="s" s="4">
        <v>1499</v>
      </c>
      <c r="B338" t="s" s="4">
        <v>11447</v>
      </c>
      <c r="C338" t="s" s="4">
        <v>11113</v>
      </c>
      <c r="D338" t="s" s="4">
        <v>1328</v>
      </c>
      <c r="E338" t="s" s="4">
        <v>1328</v>
      </c>
      <c r="F338" t="s" s="4">
        <v>92</v>
      </c>
      <c r="G338" t="s" s="4">
        <v>11113</v>
      </c>
    </row>
    <row r="339" ht="45.0" customHeight="true">
      <c r="A339" t="s" s="4">
        <v>1501</v>
      </c>
      <c r="B339" t="s" s="4">
        <v>11448</v>
      </c>
      <c r="C339" t="s" s="4">
        <v>11113</v>
      </c>
      <c r="D339" t="s" s="4">
        <v>1328</v>
      </c>
      <c r="E339" t="s" s="4">
        <v>1328</v>
      </c>
      <c r="F339" t="s" s="4">
        <v>92</v>
      </c>
      <c r="G339" t="s" s="4">
        <v>11113</v>
      </c>
    </row>
    <row r="340" ht="45.0" customHeight="true">
      <c r="A340" t="s" s="4">
        <v>1503</v>
      </c>
      <c r="B340" t="s" s="4">
        <v>11449</v>
      </c>
      <c r="C340" t="s" s="4">
        <v>11113</v>
      </c>
      <c r="D340" t="s" s="4">
        <v>1328</v>
      </c>
      <c r="E340" t="s" s="4">
        <v>1328</v>
      </c>
      <c r="F340" t="s" s="4">
        <v>92</v>
      </c>
      <c r="G340" t="s" s="4">
        <v>11113</v>
      </c>
    </row>
    <row r="341" ht="45.0" customHeight="true">
      <c r="A341" t="s" s="4">
        <v>1505</v>
      </c>
      <c r="B341" t="s" s="4">
        <v>11450</v>
      </c>
      <c r="C341" t="s" s="4">
        <v>11113</v>
      </c>
      <c r="D341" t="s" s="4">
        <v>1328</v>
      </c>
      <c r="E341" t="s" s="4">
        <v>1328</v>
      </c>
      <c r="F341" t="s" s="4">
        <v>92</v>
      </c>
      <c r="G341" t="s" s="4">
        <v>11113</v>
      </c>
    </row>
    <row r="342" ht="45.0" customHeight="true">
      <c r="A342" t="s" s="4">
        <v>1507</v>
      </c>
      <c r="B342" t="s" s="4">
        <v>11451</v>
      </c>
      <c r="C342" t="s" s="4">
        <v>11113</v>
      </c>
      <c r="D342" t="s" s="4">
        <v>1328</v>
      </c>
      <c r="E342" t="s" s="4">
        <v>1328</v>
      </c>
      <c r="F342" t="s" s="4">
        <v>92</v>
      </c>
      <c r="G342" t="s" s="4">
        <v>11113</v>
      </c>
    </row>
    <row r="343" ht="45.0" customHeight="true">
      <c r="A343" t="s" s="4">
        <v>1509</v>
      </c>
      <c r="B343" t="s" s="4">
        <v>11452</v>
      </c>
      <c r="C343" t="s" s="4">
        <v>11113</v>
      </c>
      <c r="D343" t="s" s="4">
        <v>1328</v>
      </c>
      <c r="E343" t="s" s="4">
        <v>1328</v>
      </c>
      <c r="F343" t="s" s="4">
        <v>92</v>
      </c>
      <c r="G343" t="s" s="4">
        <v>11113</v>
      </c>
    </row>
    <row r="344" ht="45.0" customHeight="true">
      <c r="A344" t="s" s="4">
        <v>1511</v>
      </c>
      <c r="B344" t="s" s="4">
        <v>11453</v>
      </c>
      <c r="C344" t="s" s="4">
        <v>11113</v>
      </c>
      <c r="D344" t="s" s="4">
        <v>1328</v>
      </c>
      <c r="E344" t="s" s="4">
        <v>1328</v>
      </c>
      <c r="F344" t="s" s="4">
        <v>92</v>
      </c>
      <c r="G344" t="s" s="4">
        <v>11113</v>
      </c>
    </row>
    <row r="345" ht="45.0" customHeight="true">
      <c r="A345" t="s" s="4">
        <v>1513</v>
      </c>
      <c r="B345" t="s" s="4">
        <v>11454</v>
      </c>
      <c r="C345" t="s" s="4">
        <v>11113</v>
      </c>
      <c r="D345" t="s" s="4">
        <v>1328</v>
      </c>
      <c r="E345" t="s" s="4">
        <v>1328</v>
      </c>
      <c r="F345" t="s" s="4">
        <v>92</v>
      </c>
      <c r="G345" t="s" s="4">
        <v>11113</v>
      </c>
    </row>
    <row r="346" ht="45.0" customHeight="true">
      <c r="A346" t="s" s="4">
        <v>1515</v>
      </c>
      <c r="B346" t="s" s="4">
        <v>11455</v>
      </c>
      <c r="C346" t="s" s="4">
        <v>11113</v>
      </c>
      <c r="D346" t="s" s="4">
        <v>1328</v>
      </c>
      <c r="E346" t="s" s="4">
        <v>1328</v>
      </c>
      <c r="F346" t="s" s="4">
        <v>92</v>
      </c>
      <c r="G346" t="s" s="4">
        <v>11113</v>
      </c>
    </row>
    <row r="347" ht="45.0" customHeight="true">
      <c r="A347" t="s" s="4">
        <v>1517</v>
      </c>
      <c r="B347" t="s" s="4">
        <v>11456</v>
      </c>
      <c r="C347" t="s" s="4">
        <v>11113</v>
      </c>
      <c r="D347" t="s" s="4">
        <v>1328</v>
      </c>
      <c r="E347" t="s" s="4">
        <v>1328</v>
      </c>
      <c r="F347" t="s" s="4">
        <v>92</v>
      </c>
      <c r="G347" t="s" s="4">
        <v>11113</v>
      </c>
    </row>
    <row r="348" ht="45.0" customHeight="true">
      <c r="A348" t="s" s="4">
        <v>1519</v>
      </c>
      <c r="B348" t="s" s="4">
        <v>11457</v>
      </c>
      <c r="C348" t="s" s="4">
        <v>11113</v>
      </c>
      <c r="D348" t="s" s="4">
        <v>1328</v>
      </c>
      <c r="E348" t="s" s="4">
        <v>1328</v>
      </c>
      <c r="F348" t="s" s="4">
        <v>92</v>
      </c>
      <c r="G348" t="s" s="4">
        <v>11113</v>
      </c>
    </row>
    <row r="349" ht="45.0" customHeight="true">
      <c r="A349" t="s" s="4">
        <v>1521</v>
      </c>
      <c r="B349" t="s" s="4">
        <v>11458</v>
      </c>
      <c r="C349" t="s" s="4">
        <v>11113</v>
      </c>
      <c r="D349" t="s" s="4">
        <v>1328</v>
      </c>
      <c r="E349" t="s" s="4">
        <v>1328</v>
      </c>
      <c r="F349" t="s" s="4">
        <v>92</v>
      </c>
      <c r="G349" t="s" s="4">
        <v>11113</v>
      </c>
    </row>
    <row r="350" ht="45.0" customHeight="true">
      <c r="A350" t="s" s="4">
        <v>1523</v>
      </c>
      <c r="B350" t="s" s="4">
        <v>11459</v>
      </c>
      <c r="C350" t="s" s="4">
        <v>11113</v>
      </c>
      <c r="D350" t="s" s="4">
        <v>1328</v>
      </c>
      <c r="E350" t="s" s="4">
        <v>1328</v>
      </c>
      <c r="F350" t="s" s="4">
        <v>92</v>
      </c>
      <c r="G350" t="s" s="4">
        <v>11113</v>
      </c>
    </row>
    <row r="351" ht="45.0" customHeight="true">
      <c r="A351" t="s" s="4">
        <v>1525</v>
      </c>
      <c r="B351" t="s" s="4">
        <v>11460</v>
      </c>
      <c r="C351" t="s" s="4">
        <v>11113</v>
      </c>
      <c r="D351" t="s" s="4">
        <v>1328</v>
      </c>
      <c r="E351" t="s" s="4">
        <v>1328</v>
      </c>
      <c r="F351" t="s" s="4">
        <v>92</v>
      </c>
      <c r="G351" t="s" s="4">
        <v>11113</v>
      </c>
    </row>
    <row r="352" ht="45.0" customHeight="true">
      <c r="A352" t="s" s="4">
        <v>1527</v>
      </c>
      <c r="B352" t="s" s="4">
        <v>11461</v>
      </c>
      <c r="C352" t="s" s="4">
        <v>11113</v>
      </c>
      <c r="D352" t="s" s="4">
        <v>1328</v>
      </c>
      <c r="E352" t="s" s="4">
        <v>1328</v>
      </c>
      <c r="F352" t="s" s="4">
        <v>92</v>
      </c>
      <c r="G352" t="s" s="4">
        <v>11113</v>
      </c>
    </row>
    <row r="353" ht="45.0" customHeight="true">
      <c r="A353" t="s" s="4">
        <v>1529</v>
      </c>
      <c r="B353" t="s" s="4">
        <v>11462</v>
      </c>
      <c r="C353" t="s" s="4">
        <v>11113</v>
      </c>
      <c r="D353" t="s" s="4">
        <v>1328</v>
      </c>
      <c r="E353" t="s" s="4">
        <v>1328</v>
      </c>
      <c r="F353" t="s" s="4">
        <v>92</v>
      </c>
      <c r="G353" t="s" s="4">
        <v>11113</v>
      </c>
    </row>
    <row r="354" ht="45.0" customHeight="true">
      <c r="A354" t="s" s="4">
        <v>1531</v>
      </c>
      <c r="B354" t="s" s="4">
        <v>11463</v>
      </c>
      <c r="C354" t="s" s="4">
        <v>11113</v>
      </c>
      <c r="D354" t="s" s="4">
        <v>1328</v>
      </c>
      <c r="E354" t="s" s="4">
        <v>1328</v>
      </c>
      <c r="F354" t="s" s="4">
        <v>92</v>
      </c>
      <c r="G354" t="s" s="4">
        <v>11113</v>
      </c>
    </row>
    <row r="355" ht="45.0" customHeight="true">
      <c r="A355" t="s" s="4">
        <v>1533</v>
      </c>
      <c r="B355" t="s" s="4">
        <v>11464</v>
      </c>
      <c r="C355" t="s" s="4">
        <v>11113</v>
      </c>
      <c r="D355" t="s" s="4">
        <v>1328</v>
      </c>
      <c r="E355" t="s" s="4">
        <v>1328</v>
      </c>
      <c r="F355" t="s" s="4">
        <v>92</v>
      </c>
      <c r="G355" t="s" s="4">
        <v>11113</v>
      </c>
    </row>
    <row r="356" ht="45.0" customHeight="true">
      <c r="A356" t="s" s="4">
        <v>1535</v>
      </c>
      <c r="B356" t="s" s="4">
        <v>11465</v>
      </c>
      <c r="C356" t="s" s="4">
        <v>11113</v>
      </c>
      <c r="D356" t="s" s="4">
        <v>1328</v>
      </c>
      <c r="E356" t="s" s="4">
        <v>1328</v>
      </c>
      <c r="F356" t="s" s="4">
        <v>92</v>
      </c>
      <c r="G356" t="s" s="4">
        <v>11113</v>
      </c>
    </row>
    <row r="357" ht="45.0" customHeight="true">
      <c r="A357" t="s" s="4">
        <v>1537</v>
      </c>
      <c r="B357" t="s" s="4">
        <v>11466</v>
      </c>
      <c r="C357" t="s" s="4">
        <v>11113</v>
      </c>
      <c r="D357" t="s" s="4">
        <v>1328</v>
      </c>
      <c r="E357" t="s" s="4">
        <v>1328</v>
      </c>
      <c r="F357" t="s" s="4">
        <v>92</v>
      </c>
      <c r="G357" t="s" s="4">
        <v>11113</v>
      </c>
    </row>
    <row r="358" ht="45.0" customHeight="true">
      <c r="A358" t="s" s="4">
        <v>1539</v>
      </c>
      <c r="B358" t="s" s="4">
        <v>11467</v>
      </c>
      <c r="C358" t="s" s="4">
        <v>11113</v>
      </c>
      <c r="D358" t="s" s="4">
        <v>1328</v>
      </c>
      <c r="E358" t="s" s="4">
        <v>1328</v>
      </c>
      <c r="F358" t="s" s="4">
        <v>92</v>
      </c>
      <c r="G358" t="s" s="4">
        <v>11113</v>
      </c>
    </row>
    <row r="359" ht="45.0" customHeight="true">
      <c r="A359" t="s" s="4">
        <v>1541</v>
      </c>
      <c r="B359" t="s" s="4">
        <v>11468</v>
      </c>
      <c r="C359" t="s" s="4">
        <v>11113</v>
      </c>
      <c r="D359" t="s" s="4">
        <v>1328</v>
      </c>
      <c r="E359" t="s" s="4">
        <v>1328</v>
      </c>
      <c r="F359" t="s" s="4">
        <v>92</v>
      </c>
      <c r="G359" t="s" s="4">
        <v>11113</v>
      </c>
    </row>
    <row r="360" ht="45.0" customHeight="true">
      <c r="A360" t="s" s="4">
        <v>1543</v>
      </c>
      <c r="B360" t="s" s="4">
        <v>11469</v>
      </c>
      <c r="C360" t="s" s="4">
        <v>11113</v>
      </c>
      <c r="D360" t="s" s="4">
        <v>1328</v>
      </c>
      <c r="E360" t="s" s="4">
        <v>1328</v>
      </c>
      <c r="F360" t="s" s="4">
        <v>92</v>
      </c>
      <c r="G360" t="s" s="4">
        <v>11113</v>
      </c>
    </row>
    <row r="361" ht="45.0" customHeight="true">
      <c r="A361" t="s" s="4">
        <v>1545</v>
      </c>
      <c r="B361" t="s" s="4">
        <v>11470</v>
      </c>
      <c r="C361" t="s" s="4">
        <v>11113</v>
      </c>
      <c r="D361" t="s" s="4">
        <v>1328</v>
      </c>
      <c r="E361" t="s" s="4">
        <v>1328</v>
      </c>
      <c r="F361" t="s" s="4">
        <v>92</v>
      </c>
      <c r="G361" t="s" s="4">
        <v>11113</v>
      </c>
    </row>
    <row r="362" ht="45.0" customHeight="true">
      <c r="A362" t="s" s="4">
        <v>1547</v>
      </c>
      <c r="B362" t="s" s="4">
        <v>11471</v>
      </c>
      <c r="C362" t="s" s="4">
        <v>11113</v>
      </c>
      <c r="D362" t="s" s="4">
        <v>1328</v>
      </c>
      <c r="E362" t="s" s="4">
        <v>1328</v>
      </c>
      <c r="F362" t="s" s="4">
        <v>92</v>
      </c>
      <c r="G362" t="s" s="4">
        <v>11113</v>
      </c>
    </row>
    <row r="363" ht="45.0" customHeight="true">
      <c r="A363" t="s" s="4">
        <v>1549</v>
      </c>
      <c r="B363" t="s" s="4">
        <v>11472</v>
      </c>
      <c r="C363" t="s" s="4">
        <v>11113</v>
      </c>
      <c r="D363" t="s" s="4">
        <v>1328</v>
      </c>
      <c r="E363" t="s" s="4">
        <v>1328</v>
      </c>
      <c r="F363" t="s" s="4">
        <v>92</v>
      </c>
      <c r="G363" t="s" s="4">
        <v>11113</v>
      </c>
    </row>
    <row r="364" ht="45.0" customHeight="true">
      <c r="A364" t="s" s="4">
        <v>1551</v>
      </c>
      <c r="B364" t="s" s="4">
        <v>11473</v>
      </c>
      <c r="C364" t="s" s="4">
        <v>11113</v>
      </c>
      <c r="D364" t="s" s="4">
        <v>1328</v>
      </c>
      <c r="E364" t="s" s="4">
        <v>1328</v>
      </c>
      <c r="F364" t="s" s="4">
        <v>92</v>
      </c>
      <c r="G364" t="s" s="4">
        <v>11113</v>
      </c>
    </row>
    <row r="365" ht="45.0" customHeight="true">
      <c r="A365" t="s" s="4">
        <v>1553</v>
      </c>
      <c r="B365" t="s" s="4">
        <v>11474</v>
      </c>
      <c r="C365" t="s" s="4">
        <v>11113</v>
      </c>
      <c r="D365" t="s" s="4">
        <v>1328</v>
      </c>
      <c r="E365" t="s" s="4">
        <v>1328</v>
      </c>
      <c r="F365" t="s" s="4">
        <v>92</v>
      </c>
      <c r="G365" t="s" s="4">
        <v>11113</v>
      </c>
    </row>
    <row r="366" ht="45.0" customHeight="true">
      <c r="A366" t="s" s="4">
        <v>1555</v>
      </c>
      <c r="B366" t="s" s="4">
        <v>11475</v>
      </c>
      <c r="C366" t="s" s="4">
        <v>11113</v>
      </c>
      <c r="D366" t="s" s="4">
        <v>1328</v>
      </c>
      <c r="E366" t="s" s="4">
        <v>1328</v>
      </c>
      <c r="F366" t="s" s="4">
        <v>92</v>
      </c>
      <c r="G366" t="s" s="4">
        <v>11113</v>
      </c>
    </row>
    <row r="367" ht="45.0" customHeight="true">
      <c r="A367" t="s" s="4">
        <v>1557</v>
      </c>
      <c r="B367" t="s" s="4">
        <v>11476</v>
      </c>
      <c r="C367" t="s" s="4">
        <v>11113</v>
      </c>
      <c r="D367" t="s" s="4">
        <v>1328</v>
      </c>
      <c r="E367" t="s" s="4">
        <v>1328</v>
      </c>
      <c r="F367" t="s" s="4">
        <v>92</v>
      </c>
      <c r="G367" t="s" s="4">
        <v>11113</v>
      </c>
    </row>
    <row r="368" ht="45.0" customHeight="true">
      <c r="A368" t="s" s="4">
        <v>1559</v>
      </c>
      <c r="B368" t="s" s="4">
        <v>11477</v>
      </c>
      <c r="C368" t="s" s="4">
        <v>11113</v>
      </c>
      <c r="D368" t="s" s="4">
        <v>1328</v>
      </c>
      <c r="E368" t="s" s="4">
        <v>1328</v>
      </c>
      <c r="F368" t="s" s="4">
        <v>92</v>
      </c>
      <c r="G368" t="s" s="4">
        <v>11113</v>
      </c>
    </row>
    <row r="369" ht="45.0" customHeight="true">
      <c r="A369" t="s" s="4">
        <v>1561</v>
      </c>
      <c r="B369" t="s" s="4">
        <v>11478</v>
      </c>
      <c r="C369" t="s" s="4">
        <v>11113</v>
      </c>
      <c r="D369" t="s" s="4">
        <v>1328</v>
      </c>
      <c r="E369" t="s" s="4">
        <v>1328</v>
      </c>
      <c r="F369" t="s" s="4">
        <v>92</v>
      </c>
      <c r="G369" t="s" s="4">
        <v>11113</v>
      </c>
    </row>
    <row r="370" ht="45.0" customHeight="true">
      <c r="A370" t="s" s="4">
        <v>1563</v>
      </c>
      <c r="B370" t="s" s="4">
        <v>11479</v>
      </c>
      <c r="C370" t="s" s="4">
        <v>11113</v>
      </c>
      <c r="D370" t="s" s="4">
        <v>1328</v>
      </c>
      <c r="E370" t="s" s="4">
        <v>1328</v>
      </c>
      <c r="F370" t="s" s="4">
        <v>92</v>
      </c>
      <c r="G370" t="s" s="4">
        <v>11113</v>
      </c>
    </row>
    <row r="371" ht="45.0" customHeight="true">
      <c r="A371" t="s" s="4">
        <v>1565</v>
      </c>
      <c r="B371" t="s" s="4">
        <v>11480</v>
      </c>
      <c r="C371" t="s" s="4">
        <v>11113</v>
      </c>
      <c r="D371" t="s" s="4">
        <v>1328</v>
      </c>
      <c r="E371" t="s" s="4">
        <v>1328</v>
      </c>
      <c r="F371" t="s" s="4">
        <v>92</v>
      </c>
      <c r="G371" t="s" s="4">
        <v>11113</v>
      </c>
    </row>
    <row r="372" ht="45.0" customHeight="true">
      <c r="A372" t="s" s="4">
        <v>1567</v>
      </c>
      <c r="B372" t="s" s="4">
        <v>11481</v>
      </c>
      <c r="C372" t="s" s="4">
        <v>11113</v>
      </c>
      <c r="D372" t="s" s="4">
        <v>1328</v>
      </c>
      <c r="E372" t="s" s="4">
        <v>1328</v>
      </c>
      <c r="F372" t="s" s="4">
        <v>92</v>
      </c>
      <c r="G372" t="s" s="4">
        <v>11113</v>
      </c>
    </row>
    <row r="373" ht="45.0" customHeight="true">
      <c r="A373" t="s" s="4">
        <v>1569</v>
      </c>
      <c r="B373" t="s" s="4">
        <v>11482</v>
      </c>
      <c r="C373" t="s" s="4">
        <v>11113</v>
      </c>
      <c r="D373" t="s" s="4">
        <v>1328</v>
      </c>
      <c r="E373" t="s" s="4">
        <v>1328</v>
      </c>
      <c r="F373" t="s" s="4">
        <v>92</v>
      </c>
      <c r="G373" t="s" s="4">
        <v>11113</v>
      </c>
    </row>
    <row r="374" ht="45.0" customHeight="true">
      <c r="A374" t="s" s="4">
        <v>1571</v>
      </c>
      <c r="B374" t="s" s="4">
        <v>11483</v>
      </c>
      <c r="C374" t="s" s="4">
        <v>11113</v>
      </c>
      <c r="D374" t="s" s="4">
        <v>1328</v>
      </c>
      <c r="E374" t="s" s="4">
        <v>1328</v>
      </c>
      <c r="F374" t="s" s="4">
        <v>92</v>
      </c>
      <c r="G374" t="s" s="4">
        <v>11113</v>
      </c>
    </row>
    <row r="375" ht="45.0" customHeight="true">
      <c r="A375" t="s" s="4">
        <v>1573</v>
      </c>
      <c r="B375" t="s" s="4">
        <v>11484</v>
      </c>
      <c r="C375" t="s" s="4">
        <v>11113</v>
      </c>
      <c r="D375" t="s" s="4">
        <v>1328</v>
      </c>
      <c r="E375" t="s" s="4">
        <v>1328</v>
      </c>
      <c r="F375" t="s" s="4">
        <v>92</v>
      </c>
      <c r="G375" t="s" s="4">
        <v>11113</v>
      </c>
    </row>
    <row r="376" ht="45.0" customHeight="true">
      <c r="A376" t="s" s="4">
        <v>1575</v>
      </c>
      <c r="B376" t="s" s="4">
        <v>11485</v>
      </c>
      <c r="C376" t="s" s="4">
        <v>11113</v>
      </c>
      <c r="D376" t="s" s="4">
        <v>1328</v>
      </c>
      <c r="E376" t="s" s="4">
        <v>1328</v>
      </c>
      <c r="F376" t="s" s="4">
        <v>92</v>
      </c>
      <c r="G376" t="s" s="4">
        <v>11113</v>
      </c>
    </row>
    <row r="377" ht="45.0" customHeight="true">
      <c r="A377" t="s" s="4">
        <v>1577</v>
      </c>
      <c r="B377" t="s" s="4">
        <v>11486</v>
      </c>
      <c r="C377" t="s" s="4">
        <v>11113</v>
      </c>
      <c r="D377" t="s" s="4">
        <v>1328</v>
      </c>
      <c r="E377" t="s" s="4">
        <v>1328</v>
      </c>
      <c r="F377" t="s" s="4">
        <v>92</v>
      </c>
      <c r="G377" t="s" s="4">
        <v>11113</v>
      </c>
    </row>
    <row r="378" ht="45.0" customHeight="true">
      <c r="A378" t="s" s="4">
        <v>1579</v>
      </c>
      <c r="B378" t="s" s="4">
        <v>11487</v>
      </c>
      <c r="C378" t="s" s="4">
        <v>11113</v>
      </c>
      <c r="D378" t="s" s="4">
        <v>1328</v>
      </c>
      <c r="E378" t="s" s="4">
        <v>1328</v>
      </c>
      <c r="F378" t="s" s="4">
        <v>92</v>
      </c>
      <c r="G378" t="s" s="4">
        <v>11113</v>
      </c>
    </row>
    <row r="379" ht="45.0" customHeight="true">
      <c r="A379" t="s" s="4">
        <v>1581</v>
      </c>
      <c r="B379" t="s" s="4">
        <v>11488</v>
      </c>
      <c r="C379" t="s" s="4">
        <v>11113</v>
      </c>
      <c r="D379" t="s" s="4">
        <v>1328</v>
      </c>
      <c r="E379" t="s" s="4">
        <v>1328</v>
      </c>
      <c r="F379" t="s" s="4">
        <v>92</v>
      </c>
      <c r="G379" t="s" s="4">
        <v>11113</v>
      </c>
    </row>
    <row r="380" ht="45.0" customHeight="true">
      <c r="A380" t="s" s="4">
        <v>1583</v>
      </c>
      <c r="B380" t="s" s="4">
        <v>11489</v>
      </c>
      <c r="C380" t="s" s="4">
        <v>11113</v>
      </c>
      <c r="D380" t="s" s="4">
        <v>1328</v>
      </c>
      <c r="E380" t="s" s="4">
        <v>1328</v>
      </c>
      <c r="F380" t="s" s="4">
        <v>92</v>
      </c>
      <c r="G380" t="s" s="4">
        <v>11113</v>
      </c>
    </row>
    <row r="381" ht="45.0" customHeight="true">
      <c r="A381" t="s" s="4">
        <v>1585</v>
      </c>
      <c r="B381" t="s" s="4">
        <v>11490</v>
      </c>
      <c r="C381" t="s" s="4">
        <v>11113</v>
      </c>
      <c r="D381" t="s" s="4">
        <v>1328</v>
      </c>
      <c r="E381" t="s" s="4">
        <v>1328</v>
      </c>
      <c r="F381" t="s" s="4">
        <v>92</v>
      </c>
      <c r="G381" t="s" s="4">
        <v>11113</v>
      </c>
    </row>
    <row r="382" ht="45.0" customHeight="true">
      <c r="A382" t="s" s="4">
        <v>1587</v>
      </c>
      <c r="B382" t="s" s="4">
        <v>11491</v>
      </c>
      <c r="C382" t="s" s="4">
        <v>11113</v>
      </c>
      <c r="D382" t="s" s="4">
        <v>1328</v>
      </c>
      <c r="E382" t="s" s="4">
        <v>1328</v>
      </c>
      <c r="F382" t="s" s="4">
        <v>92</v>
      </c>
      <c r="G382" t="s" s="4">
        <v>11113</v>
      </c>
    </row>
    <row r="383" ht="45.0" customHeight="true">
      <c r="A383" t="s" s="4">
        <v>1589</v>
      </c>
      <c r="B383" t="s" s="4">
        <v>11492</v>
      </c>
      <c r="C383" t="s" s="4">
        <v>11113</v>
      </c>
      <c r="D383" t="s" s="4">
        <v>1328</v>
      </c>
      <c r="E383" t="s" s="4">
        <v>1328</v>
      </c>
      <c r="F383" t="s" s="4">
        <v>92</v>
      </c>
      <c r="G383" t="s" s="4">
        <v>11113</v>
      </c>
    </row>
    <row r="384" ht="45.0" customHeight="true">
      <c r="A384" t="s" s="4">
        <v>1591</v>
      </c>
      <c r="B384" t="s" s="4">
        <v>11493</v>
      </c>
      <c r="C384" t="s" s="4">
        <v>11113</v>
      </c>
      <c r="D384" t="s" s="4">
        <v>1328</v>
      </c>
      <c r="E384" t="s" s="4">
        <v>1328</v>
      </c>
      <c r="F384" t="s" s="4">
        <v>92</v>
      </c>
      <c r="G384" t="s" s="4">
        <v>11113</v>
      </c>
    </row>
    <row r="385" ht="45.0" customHeight="true">
      <c r="A385" t="s" s="4">
        <v>1593</v>
      </c>
      <c r="B385" t="s" s="4">
        <v>11494</v>
      </c>
      <c r="C385" t="s" s="4">
        <v>11113</v>
      </c>
      <c r="D385" t="s" s="4">
        <v>1328</v>
      </c>
      <c r="E385" t="s" s="4">
        <v>1328</v>
      </c>
      <c r="F385" t="s" s="4">
        <v>92</v>
      </c>
      <c r="G385" t="s" s="4">
        <v>11113</v>
      </c>
    </row>
    <row r="386" ht="45.0" customHeight="true">
      <c r="A386" t="s" s="4">
        <v>1595</v>
      </c>
      <c r="B386" t="s" s="4">
        <v>11495</v>
      </c>
      <c r="C386" t="s" s="4">
        <v>11113</v>
      </c>
      <c r="D386" t="s" s="4">
        <v>1328</v>
      </c>
      <c r="E386" t="s" s="4">
        <v>1328</v>
      </c>
      <c r="F386" t="s" s="4">
        <v>92</v>
      </c>
      <c r="G386" t="s" s="4">
        <v>11113</v>
      </c>
    </row>
    <row r="387" ht="45.0" customHeight="true">
      <c r="A387" t="s" s="4">
        <v>1597</v>
      </c>
      <c r="B387" t="s" s="4">
        <v>11496</v>
      </c>
      <c r="C387" t="s" s="4">
        <v>11113</v>
      </c>
      <c r="D387" t="s" s="4">
        <v>1328</v>
      </c>
      <c r="E387" t="s" s="4">
        <v>1328</v>
      </c>
      <c r="F387" t="s" s="4">
        <v>92</v>
      </c>
      <c r="G387" t="s" s="4">
        <v>11113</v>
      </c>
    </row>
    <row r="388" ht="45.0" customHeight="true">
      <c r="A388" t="s" s="4">
        <v>1599</v>
      </c>
      <c r="B388" t="s" s="4">
        <v>11497</v>
      </c>
      <c r="C388" t="s" s="4">
        <v>11113</v>
      </c>
      <c r="D388" t="s" s="4">
        <v>1328</v>
      </c>
      <c r="E388" t="s" s="4">
        <v>1328</v>
      </c>
      <c r="F388" t="s" s="4">
        <v>92</v>
      </c>
      <c r="G388" t="s" s="4">
        <v>11113</v>
      </c>
    </row>
    <row r="389" ht="45.0" customHeight="true">
      <c r="A389" t="s" s="4">
        <v>1601</v>
      </c>
      <c r="B389" t="s" s="4">
        <v>11498</v>
      </c>
      <c r="C389" t="s" s="4">
        <v>11113</v>
      </c>
      <c r="D389" t="s" s="4">
        <v>1328</v>
      </c>
      <c r="E389" t="s" s="4">
        <v>1328</v>
      </c>
      <c r="F389" t="s" s="4">
        <v>92</v>
      </c>
      <c r="G389" t="s" s="4">
        <v>11113</v>
      </c>
    </row>
    <row r="390" ht="45.0" customHeight="true">
      <c r="A390" t="s" s="4">
        <v>1603</v>
      </c>
      <c r="B390" t="s" s="4">
        <v>11499</v>
      </c>
      <c r="C390" t="s" s="4">
        <v>11113</v>
      </c>
      <c r="D390" t="s" s="4">
        <v>1328</v>
      </c>
      <c r="E390" t="s" s="4">
        <v>1328</v>
      </c>
      <c r="F390" t="s" s="4">
        <v>92</v>
      </c>
      <c r="G390" t="s" s="4">
        <v>11113</v>
      </c>
    </row>
    <row r="391" ht="45.0" customHeight="true">
      <c r="A391" t="s" s="4">
        <v>1605</v>
      </c>
      <c r="B391" t="s" s="4">
        <v>11500</v>
      </c>
      <c r="C391" t="s" s="4">
        <v>11113</v>
      </c>
      <c r="D391" t="s" s="4">
        <v>1328</v>
      </c>
      <c r="E391" t="s" s="4">
        <v>1328</v>
      </c>
      <c r="F391" t="s" s="4">
        <v>92</v>
      </c>
      <c r="G391" t="s" s="4">
        <v>11113</v>
      </c>
    </row>
    <row r="392" ht="45.0" customHeight="true">
      <c r="A392" t="s" s="4">
        <v>1607</v>
      </c>
      <c r="B392" t="s" s="4">
        <v>11501</v>
      </c>
      <c r="C392" t="s" s="4">
        <v>11113</v>
      </c>
      <c r="D392" t="s" s="4">
        <v>1328</v>
      </c>
      <c r="E392" t="s" s="4">
        <v>1328</v>
      </c>
      <c r="F392" t="s" s="4">
        <v>92</v>
      </c>
      <c r="G392" t="s" s="4">
        <v>11113</v>
      </c>
    </row>
    <row r="393" ht="45.0" customHeight="true">
      <c r="A393" t="s" s="4">
        <v>1609</v>
      </c>
      <c r="B393" t="s" s="4">
        <v>11502</v>
      </c>
      <c r="C393" t="s" s="4">
        <v>11113</v>
      </c>
      <c r="D393" t="s" s="4">
        <v>1328</v>
      </c>
      <c r="E393" t="s" s="4">
        <v>1328</v>
      </c>
      <c r="F393" t="s" s="4">
        <v>92</v>
      </c>
      <c r="G393" t="s" s="4">
        <v>11113</v>
      </c>
    </row>
    <row r="394" ht="45.0" customHeight="true">
      <c r="A394" t="s" s="4">
        <v>1611</v>
      </c>
      <c r="B394" t="s" s="4">
        <v>11503</v>
      </c>
      <c r="C394" t="s" s="4">
        <v>11113</v>
      </c>
      <c r="D394" t="s" s="4">
        <v>1328</v>
      </c>
      <c r="E394" t="s" s="4">
        <v>1328</v>
      </c>
      <c r="F394" t="s" s="4">
        <v>92</v>
      </c>
      <c r="G394" t="s" s="4">
        <v>11113</v>
      </c>
    </row>
    <row r="395" ht="45.0" customHeight="true">
      <c r="A395" t="s" s="4">
        <v>1613</v>
      </c>
      <c r="B395" t="s" s="4">
        <v>11504</v>
      </c>
      <c r="C395" t="s" s="4">
        <v>11113</v>
      </c>
      <c r="D395" t="s" s="4">
        <v>1328</v>
      </c>
      <c r="E395" t="s" s="4">
        <v>1328</v>
      </c>
      <c r="F395" t="s" s="4">
        <v>92</v>
      </c>
      <c r="G395" t="s" s="4">
        <v>11113</v>
      </c>
    </row>
    <row r="396" ht="45.0" customHeight="true">
      <c r="A396" t="s" s="4">
        <v>1615</v>
      </c>
      <c r="B396" t="s" s="4">
        <v>11505</v>
      </c>
      <c r="C396" t="s" s="4">
        <v>11113</v>
      </c>
      <c r="D396" t="s" s="4">
        <v>1328</v>
      </c>
      <c r="E396" t="s" s="4">
        <v>1328</v>
      </c>
      <c r="F396" t="s" s="4">
        <v>92</v>
      </c>
      <c r="G396" t="s" s="4">
        <v>11113</v>
      </c>
    </row>
    <row r="397" ht="45.0" customHeight="true">
      <c r="A397" t="s" s="4">
        <v>1617</v>
      </c>
      <c r="B397" t="s" s="4">
        <v>11506</v>
      </c>
      <c r="C397" t="s" s="4">
        <v>11113</v>
      </c>
      <c r="D397" t="s" s="4">
        <v>1328</v>
      </c>
      <c r="E397" t="s" s="4">
        <v>1328</v>
      </c>
      <c r="F397" t="s" s="4">
        <v>92</v>
      </c>
      <c r="G397" t="s" s="4">
        <v>11113</v>
      </c>
    </row>
    <row r="398" ht="45.0" customHeight="true">
      <c r="A398" t="s" s="4">
        <v>1619</v>
      </c>
      <c r="B398" t="s" s="4">
        <v>11507</v>
      </c>
      <c r="C398" t="s" s="4">
        <v>11113</v>
      </c>
      <c r="D398" t="s" s="4">
        <v>1328</v>
      </c>
      <c r="E398" t="s" s="4">
        <v>1328</v>
      </c>
      <c r="F398" t="s" s="4">
        <v>92</v>
      </c>
      <c r="G398" t="s" s="4">
        <v>11113</v>
      </c>
    </row>
    <row r="399" ht="45.0" customHeight="true">
      <c r="A399" t="s" s="4">
        <v>1621</v>
      </c>
      <c r="B399" t="s" s="4">
        <v>11508</v>
      </c>
      <c r="C399" t="s" s="4">
        <v>11113</v>
      </c>
      <c r="D399" t="s" s="4">
        <v>1328</v>
      </c>
      <c r="E399" t="s" s="4">
        <v>1328</v>
      </c>
      <c r="F399" t="s" s="4">
        <v>92</v>
      </c>
      <c r="G399" t="s" s="4">
        <v>11113</v>
      </c>
    </row>
    <row r="400" ht="45.0" customHeight="true">
      <c r="A400" t="s" s="4">
        <v>1623</v>
      </c>
      <c r="B400" t="s" s="4">
        <v>11509</v>
      </c>
      <c r="C400" t="s" s="4">
        <v>11113</v>
      </c>
      <c r="D400" t="s" s="4">
        <v>1328</v>
      </c>
      <c r="E400" t="s" s="4">
        <v>1328</v>
      </c>
      <c r="F400" t="s" s="4">
        <v>92</v>
      </c>
      <c r="G400" t="s" s="4">
        <v>11113</v>
      </c>
    </row>
    <row r="401" ht="45.0" customHeight="true">
      <c r="A401" t="s" s="4">
        <v>1626</v>
      </c>
      <c r="B401" t="s" s="4">
        <v>11510</v>
      </c>
      <c r="C401" t="s" s="4">
        <v>11113</v>
      </c>
      <c r="D401" t="s" s="4">
        <v>1328</v>
      </c>
      <c r="E401" t="s" s="4">
        <v>1328</v>
      </c>
      <c r="F401" t="s" s="4">
        <v>92</v>
      </c>
      <c r="G401" t="s" s="4">
        <v>11113</v>
      </c>
    </row>
    <row r="402" ht="45.0" customHeight="true">
      <c r="A402" t="s" s="4">
        <v>1628</v>
      </c>
      <c r="B402" t="s" s="4">
        <v>11511</v>
      </c>
      <c r="C402" t="s" s="4">
        <v>11113</v>
      </c>
      <c r="D402" t="s" s="4">
        <v>1328</v>
      </c>
      <c r="E402" t="s" s="4">
        <v>1328</v>
      </c>
      <c r="F402" t="s" s="4">
        <v>92</v>
      </c>
      <c r="G402" t="s" s="4">
        <v>11113</v>
      </c>
    </row>
    <row r="403" ht="45.0" customHeight="true">
      <c r="A403" t="s" s="4">
        <v>1630</v>
      </c>
      <c r="B403" t="s" s="4">
        <v>11512</v>
      </c>
      <c r="C403" t="s" s="4">
        <v>11113</v>
      </c>
      <c r="D403" t="s" s="4">
        <v>1328</v>
      </c>
      <c r="E403" t="s" s="4">
        <v>1328</v>
      </c>
      <c r="F403" t="s" s="4">
        <v>92</v>
      </c>
      <c r="G403" t="s" s="4">
        <v>11113</v>
      </c>
    </row>
    <row r="404" ht="45.0" customHeight="true">
      <c r="A404" t="s" s="4">
        <v>1632</v>
      </c>
      <c r="B404" t="s" s="4">
        <v>11513</v>
      </c>
      <c r="C404" t="s" s="4">
        <v>11113</v>
      </c>
      <c r="D404" t="s" s="4">
        <v>1328</v>
      </c>
      <c r="E404" t="s" s="4">
        <v>1328</v>
      </c>
      <c r="F404" t="s" s="4">
        <v>92</v>
      </c>
      <c r="G404" t="s" s="4">
        <v>11113</v>
      </c>
    </row>
    <row r="405" ht="45.0" customHeight="true">
      <c r="A405" t="s" s="4">
        <v>1634</v>
      </c>
      <c r="B405" t="s" s="4">
        <v>11514</v>
      </c>
      <c r="C405" t="s" s="4">
        <v>11113</v>
      </c>
      <c r="D405" t="s" s="4">
        <v>1328</v>
      </c>
      <c r="E405" t="s" s="4">
        <v>1328</v>
      </c>
      <c r="F405" t="s" s="4">
        <v>92</v>
      </c>
      <c r="G405" t="s" s="4">
        <v>11113</v>
      </c>
    </row>
    <row r="406" ht="45.0" customHeight="true">
      <c r="A406" t="s" s="4">
        <v>1636</v>
      </c>
      <c r="B406" t="s" s="4">
        <v>11515</v>
      </c>
      <c r="C406" t="s" s="4">
        <v>11113</v>
      </c>
      <c r="D406" t="s" s="4">
        <v>1328</v>
      </c>
      <c r="E406" t="s" s="4">
        <v>1328</v>
      </c>
      <c r="F406" t="s" s="4">
        <v>92</v>
      </c>
      <c r="G406" t="s" s="4">
        <v>11113</v>
      </c>
    </row>
    <row r="407" ht="45.0" customHeight="true">
      <c r="A407" t="s" s="4">
        <v>1638</v>
      </c>
      <c r="B407" t="s" s="4">
        <v>11516</v>
      </c>
      <c r="C407" t="s" s="4">
        <v>11113</v>
      </c>
      <c r="D407" t="s" s="4">
        <v>1328</v>
      </c>
      <c r="E407" t="s" s="4">
        <v>1328</v>
      </c>
      <c r="F407" t="s" s="4">
        <v>92</v>
      </c>
      <c r="G407" t="s" s="4">
        <v>11113</v>
      </c>
    </row>
    <row r="408" ht="45.0" customHeight="true">
      <c r="A408" t="s" s="4">
        <v>1640</v>
      </c>
      <c r="B408" t="s" s="4">
        <v>11517</v>
      </c>
      <c r="C408" t="s" s="4">
        <v>11113</v>
      </c>
      <c r="D408" t="s" s="4">
        <v>1328</v>
      </c>
      <c r="E408" t="s" s="4">
        <v>1328</v>
      </c>
      <c r="F408" t="s" s="4">
        <v>92</v>
      </c>
      <c r="G408" t="s" s="4">
        <v>11113</v>
      </c>
    </row>
    <row r="409" ht="45.0" customHeight="true">
      <c r="A409" t="s" s="4">
        <v>1642</v>
      </c>
      <c r="B409" t="s" s="4">
        <v>11518</v>
      </c>
      <c r="C409" t="s" s="4">
        <v>11113</v>
      </c>
      <c r="D409" t="s" s="4">
        <v>1328</v>
      </c>
      <c r="E409" t="s" s="4">
        <v>1328</v>
      </c>
      <c r="F409" t="s" s="4">
        <v>92</v>
      </c>
      <c r="G409" t="s" s="4">
        <v>11113</v>
      </c>
    </row>
    <row r="410" ht="45.0" customHeight="true">
      <c r="A410" t="s" s="4">
        <v>1644</v>
      </c>
      <c r="B410" t="s" s="4">
        <v>11519</v>
      </c>
      <c r="C410" t="s" s="4">
        <v>11113</v>
      </c>
      <c r="D410" t="s" s="4">
        <v>1328</v>
      </c>
      <c r="E410" t="s" s="4">
        <v>1328</v>
      </c>
      <c r="F410" t="s" s="4">
        <v>92</v>
      </c>
      <c r="G410" t="s" s="4">
        <v>11113</v>
      </c>
    </row>
    <row r="411" ht="45.0" customHeight="true">
      <c r="A411" t="s" s="4">
        <v>1646</v>
      </c>
      <c r="B411" t="s" s="4">
        <v>11520</v>
      </c>
      <c r="C411" t="s" s="4">
        <v>11113</v>
      </c>
      <c r="D411" t="s" s="4">
        <v>1328</v>
      </c>
      <c r="E411" t="s" s="4">
        <v>1328</v>
      </c>
      <c r="F411" t="s" s="4">
        <v>92</v>
      </c>
      <c r="G411" t="s" s="4">
        <v>11113</v>
      </c>
    </row>
    <row r="412" ht="45.0" customHeight="true">
      <c r="A412" t="s" s="4">
        <v>1648</v>
      </c>
      <c r="B412" t="s" s="4">
        <v>11521</v>
      </c>
      <c r="C412" t="s" s="4">
        <v>11113</v>
      </c>
      <c r="D412" t="s" s="4">
        <v>1328</v>
      </c>
      <c r="E412" t="s" s="4">
        <v>1328</v>
      </c>
      <c r="F412" t="s" s="4">
        <v>92</v>
      </c>
      <c r="G412" t="s" s="4">
        <v>11113</v>
      </c>
    </row>
    <row r="413" ht="45.0" customHeight="true">
      <c r="A413" t="s" s="4">
        <v>1650</v>
      </c>
      <c r="B413" t="s" s="4">
        <v>11522</v>
      </c>
      <c r="C413" t="s" s="4">
        <v>11113</v>
      </c>
      <c r="D413" t="s" s="4">
        <v>1328</v>
      </c>
      <c r="E413" t="s" s="4">
        <v>1328</v>
      </c>
      <c r="F413" t="s" s="4">
        <v>92</v>
      </c>
      <c r="G413" t="s" s="4">
        <v>11113</v>
      </c>
    </row>
    <row r="414" ht="45.0" customHeight="true">
      <c r="A414" t="s" s="4">
        <v>1652</v>
      </c>
      <c r="B414" t="s" s="4">
        <v>11523</v>
      </c>
      <c r="C414" t="s" s="4">
        <v>11113</v>
      </c>
      <c r="D414" t="s" s="4">
        <v>1328</v>
      </c>
      <c r="E414" t="s" s="4">
        <v>1328</v>
      </c>
      <c r="F414" t="s" s="4">
        <v>92</v>
      </c>
      <c r="G414" t="s" s="4">
        <v>11113</v>
      </c>
    </row>
    <row r="415" ht="45.0" customHeight="true">
      <c r="A415" t="s" s="4">
        <v>1654</v>
      </c>
      <c r="B415" t="s" s="4">
        <v>11524</v>
      </c>
      <c r="C415" t="s" s="4">
        <v>11113</v>
      </c>
      <c r="D415" t="s" s="4">
        <v>1328</v>
      </c>
      <c r="E415" t="s" s="4">
        <v>1328</v>
      </c>
      <c r="F415" t="s" s="4">
        <v>92</v>
      </c>
      <c r="G415" t="s" s="4">
        <v>11113</v>
      </c>
    </row>
    <row r="416" ht="45.0" customHeight="true">
      <c r="A416" t="s" s="4">
        <v>1656</v>
      </c>
      <c r="B416" t="s" s="4">
        <v>11525</v>
      </c>
      <c r="C416" t="s" s="4">
        <v>11113</v>
      </c>
      <c r="D416" t="s" s="4">
        <v>1328</v>
      </c>
      <c r="E416" t="s" s="4">
        <v>1328</v>
      </c>
      <c r="F416" t="s" s="4">
        <v>92</v>
      </c>
      <c r="G416" t="s" s="4">
        <v>11113</v>
      </c>
    </row>
    <row r="417" ht="45.0" customHeight="true">
      <c r="A417" t="s" s="4">
        <v>1658</v>
      </c>
      <c r="B417" t="s" s="4">
        <v>11526</v>
      </c>
      <c r="C417" t="s" s="4">
        <v>11113</v>
      </c>
      <c r="D417" t="s" s="4">
        <v>1328</v>
      </c>
      <c r="E417" t="s" s="4">
        <v>1328</v>
      </c>
      <c r="F417" t="s" s="4">
        <v>92</v>
      </c>
      <c r="G417" t="s" s="4">
        <v>11113</v>
      </c>
    </row>
    <row r="418" ht="45.0" customHeight="true">
      <c r="A418" t="s" s="4">
        <v>1660</v>
      </c>
      <c r="B418" t="s" s="4">
        <v>11527</v>
      </c>
      <c r="C418" t="s" s="4">
        <v>11113</v>
      </c>
      <c r="D418" t="s" s="4">
        <v>1328</v>
      </c>
      <c r="E418" t="s" s="4">
        <v>1328</v>
      </c>
      <c r="F418" t="s" s="4">
        <v>92</v>
      </c>
      <c r="G418" t="s" s="4">
        <v>11113</v>
      </c>
    </row>
    <row r="419" ht="45.0" customHeight="true">
      <c r="A419" t="s" s="4">
        <v>1662</v>
      </c>
      <c r="B419" t="s" s="4">
        <v>11528</v>
      </c>
      <c r="C419" t="s" s="4">
        <v>11113</v>
      </c>
      <c r="D419" t="s" s="4">
        <v>1328</v>
      </c>
      <c r="E419" t="s" s="4">
        <v>1328</v>
      </c>
      <c r="F419" t="s" s="4">
        <v>92</v>
      </c>
      <c r="G419" t="s" s="4">
        <v>11113</v>
      </c>
    </row>
    <row r="420" ht="45.0" customHeight="true">
      <c r="A420" t="s" s="4">
        <v>1664</v>
      </c>
      <c r="B420" t="s" s="4">
        <v>11529</v>
      </c>
      <c r="C420" t="s" s="4">
        <v>11113</v>
      </c>
      <c r="D420" t="s" s="4">
        <v>1328</v>
      </c>
      <c r="E420" t="s" s="4">
        <v>1328</v>
      </c>
      <c r="F420" t="s" s="4">
        <v>92</v>
      </c>
      <c r="G420" t="s" s="4">
        <v>11113</v>
      </c>
    </row>
    <row r="421" ht="45.0" customHeight="true">
      <c r="A421" t="s" s="4">
        <v>1666</v>
      </c>
      <c r="B421" t="s" s="4">
        <v>11530</v>
      </c>
      <c r="C421" t="s" s="4">
        <v>11113</v>
      </c>
      <c r="D421" t="s" s="4">
        <v>1328</v>
      </c>
      <c r="E421" t="s" s="4">
        <v>1328</v>
      </c>
      <c r="F421" t="s" s="4">
        <v>92</v>
      </c>
      <c r="G421" t="s" s="4">
        <v>11113</v>
      </c>
    </row>
    <row r="422" ht="45.0" customHeight="true">
      <c r="A422" t="s" s="4">
        <v>1668</v>
      </c>
      <c r="B422" t="s" s="4">
        <v>11531</v>
      </c>
      <c r="C422" t="s" s="4">
        <v>11113</v>
      </c>
      <c r="D422" t="s" s="4">
        <v>1328</v>
      </c>
      <c r="E422" t="s" s="4">
        <v>1328</v>
      </c>
      <c r="F422" t="s" s="4">
        <v>92</v>
      </c>
      <c r="G422" t="s" s="4">
        <v>11113</v>
      </c>
    </row>
    <row r="423" ht="45.0" customHeight="true">
      <c r="A423" t="s" s="4">
        <v>1670</v>
      </c>
      <c r="B423" t="s" s="4">
        <v>11532</v>
      </c>
      <c r="C423" t="s" s="4">
        <v>11113</v>
      </c>
      <c r="D423" t="s" s="4">
        <v>1328</v>
      </c>
      <c r="E423" t="s" s="4">
        <v>1328</v>
      </c>
      <c r="F423" t="s" s="4">
        <v>92</v>
      </c>
      <c r="G423" t="s" s="4">
        <v>11113</v>
      </c>
    </row>
    <row r="424" ht="45.0" customHeight="true">
      <c r="A424" t="s" s="4">
        <v>1672</v>
      </c>
      <c r="B424" t="s" s="4">
        <v>11533</v>
      </c>
      <c r="C424" t="s" s="4">
        <v>11113</v>
      </c>
      <c r="D424" t="s" s="4">
        <v>1328</v>
      </c>
      <c r="E424" t="s" s="4">
        <v>1328</v>
      </c>
      <c r="F424" t="s" s="4">
        <v>92</v>
      </c>
      <c r="G424" t="s" s="4">
        <v>11113</v>
      </c>
    </row>
    <row r="425" ht="45.0" customHeight="true">
      <c r="A425" t="s" s="4">
        <v>1674</v>
      </c>
      <c r="B425" t="s" s="4">
        <v>11534</v>
      </c>
      <c r="C425" t="s" s="4">
        <v>11113</v>
      </c>
      <c r="D425" t="s" s="4">
        <v>1328</v>
      </c>
      <c r="E425" t="s" s="4">
        <v>1328</v>
      </c>
      <c r="F425" t="s" s="4">
        <v>92</v>
      </c>
      <c r="G425" t="s" s="4">
        <v>11113</v>
      </c>
    </row>
    <row r="426" ht="45.0" customHeight="true">
      <c r="A426" t="s" s="4">
        <v>1676</v>
      </c>
      <c r="B426" t="s" s="4">
        <v>11535</v>
      </c>
      <c r="C426" t="s" s="4">
        <v>11113</v>
      </c>
      <c r="D426" t="s" s="4">
        <v>1328</v>
      </c>
      <c r="E426" t="s" s="4">
        <v>1328</v>
      </c>
      <c r="F426" t="s" s="4">
        <v>92</v>
      </c>
      <c r="G426" t="s" s="4">
        <v>11113</v>
      </c>
    </row>
    <row r="427" ht="45.0" customHeight="true">
      <c r="A427" t="s" s="4">
        <v>1678</v>
      </c>
      <c r="B427" t="s" s="4">
        <v>11536</v>
      </c>
      <c r="C427" t="s" s="4">
        <v>11113</v>
      </c>
      <c r="D427" t="s" s="4">
        <v>1328</v>
      </c>
      <c r="E427" t="s" s="4">
        <v>1328</v>
      </c>
      <c r="F427" t="s" s="4">
        <v>92</v>
      </c>
      <c r="G427" t="s" s="4">
        <v>11113</v>
      </c>
    </row>
    <row r="428" ht="45.0" customHeight="true">
      <c r="A428" t="s" s="4">
        <v>1680</v>
      </c>
      <c r="B428" t="s" s="4">
        <v>11537</v>
      </c>
      <c r="C428" t="s" s="4">
        <v>11113</v>
      </c>
      <c r="D428" t="s" s="4">
        <v>1328</v>
      </c>
      <c r="E428" t="s" s="4">
        <v>1328</v>
      </c>
      <c r="F428" t="s" s="4">
        <v>92</v>
      </c>
      <c r="G428" t="s" s="4">
        <v>11113</v>
      </c>
    </row>
    <row r="429" ht="45.0" customHeight="true">
      <c r="A429" t="s" s="4">
        <v>1682</v>
      </c>
      <c r="B429" t="s" s="4">
        <v>11538</v>
      </c>
      <c r="C429" t="s" s="4">
        <v>11113</v>
      </c>
      <c r="D429" t="s" s="4">
        <v>1328</v>
      </c>
      <c r="E429" t="s" s="4">
        <v>1328</v>
      </c>
      <c r="F429" t="s" s="4">
        <v>92</v>
      </c>
      <c r="G429" t="s" s="4">
        <v>11113</v>
      </c>
    </row>
    <row r="430" ht="45.0" customHeight="true">
      <c r="A430" t="s" s="4">
        <v>1684</v>
      </c>
      <c r="B430" t="s" s="4">
        <v>11539</v>
      </c>
      <c r="C430" t="s" s="4">
        <v>11113</v>
      </c>
      <c r="D430" t="s" s="4">
        <v>1328</v>
      </c>
      <c r="E430" t="s" s="4">
        <v>1328</v>
      </c>
      <c r="F430" t="s" s="4">
        <v>92</v>
      </c>
      <c r="G430" t="s" s="4">
        <v>11113</v>
      </c>
    </row>
    <row r="431" ht="45.0" customHeight="true">
      <c r="A431" t="s" s="4">
        <v>1686</v>
      </c>
      <c r="B431" t="s" s="4">
        <v>11540</v>
      </c>
      <c r="C431" t="s" s="4">
        <v>11113</v>
      </c>
      <c r="D431" t="s" s="4">
        <v>1328</v>
      </c>
      <c r="E431" t="s" s="4">
        <v>1328</v>
      </c>
      <c r="F431" t="s" s="4">
        <v>92</v>
      </c>
      <c r="G431" t="s" s="4">
        <v>11113</v>
      </c>
    </row>
    <row r="432" ht="45.0" customHeight="true">
      <c r="A432" t="s" s="4">
        <v>1688</v>
      </c>
      <c r="B432" t="s" s="4">
        <v>11541</v>
      </c>
      <c r="C432" t="s" s="4">
        <v>11113</v>
      </c>
      <c r="D432" t="s" s="4">
        <v>1328</v>
      </c>
      <c r="E432" t="s" s="4">
        <v>1328</v>
      </c>
      <c r="F432" t="s" s="4">
        <v>92</v>
      </c>
      <c r="G432" t="s" s="4">
        <v>11113</v>
      </c>
    </row>
    <row r="433" ht="45.0" customHeight="true">
      <c r="A433" t="s" s="4">
        <v>1690</v>
      </c>
      <c r="B433" t="s" s="4">
        <v>11542</v>
      </c>
      <c r="C433" t="s" s="4">
        <v>11113</v>
      </c>
      <c r="D433" t="s" s="4">
        <v>1328</v>
      </c>
      <c r="E433" t="s" s="4">
        <v>1328</v>
      </c>
      <c r="F433" t="s" s="4">
        <v>92</v>
      </c>
      <c r="G433" t="s" s="4">
        <v>11113</v>
      </c>
    </row>
    <row r="434" ht="45.0" customHeight="true">
      <c r="A434" t="s" s="4">
        <v>1692</v>
      </c>
      <c r="B434" t="s" s="4">
        <v>11543</v>
      </c>
      <c r="C434" t="s" s="4">
        <v>11113</v>
      </c>
      <c r="D434" t="s" s="4">
        <v>1328</v>
      </c>
      <c r="E434" t="s" s="4">
        <v>1328</v>
      </c>
      <c r="F434" t="s" s="4">
        <v>92</v>
      </c>
      <c r="G434" t="s" s="4">
        <v>11113</v>
      </c>
    </row>
    <row r="435" ht="45.0" customHeight="true">
      <c r="A435" t="s" s="4">
        <v>1694</v>
      </c>
      <c r="B435" t="s" s="4">
        <v>11544</v>
      </c>
      <c r="C435" t="s" s="4">
        <v>11113</v>
      </c>
      <c r="D435" t="s" s="4">
        <v>1328</v>
      </c>
      <c r="E435" t="s" s="4">
        <v>1328</v>
      </c>
      <c r="F435" t="s" s="4">
        <v>92</v>
      </c>
      <c r="G435" t="s" s="4">
        <v>11113</v>
      </c>
    </row>
    <row r="436" ht="45.0" customHeight="true">
      <c r="A436" t="s" s="4">
        <v>1696</v>
      </c>
      <c r="B436" t="s" s="4">
        <v>11545</v>
      </c>
      <c r="C436" t="s" s="4">
        <v>11113</v>
      </c>
      <c r="D436" t="s" s="4">
        <v>1328</v>
      </c>
      <c r="E436" t="s" s="4">
        <v>1328</v>
      </c>
      <c r="F436" t="s" s="4">
        <v>92</v>
      </c>
      <c r="G436" t="s" s="4">
        <v>11113</v>
      </c>
    </row>
    <row r="437" ht="45.0" customHeight="true">
      <c r="A437" t="s" s="4">
        <v>1698</v>
      </c>
      <c r="B437" t="s" s="4">
        <v>11546</v>
      </c>
      <c r="C437" t="s" s="4">
        <v>11113</v>
      </c>
      <c r="D437" t="s" s="4">
        <v>1328</v>
      </c>
      <c r="E437" t="s" s="4">
        <v>1328</v>
      </c>
      <c r="F437" t="s" s="4">
        <v>92</v>
      </c>
      <c r="G437" t="s" s="4">
        <v>11113</v>
      </c>
    </row>
    <row r="438" ht="45.0" customHeight="true">
      <c r="A438" t="s" s="4">
        <v>1700</v>
      </c>
      <c r="B438" t="s" s="4">
        <v>11547</v>
      </c>
      <c r="C438" t="s" s="4">
        <v>11113</v>
      </c>
      <c r="D438" t="s" s="4">
        <v>1328</v>
      </c>
      <c r="E438" t="s" s="4">
        <v>1328</v>
      </c>
      <c r="F438" t="s" s="4">
        <v>92</v>
      </c>
      <c r="G438" t="s" s="4">
        <v>11113</v>
      </c>
    </row>
    <row r="439" ht="45.0" customHeight="true">
      <c r="A439" t="s" s="4">
        <v>1702</v>
      </c>
      <c r="B439" t="s" s="4">
        <v>11548</v>
      </c>
      <c r="C439" t="s" s="4">
        <v>11113</v>
      </c>
      <c r="D439" t="s" s="4">
        <v>1328</v>
      </c>
      <c r="E439" t="s" s="4">
        <v>1328</v>
      </c>
      <c r="F439" t="s" s="4">
        <v>92</v>
      </c>
      <c r="G439" t="s" s="4">
        <v>11113</v>
      </c>
    </row>
    <row r="440" ht="45.0" customHeight="true">
      <c r="A440" t="s" s="4">
        <v>1704</v>
      </c>
      <c r="B440" t="s" s="4">
        <v>11549</v>
      </c>
      <c r="C440" t="s" s="4">
        <v>11113</v>
      </c>
      <c r="D440" t="s" s="4">
        <v>1328</v>
      </c>
      <c r="E440" t="s" s="4">
        <v>1328</v>
      </c>
      <c r="F440" t="s" s="4">
        <v>92</v>
      </c>
      <c r="G440" t="s" s="4">
        <v>11113</v>
      </c>
    </row>
    <row r="441" ht="45.0" customHeight="true">
      <c r="A441" t="s" s="4">
        <v>1706</v>
      </c>
      <c r="B441" t="s" s="4">
        <v>11550</v>
      </c>
      <c r="C441" t="s" s="4">
        <v>11113</v>
      </c>
      <c r="D441" t="s" s="4">
        <v>1328</v>
      </c>
      <c r="E441" t="s" s="4">
        <v>1328</v>
      </c>
      <c r="F441" t="s" s="4">
        <v>92</v>
      </c>
      <c r="G441" t="s" s="4">
        <v>11113</v>
      </c>
    </row>
    <row r="442" ht="45.0" customHeight="true">
      <c r="A442" t="s" s="4">
        <v>1708</v>
      </c>
      <c r="B442" t="s" s="4">
        <v>11551</v>
      </c>
      <c r="C442" t="s" s="4">
        <v>11113</v>
      </c>
      <c r="D442" t="s" s="4">
        <v>1328</v>
      </c>
      <c r="E442" t="s" s="4">
        <v>1328</v>
      </c>
      <c r="F442" t="s" s="4">
        <v>92</v>
      </c>
      <c r="G442" t="s" s="4">
        <v>11113</v>
      </c>
    </row>
    <row r="443" ht="45.0" customHeight="true">
      <c r="A443" t="s" s="4">
        <v>1710</v>
      </c>
      <c r="B443" t="s" s="4">
        <v>11552</v>
      </c>
      <c r="C443" t="s" s="4">
        <v>11113</v>
      </c>
      <c r="D443" t="s" s="4">
        <v>1328</v>
      </c>
      <c r="E443" t="s" s="4">
        <v>1328</v>
      </c>
      <c r="F443" t="s" s="4">
        <v>92</v>
      </c>
      <c r="G443" t="s" s="4">
        <v>11113</v>
      </c>
    </row>
    <row r="444" ht="45.0" customHeight="true">
      <c r="A444" t="s" s="4">
        <v>1712</v>
      </c>
      <c r="B444" t="s" s="4">
        <v>11553</v>
      </c>
      <c r="C444" t="s" s="4">
        <v>11113</v>
      </c>
      <c r="D444" t="s" s="4">
        <v>1328</v>
      </c>
      <c r="E444" t="s" s="4">
        <v>1328</v>
      </c>
      <c r="F444" t="s" s="4">
        <v>92</v>
      </c>
      <c r="G444" t="s" s="4">
        <v>11113</v>
      </c>
    </row>
    <row r="445" ht="45.0" customHeight="true">
      <c r="A445" t="s" s="4">
        <v>1714</v>
      </c>
      <c r="B445" t="s" s="4">
        <v>11554</v>
      </c>
      <c r="C445" t="s" s="4">
        <v>11113</v>
      </c>
      <c r="D445" t="s" s="4">
        <v>1328</v>
      </c>
      <c r="E445" t="s" s="4">
        <v>1328</v>
      </c>
      <c r="F445" t="s" s="4">
        <v>92</v>
      </c>
      <c r="G445" t="s" s="4">
        <v>11113</v>
      </c>
    </row>
    <row r="446" ht="45.0" customHeight="true">
      <c r="A446" t="s" s="4">
        <v>1716</v>
      </c>
      <c r="B446" t="s" s="4">
        <v>11555</v>
      </c>
      <c r="C446" t="s" s="4">
        <v>11113</v>
      </c>
      <c r="D446" t="s" s="4">
        <v>1328</v>
      </c>
      <c r="E446" t="s" s="4">
        <v>1328</v>
      </c>
      <c r="F446" t="s" s="4">
        <v>92</v>
      </c>
      <c r="G446" t="s" s="4">
        <v>11113</v>
      </c>
    </row>
    <row r="447" ht="45.0" customHeight="true">
      <c r="A447" t="s" s="4">
        <v>1718</v>
      </c>
      <c r="B447" t="s" s="4">
        <v>11556</v>
      </c>
      <c r="C447" t="s" s="4">
        <v>11113</v>
      </c>
      <c r="D447" t="s" s="4">
        <v>1328</v>
      </c>
      <c r="E447" t="s" s="4">
        <v>1328</v>
      </c>
      <c r="F447" t="s" s="4">
        <v>92</v>
      </c>
      <c r="G447" t="s" s="4">
        <v>11113</v>
      </c>
    </row>
    <row r="448" ht="45.0" customHeight="true">
      <c r="A448" t="s" s="4">
        <v>1720</v>
      </c>
      <c r="B448" t="s" s="4">
        <v>11557</v>
      </c>
      <c r="C448" t="s" s="4">
        <v>11113</v>
      </c>
      <c r="D448" t="s" s="4">
        <v>1328</v>
      </c>
      <c r="E448" t="s" s="4">
        <v>1328</v>
      </c>
      <c r="F448" t="s" s="4">
        <v>92</v>
      </c>
      <c r="G448" t="s" s="4">
        <v>11113</v>
      </c>
    </row>
    <row r="449" ht="45.0" customHeight="true">
      <c r="A449" t="s" s="4">
        <v>1722</v>
      </c>
      <c r="B449" t="s" s="4">
        <v>11558</v>
      </c>
      <c r="C449" t="s" s="4">
        <v>11113</v>
      </c>
      <c r="D449" t="s" s="4">
        <v>1328</v>
      </c>
      <c r="E449" t="s" s="4">
        <v>1328</v>
      </c>
      <c r="F449" t="s" s="4">
        <v>92</v>
      </c>
      <c r="G449" t="s" s="4">
        <v>11113</v>
      </c>
    </row>
    <row r="450" ht="45.0" customHeight="true">
      <c r="A450" t="s" s="4">
        <v>1724</v>
      </c>
      <c r="B450" t="s" s="4">
        <v>11559</v>
      </c>
      <c r="C450" t="s" s="4">
        <v>11113</v>
      </c>
      <c r="D450" t="s" s="4">
        <v>1328</v>
      </c>
      <c r="E450" t="s" s="4">
        <v>1328</v>
      </c>
      <c r="F450" t="s" s="4">
        <v>92</v>
      </c>
      <c r="G450" t="s" s="4">
        <v>11113</v>
      </c>
    </row>
    <row r="451" ht="45.0" customHeight="true">
      <c r="A451" t="s" s="4">
        <v>1726</v>
      </c>
      <c r="B451" t="s" s="4">
        <v>11560</v>
      </c>
      <c r="C451" t="s" s="4">
        <v>11113</v>
      </c>
      <c r="D451" t="s" s="4">
        <v>1328</v>
      </c>
      <c r="E451" t="s" s="4">
        <v>1328</v>
      </c>
      <c r="F451" t="s" s="4">
        <v>92</v>
      </c>
      <c r="G451" t="s" s="4">
        <v>11113</v>
      </c>
    </row>
    <row r="452" ht="45.0" customHeight="true">
      <c r="A452" t="s" s="4">
        <v>1728</v>
      </c>
      <c r="B452" t="s" s="4">
        <v>11561</v>
      </c>
      <c r="C452" t="s" s="4">
        <v>11113</v>
      </c>
      <c r="D452" t="s" s="4">
        <v>1328</v>
      </c>
      <c r="E452" t="s" s="4">
        <v>1328</v>
      </c>
      <c r="F452" t="s" s="4">
        <v>92</v>
      </c>
      <c r="G452" t="s" s="4">
        <v>11113</v>
      </c>
    </row>
    <row r="453" ht="45.0" customHeight="true">
      <c r="A453" t="s" s="4">
        <v>1730</v>
      </c>
      <c r="B453" t="s" s="4">
        <v>11562</v>
      </c>
      <c r="C453" t="s" s="4">
        <v>11113</v>
      </c>
      <c r="D453" t="s" s="4">
        <v>1328</v>
      </c>
      <c r="E453" t="s" s="4">
        <v>1328</v>
      </c>
      <c r="F453" t="s" s="4">
        <v>92</v>
      </c>
      <c r="G453" t="s" s="4">
        <v>11113</v>
      </c>
    </row>
    <row r="454" ht="45.0" customHeight="true">
      <c r="A454" t="s" s="4">
        <v>1732</v>
      </c>
      <c r="B454" t="s" s="4">
        <v>11563</v>
      </c>
      <c r="C454" t="s" s="4">
        <v>11113</v>
      </c>
      <c r="D454" t="s" s="4">
        <v>1328</v>
      </c>
      <c r="E454" t="s" s="4">
        <v>1328</v>
      </c>
      <c r="F454" t="s" s="4">
        <v>92</v>
      </c>
      <c r="G454" t="s" s="4">
        <v>11113</v>
      </c>
    </row>
    <row r="455" ht="45.0" customHeight="true">
      <c r="A455" t="s" s="4">
        <v>1734</v>
      </c>
      <c r="B455" t="s" s="4">
        <v>11564</v>
      </c>
      <c r="C455" t="s" s="4">
        <v>11113</v>
      </c>
      <c r="D455" t="s" s="4">
        <v>1328</v>
      </c>
      <c r="E455" t="s" s="4">
        <v>1328</v>
      </c>
      <c r="F455" t="s" s="4">
        <v>92</v>
      </c>
      <c r="G455" t="s" s="4">
        <v>11113</v>
      </c>
    </row>
    <row r="456" ht="45.0" customHeight="true">
      <c r="A456" t="s" s="4">
        <v>1736</v>
      </c>
      <c r="B456" t="s" s="4">
        <v>11565</v>
      </c>
      <c r="C456" t="s" s="4">
        <v>11113</v>
      </c>
      <c r="D456" t="s" s="4">
        <v>1328</v>
      </c>
      <c r="E456" t="s" s="4">
        <v>1328</v>
      </c>
      <c r="F456" t="s" s="4">
        <v>92</v>
      </c>
      <c r="G456" t="s" s="4">
        <v>11113</v>
      </c>
    </row>
    <row r="457" ht="45.0" customHeight="true">
      <c r="A457" t="s" s="4">
        <v>1738</v>
      </c>
      <c r="B457" t="s" s="4">
        <v>11566</v>
      </c>
      <c r="C457" t="s" s="4">
        <v>11113</v>
      </c>
      <c r="D457" t="s" s="4">
        <v>1328</v>
      </c>
      <c r="E457" t="s" s="4">
        <v>1328</v>
      </c>
      <c r="F457" t="s" s="4">
        <v>92</v>
      </c>
      <c r="G457" t="s" s="4">
        <v>11113</v>
      </c>
    </row>
    <row r="458" ht="45.0" customHeight="true">
      <c r="A458" t="s" s="4">
        <v>1740</v>
      </c>
      <c r="B458" t="s" s="4">
        <v>11567</v>
      </c>
      <c r="C458" t="s" s="4">
        <v>11113</v>
      </c>
      <c r="D458" t="s" s="4">
        <v>1328</v>
      </c>
      <c r="E458" t="s" s="4">
        <v>1328</v>
      </c>
      <c r="F458" t="s" s="4">
        <v>92</v>
      </c>
      <c r="G458" t="s" s="4">
        <v>11113</v>
      </c>
    </row>
    <row r="459" ht="45.0" customHeight="true">
      <c r="A459" t="s" s="4">
        <v>1742</v>
      </c>
      <c r="B459" t="s" s="4">
        <v>11568</v>
      </c>
      <c r="C459" t="s" s="4">
        <v>11113</v>
      </c>
      <c r="D459" t="s" s="4">
        <v>1328</v>
      </c>
      <c r="E459" t="s" s="4">
        <v>1328</v>
      </c>
      <c r="F459" t="s" s="4">
        <v>92</v>
      </c>
      <c r="G459" t="s" s="4">
        <v>11113</v>
      </c>
    </row>
    <row r="460" ht="45.0" customHeight="true">
      <c r="A460" t="s" s="4">
        <v>1744</v>
      </c>
      <c r="B460" t="s" s="4">
        <v>11569</v>
      </c>
      <c r="C460" t="s" s="4">
        <v>11113</v>
      </c>
      <c r="D460" t="s" s="4">
        <v>1328</v>
      </c>
      <c r="E460" t="s" s="4">
        <v>1328</v>
      </c>
      <c r="F460" t="s" s="4">
        <v>92</v>
      </c>
      <c r="G460" t="s" s="4">
        <v>11113</v>
      </c>
    </row>
    <row r="461" ht="45.0" customHeight="true">
      <c r="A461" t="s" s="4">
        <v>1746</v>
      </c>
      <c r="B461" t="s" s="4">
        <v>11570</v>
      </c>
      <c r="C461" t="s" s="4">
        <v>11113</v>
      </c>
      <c r="D461" t="s" s="4">
        <v>1328</v>
      </c>
      <c r="E461" t="s" s="4">
        <v>1328</v>
      </c>
      <c r="F461" t="s" s="4">
        <v>92</v>
      </c>
      <c r="G461" t="s" s="4">
        <v>11113</v>
      </c>
    </row>
    <row r="462" ht="45.0" customHeight="true">
      <c r="A462" t="s" s="4">
        <v>1748</v>
      </c>
      <c r="B462" t="s" s="4">
        <v>11571</v>
      </c>
      <c r="C462" t="s" s="4">
        <v>11113</v>
      </c>
      <c r="D462" t="s" s="4">
        <v>1328</v>
      </c>
      <c r="E462" t="s" s="4">
        <v>1328</v>
      </c>
      <c r="F462" t="s" s="4">
        <v>92</v>
      </c>
      <c r="G462" t="s" s="4">
        <v>11113</v>
      </c>
    </row>
    <row r="463" ht="45.0" customHeight="true">
      <c r="A463" t="s" s="4">
        <v>1750</v>
      </c>
      <c r="B463" t="s" s="4">
        <v>11572</v>
      </c>
      <c r="C463" t="s" s="4">
        <v>11113</v>
      </c>
      <c r="D463" t="s" s="4">
        <v>1328</v>
      </c>
      <c r="E463" t="s" s="4">
        <v>1328</v>
      </c>
      <c r="F463" t="s" s="4">
        <v>92</v>
      </c>
      <c r="G463" t="s" s="4">
        <v>11113</v>
      </c>
    </row>
    <row r="464" ht="45.0" customHeight="true">
      <c r="A464" t="s" s="4">
        <v>1752</v>
      </c>
      <c r="B464" t="s" s="4">
        <v>11573</v>
      </c>
      <c r="C464" t="s" s="4">
        <v>11113</v>
      </c>
      <c r="D464" t="s" s="4">
        <v>1328</v>
      </c>
      <c r="E464" t="s" s="4">
        <v>1328</v>
      </c>
      <c r="F464" t="s" s="4">
        <v>92</v>
      </c>
      <c r="G464" t="s" s="4">
        <v>11113</v>
      </c>
    </row>
    <row r="465" ht="45.0" customHeight="true">
      <c r="A465" t="s" s="4">
        <v>1754</v>
      </c>
      <c r="B465" t="s" s="4">
        <v>11574</v>
      </c>
      <c r="C465" t="s" s="4">
        <v>11113</v>
      </c>
      <c r="D465" t="s" s="4">
        <v>1328</v>
      </c>
      <c r="E465" t="s" s="4">
        <v>1328</v>
      </c>
      <c r="F465" t="s" s="4">
        <v>92</v>
      </c>
      <c r="G465" t="s" s="4">
        <v>11113</v>
      </c>
    </row>
    <row r="466" ht="45.0" customHeight="true">
      <c r="A466" t="s" s="4">
        <v>1756</v>
      </c>
      <c r="B466" t="s" s="4">
        <v>11575</v>
      </c>
      <c r="C466" t="s" s="4">
        <v>11113</v>
      </c>
      <c r="D466" t="s" s="4">
        <v>1328</v>
      </c>
      <c r="E466" t="s" s="4">
        <v>1328</v>
      </c>
      <c r="F466" t="s" s="4">
        <v>92</v>
      </c>
      <c r="G466" t="s" s="4">
        <v>11113</v>
      </c>
    </row>
    <row r="467" ht="45.0" customHeight="true">
      <c r="A467" t="s" s="4">
        <v>1758</v>
      </c>
      <c r="B467" t="s" s="4">
        <v>11576</v>
      </c>
      <c r="C467" t="s" s="4">
        <v>11113</v>
      </c>
      <c r="D467" t="s" s="4">
        <v>1328</v>
      </c>
      <c r="E467" t="s" s="4">
        <v>1328</v>
      </c>
      <c r="F467" t="s" s="4">
        <v>92</v>
      </c>
      <c r="G467" t="s" s="4">
        <v>11113</v>
      </c>
    </row>
    <row r="468" ht="45.0" customHeight="true">
      <c r="A468" t="s" s="4">
        <v>1760</v>
      </c>
      <c r="B468" t="s" s="4">
        <v>11577</v>
      </c>
      <c r="C468" t="s" s="4">
        <v>11113</v>
      </c>
      <c r="D468" t="s" s="4">
        <v>1328</v>
      </c>
      <c r="E468" t="s" s="4">
        <v>1328</v>
      </c>
      <c r="F468" t="s" s="4">
        <v>92</v>
      </c>
      <c r="G468" t="s" s="4">
        <v>11113</v>
      </c>
    </row>
    <row r="469" ht="45.0" customHeight="true">
      <c r="A469" t="s" s="4">
        <v>1762</v>
      </c>
      <c r="B469" t="s" s="4">
        <v>11578</v>
      </c>
      <c r="C469" t="s" s="4">
        <v>11113</v>
      </c>
      <c r="D469" t="s" s="4">
        <v>1328</v>
      </c>
      <c r="E469" t="s" s="4">
        <v>1328</v>
      </c>
      <c r="F469" t="s" s="4">
        <v>92</v>
      </c>
      <c r="G469" t="s" s="4">
        <v>11113</v>
      </c>
    </row>
    <row r="470" ht="45.0" customHeight="true">
      <c r="A470" t="s" s="4">
        <v>1764</v>
      </c>
      <c r="B470" t="s" s="4">
        <v>11579</v>
      </c>
      <c r="C470" t="s" s="4">
        <v>11113</v>
      </c>
      <c r="D470" t="s" s="4">
        <v>1328</v>
      </c>
      <c r="E470" t="s" s="4">
        <v>1328</v>
      </c>
      <c r="F470" t="s" s="4">
        <v>92</v>
      </c>
      <c r="G470" t="s" s="4">
        <v>11113</v>
      </c>
    </row>
    <row r="471" ht="45.0" customHeight="true">
      <c r="A471" t="s" s="4">
        <v>1766</v>
      </c>
      <c r="B471" t="s" s="4">
        <v>11580</v>
      </c>
      <c r="C471" t="s" s="4">
        <v>11113</v>
      </c>
      <c r="D471" t="s" s="4">
        <v>1328</v>
      </c>
      <c r="E471" t="s" s="4">
        <v>1328</v>
      </c>
      <c r="F471" t="s" s="4">
        <v>92</v>
      </c>
      <c r="G471" t="s" s="4">
        <v>11113</v>
      </c>
    </row>
    <row r="472" ht="45.0" customHeight="true">
      <c r="A472" t="s" s="4">
        <v>1768</v>
      </c>
      <c r="B472" t="s" s="4">
        <v>11581</v>
      </c>
      <c r="C472" t="s" s="4">
        <v>11113</v>
      </c>
      <c r="D472" t="s" s="4">
        <v>1328</v>
      </c>
      <c r="E472" t="s" s="4">
        <v>1328</v>
      </c>
      <c r="F472" t="s" s="4">
        <v>92</v>
      </c>
      <c r="G472" t="s" s="4">
        <v>11113</v>
      </c>
    </row>
    <row r="473" ht="45.0" customHeight="true">
      <c r="A473" t="s" s="4">
        <v>1770</v>
      </c>
      <c r="B473" t="s" s="4">
        <v>11582</v>
      </c>
      <c r="C473" t="s" s="4">
        <v>11113</v>
      </c>
      <c r="D473" t="s" s="4">
        <v>1328</v>
      </c>
      <c r="E473" t="s" s="4">
        <v>1328</v>
      </c>
      <c r="F473" t="s" s="4">
        <v>92</v>
      </c>
      <c r="G473" t="s" s="4">
        <v>11113</v>
      </c>
    </row>
    <row r="474" ht="45.0" customHeight="true">
      <c r="A474" t="s" s="4">
        <v>1772</v>
      </c>
      <c r="B474" t="s" s="4">
        <v>11583</v>
      </c>
      <c r="C474" t="s" s="4">
        <v>11113</v>
      </c>
      <c r="D474" t="s" s="4">
        <v>1328</v>
      </c>
      <c r="E474" t="s" s="4">
        <v>1328</v>
      </c>
      <c r="F474" t="s" s="4">
        <v>92</v>
      </c>
      <c r="G474" t="s" s="4">
        <v>11113</v>
      </c>
    </row>
    <row r="475" ht="45.0" customHeight="true">
      <c r="A475" t="s" s="4">
        <v>1774</v>
      </c>
      <c r="B475" t="s" s="4">
        <v>11584</v>
      </c>
      <c r="C475" t="s" s="4">
        <v>11113</v>
      </c>
      <c r="D475" t="s" s="4">
        <v>1328</v>
      </c>
      <c r="E475" t="s" s="4">
        <v>1328</v>
      </c>
      <c r="F475" t="s" s="4">
        <v>92</v>
      </c>
      <c r="G475" t="s" s="4">
        <v>11113</v>
      </c>
    </row>
    <row r="476" ht="45.0" customHeight="true">
      <c r="A476" t="s" s="4">
        <v>1776</v>
      </c>
      <c r="B476" t="s" s="4">
        <v>11585</v>
      </c>
      <c r="C476" t="s" s="4">
        <v>11113</v>
      </c>
      <c r="D476" t="s" s="4">
        <v>1328</v>
      </c>
      <c r="E476" t="s" s="4">
        <v>1328</v>
      </c>
      <c r="F476" t="s" s="4">
        <v>92</v>
      </c>
      <c r="G476" t="s" s="4">
        <v>11113</v>
      </c>
    </row>
    <row r="477" ht="45.0" customHeight="true">
      <c r="A477" t="s" s="4">
        <v>1778</v>
      </c>
      <c r="B477" t="s" s="4">
        <v>11586</v>
      </c>
      <c r="C477" t="s" s="4">
        <v>11113</v>
      </c>
      <c r="D477" t="s" s="4">
        <v>1328</v>
      </c>
      <c r="E477" t="s" s="4">
        <v>1328</v>
      </c>
      <c r="F477" t="s" s="4">
        <v>92</v>
      </c>
      <c r="G477" t="s" s="4">
        <v>11113</v>
      </c>
    </row>
    <row r="478" ht="45.0" customHeight="true">
      <c r="A478" t="s" s="4">
        <v>1780</v>
      </c>
      <c r="B478" t="s" s="4">
        <v>11587</v>
      </c>
      <c r="C478" t="s" s="4">
        <v>11113</v>
      </c>
      <c r="D478" t="s" s="4">
        <v>1328</v>
      </c>
      <c r="E478" t="s" s="4">
        <v>1328</v>
      </c>
      <c r="F478" t="s" s="4">
        <v>92</v>
      </c>
      <c r="G478" t="s" s="4">
        <v>11113</v>
      </c>
    </row>
    <row r="479" ht="45.0" customHeight="true">
      <c r="A479" t="s" s="4">
        <v>1782</v>
      </c>
      <c r="B479" t="s" s="4">
        <v>11588</v>
      </c>
      <c r="C479" t="s" s="4">
        <v>11113</v>
      </c>
      <c r="D479" t="s" s="4">
        <v>1328</v>
      </c>
      <c r="E479" t="s" s="4">
        <v>1328</v>
      </c>
      <c r="F479" t="s" s="4">
        <v>92</v>
      </c>
      <c r="G479" t="s" s="4">
        <v>11113</v>
      </c>
    </row>
    <row r="480" ht="45.0" customHeight="true">
      <c r="A480" t="s" s="4">
        <v>1784</v>
      </c>
      <c r="B480" t="s" s="4">
        <v>11589</v>
      </c>
      <c r="C480" t="s" s="4">
        <v>11113</v>
      </c>
      <c r="D480" t="s" s="4">
        <v>1328</v>
      </c>
      <c r="E480" t="s" s="4">
        <v>1328</v>
      </c>
      <c r="F480" t="s" s="4">
        <v>92</v>
      </c>
      <c r="G480" t="s" s="4">
        <v>11113</v>
      </c>
    </row>
    <row r="481" ht="45.0" customHeight="true">
      <c r="A481" t="s" s="4">
        <v>1786</v>
      </c>
      <c r="B481" t="s" s="4">
        <v>11590</v>
      </c>
      <c r="C481" t="s" s="4">
        <v>11113</v>
      </c>
      <c r="D481" t="s" s="4">
        <v>1328</v>
      </c>
      <c r="E481" t="s" s="4">
        <v>1328</v>
      </c>
      <c r="F481" t="s" s="4">
        <v>92</v>
      </c>
      <c r="G481" t="s" s="4">
        <v>11113</v>
      </c>
    </row>
    <row r="482" ht="45.0" customHeight="true">
      <c r="A482" t="s" s="4">
        <v>1788</v>
      </c>
      <c r="B482" t="s" s="4">
        <v>11591</v>
      </c>
      <c r="C482" t="s" s="4">
        <v>11113</v>
      </c>
      <c r="D482" t="s" s="4">
        <v>1328</v>
      </c>
      <c r="E482" t="s" s="4">
        <v>1328</v>
      </c>
      <c r="F482" t="s" s="4">
        <v>92</v>
      </c>
      <c r="G482" t="s" s="4">
        <v>11113</v>
      </c>
    </row>
    <row r="483" ht="45.0" customHeight="true">
      <c r="A483" t="s" s="4">
        <v>1790</v>
      </c>
      <c r="B483" t="s" s="4">
        <v>11592</v>
      </c>
      <c r="C483" t="s" s="4">
        <v>11113</v>
      </c>
      <c r="D483" t="s" s="4">
        <v>1328</v>
      </c>
      <c r="E483" t="s" s="4">
        <v>1328</v>
      </c>
      <c r="F483" t="s" s="4">
        <v>92</v>
      </c>
      <c r="G483" t="s" s="4">
        <v>11113</v>
      </c>
    </row>
    <row r="484" ht="45.0" customHeight="true">
      <c r="A484" t="s" s="4">
        <v>1792</v>
      </c>
      <c r="B484" t="s" s="4">
        <v>11593</v>
      </c>
      <c r="C484" t="s" s="4">
        <v>11113</v>
      </c>
      <c r="D484" t="s" s="4">
        <v>1328</v>
      </c>
      <c r="E484" t="s" s="4">
        <v>1328</v>
      </c>
      <c r="F484" t="s" s="4">
        <v>92</v>
      </c>
      <c r="G484" t="s" s="4">
        <v>11113</v>
      </c>
    </row>
    <row r="485" ht="45.0" customHeight="true">
      <c r="A485" t="s" s="4">
        <v>1794</v>
      </c>
      <c r="B485" t="s" s="4">
        <v>11594</v>
      </c>
      <c r="C485" t="s" s="4">
        <v>11113</v>
      </c>
      <c r="D485" t="s" s="4">
        <v>1328</v>
      </c>
      <c r="E485" t="s" s="4">
        <v>1328</v>
      </c>
      <c r="F485" t="s" s="4">
        <v>92</v>
      </c>
      <c r="G485" t="s" s="4">
        <v>11113</v>
      </c>
    </row>
    <row r="486" ht="45.0" customHeight="true">
      <c r="A486" t="s" s="4">
        <v>1796</v>
      </c>
      <c r="B486" t="s" s="4">
        <v>11595</v>
      </c>
      <c r="C486" t="s" s="4">
        <v>11113</v>
      </c>
      <c r="D486" t="s" s="4">
        <v>1328</v>
      </c>
      <c r="E486" t="s" s="4">
        <v>1328</v>
      </c>
      <c r="F486" t="s" s="4">
        <v>92</v>
      </c>
      <c r="G486" t="s" s="4">
        <v>11113</v>
      </c>
    </row>
    <row r="487" ht="45.0" customHeight="true">
      <c r="A487" t="s" s="4">
        <v>1798</v>
      </c>
      <c r="B487" t="s" s="4">
        <v>11596</v>
      </c>
      <c r="C487" t="s" s="4">
        <v>11113</v>
      </c>
      <c r="D487" t="s" s="4">
        <v>1328</v>
      </c>
      <c r="E487" t="s" s="4">
        <v>1328</v>
      </c>
      <c r="F487" t="s" s="4">
        <v>92</v>
      </c>
      <c r="G487" t="s" s="4">
        <v>11113</v>
      </c>
    </row>
    <row r="488" ht="45.0" customHeight="true">
      <c r="A488" t="s" s="4">
        <v>1800</v>
      </c>
      <c r="B488" t="s" s="4">
        <v>11597</v>
      </c>
      <c r="C488" t="s" s="4">
        <v>11113</v>
      </c>
      <c r="D488" t="s" s="4">
        <v>1328</v>
      </c>
      <c r="E488" t="s" s="4">
        <v>1328</v>
      </c>
      <c r="F488" t="s" s="4">
        <v>92</v>
      </c>
      <c r="G488" t="s" s="4">
        <v>11113</v>
      </c>
    </row>
    <row r="489" ht="45.0" customHeight="true">
      <c r="A489" t="s" s="4">
        <v>1802</v>
      </c>
      <c r="B489" t="s" s="4">
        <v>11598</v>
      </c>
      <c r="C489" t="s" s="4">
        <v>11113</v>
      </c>
      <c r="D489" t="s" s="4">
        <v>1328</v>
      </c>
      <c r="E489" t="s" s="4">
        <v>1328</v>
      </c>
      <c r="F489" t="s" s="4">
        <v>92</v>
      </c>
      <c r="G489" t="s" s="4">
        <v>11113</v>
      </c>
    </row>
    <row r="490" ht="45.0" customHeight="true">
      <c r="A490" t="s" s="4">
        <v>1804</v>
      </c>
      <c r="B490" t="s" s="4">
        <v>11599</v>
      </c>
      <c r="C490" t="s" s="4">
        <v>11113</v>
      </c>
      <c r="D490" t="s" s="4">
        <v>1328</v>
      </c>
      <c r="E490" t="s" s="4">
        <v>1328</v>
      </c>
      <c r="F490" t="s" s="4">
        <v>92</v>
      </c>
      <c r="G490" t="s" s="4">
        <v>11113</v>
      </c>
    </row>
    <row r="491" ht="45.0" customHeight="true">
      <c r="A491" t="s" s="4">
        <v>1806</v>
      </c>
      <c r="B491" t="s" s="4">
        <v>11600</v>
      </c>
      <c r="C491" t="s" s="4">
        <v>11113</v>
      </c>
      <c r="D491" t="s" s="4">
        <v>1328</v>
      </c>
      <c r="E491" t="s" s="4">
        <v>1328</v>
      </c>
      <c r="F491" t="s" s="4">
        <v>92</v>
      </c>
      <c r="G491" t="s" s="4">
        <v>11113</v>
      </c>
    </row>
    <row r="492" ht="45.0" customHeight="true">
      <c r="A492" t="s" s="4">
        <v>1808</v>
      </c>
      <c r="B492" t="s" s="4">
        <v>11601</v>
      </c>
      <c r="C492" t="s" s="4">
        <v>11113</v>
      </c>
      <c r="D492" t="s" s="4">
        <v>1328</v>
      </c>
      <c r="E492" t="s" s="4">
        <v>1328</v>
      </c>
      <c r="F492" t="s" s="4">
        <v>92</v>
      </c>
      <c r="G492" t="s" s="4">
        <v>11113</v>
      </c>
    </row>
    <row r="493" ht="45.0" customHeight="true">
      <c r="A493" t="s" s="4">
        <v>1810</v>
      </c>
      <c r="B493" t="s" s="4">
        <v>11602</v>
      </c>
      <c r="C493" t="s" s="4">
        <v>11113</v>
      </c>
      <c r="D493" t="s" s="4">
        <v>1328</v>
      </c>
      <c r="E493" t="s" s="4">
        <v>1328</v>
      </c>
      <c r="F493" t="s" s="4">
        <v>92</v>
      </c>
      <c r="G493" t="s" s="4">
        <v>11113</v>
      </c>
    </row>
    <row r="494" ht="45.0" customHeight="true">
      <c r="A494" t="s" s="4">
        <v>1812</v>
      </c>
      <c r="B494" t="s" s="4">
        <v>11603</v>
      </c>
      <c r="C494" t="s" s="4">
        <v>11113</v>
      </c>
      <c r="D494" t="s" s="4">
        <v>1328</v>
      </c>
      <c r="E494" t="s" s="4">
        <v>1328</v>
      </c>
      <c r="F494" t="s" s="4">
        <v>92</v>
      </c>
      <c r="G494" t="s" s="4">
        <v>11113</v>
      </c>
    </row>
    <row r="495" ht="45.0" customHeight="true">
      <c r="A495" t="s" s="4">
        <v>1814</v>
      </c>
      <c r="B495" t="s" s="4">
        <v>11604</v>
      </c>
      <c r="C495" t="s" s="4">
        <v>11113</v>
      </c>
      <c r="D495" t="s" s="4">
        <v>1328</v>
      </c>
      <c r="E495" t="s" s="4">
        <v>1328</v>
      </c>
      <c r="F495" t="s" s="4">
        <v>92</v>
      </c>
      <c r="G495" t="s" s="4">
        <v>11113</v>
      </c>
    </row>
    <row r="496" ht="45.0" customHeight="true">
      <c r="A496" t="s" s="4">
        <v>1816</v>
      </c>
      <c r="B496" t="s" s="4">
        <v>11605</v>
      </c>
      <c r="C496" t="s" s="4">
        <v>11113</v>
      </c>
      <c r="D496" t="s" s="4">
        <v>1328</v>
      </c>
      <c r="E496" t="s" s="4">
        <v>1328</v>
      </c>
      <c r="F496" t="s" s="4">
        <v>92</v>
      </c>
      <c r="G496" t="s" s="4">
        <v>11113</v>
      </c>
    </row>
    <row r="497" ht="45.0" customHeight="true">
      <c r="A497" t="s" s="4">
        <v>1818</v>
      </c>
      <c r="B497" t="s" s="4">
        <v>11606</v>
      </c>
      <c r="C497" t="s" s="4">
        <v>11113</v>
      </c>
      <c r="D497" t="s" s="4">
        <v>1328</v>
      </c>
      <c r="E497" t="s" s="4">
        <v>1328</v>
      </c>
      <c r="F497" t="s" s="4">
        <v>92</v>
      </c>
      <c r="G497" t="s" s="4">
        <v>11113</v>
      </c>
    </row>
    <row r="498" ht="45.0" customHeight="true">
      <c r="A498" t="s" s="4">
        <v>1820</v>
      </c>
      <c r="B498" t="s" s="4">
        <v>11607</v>
      </c>
      <c r="C498" t="s" s="4">
        <v>11113</v>
      </c>
      <c r="D498" t="s" s="4">
        <v>1328</v>
      </c>
      <c r="E498" t="s" s="4">
        <v>1328</v>
      </c>
      <c r="F498" t="s" s="4">
        <v>92</v>
      </c>
      <c r="G498" t="s" s="4">
        <v>11113</v>
      </c>
    </row>
    <row r="499" ht="45.0" customHeight="true">
      <c r="A499" t="s" s="4">
        <v>1822</v>
      </c>
      <c r="B499" t="s" s="4">
        <v>11608</v>
      </c>
      <c r="C499" t="s" s="4">
        <v>11113</v>
      </c>
      <c r="D499" t="s" s="4">
        <v>1328</v>
      </c>
      <c r="E499" t="s" s="4">
        <v>1328</v>
      </c>
      <c r="F499" t="s" s="4">
        <v>92</v>
      </c>
      <c r="G499" t="s" s="4">
        <v>11113</v>
      </c>
    </row>
    <row r="500" ht="45.0" customHeight="true">
      <c r="A500" t="s" s="4">
        <v>1825</v>
      </c>
      <c r="B500" t="s" s="4">
        <v>11609</v>
      </c>
      <c r="C500" t="s" s="4">
        <v>11113</v>
      </c>
      <c r="D500" t="s" s="4">
        <v>1328</v>
      </c>
      <c r="E500" t="s" s="4">
        <v>1328</v>
      </c>
      <c r="F500" t="s" s="4">
        <v>92</v>
      </c>
      <c r="G500" t="s" s="4">
        <v>11113</v>
      </c>
    </row>
    <row r="501" ht="45.0" customHeight="true">
      <c r="A501" t="s" s="4">
        <v>1827</v>
      </c>
      <c r="B501" t="s" s="4">
        <v>11610</v>
      </c>
      <c r="C501" t="s" s="4">
        <v>11113</v>
      </c>
      <c r="D501" t="s" s="4">
        <v>1328</v>
      </c>
      <c r="E501" t="s" s="4">
        <v>1328</v>
      </c>
      <c r="F501" t="s" s="4">
        <v>92</v>
      </c>
      <c r="G501" t="s" s="4">
        <v>11113</v>
      </c>
    </row>
    <row r="502" ht="45.0" customHeight="true">
      <c r="A502" t="s" s="4">
        <v>1829</v>
      </c>
      <c r="B502" t="s" s="4">
        <v>11611</v>
      </c>
      <c r="C502" t="s" s="4">
        <v>11113</v>
      </c>
      <c r="D502" t="s" s="4">
        <v>1328</v>
      </c>
      <c r="E502" t="s" s="4">
        <v>1328</v>
      </c>
      <c r="F502" t="s" s="4">
        <v>92</v>
      </c>
      <c r="G502" t="s" s="4">
        <v>11113</v>
      </c>
    </row>
    <row r="503" ht="45.0" customHeight="true">
      <c r="A503" t="s" s="4">
        <v>1831</v>
      </c>
      <c r="B503" t="s" s="4">
        <v>11612</v>
      </c>
      <c r="C503" t="s" s="4">
        <v>11113</v>
      </c>
      <c r="D503" t="s" s="4">
        <v>1328</v>
      </c>
      <c r="E503" t="s" s="4">
        <v>1328</v>
      </c>
      <c r="F503" t="s" s="4">
        <v>92</v>
      </c>
      <c r="G503" t="s" s="4">
        <v>11113</v>
      </c>
    </row>
    <row r="504" ht="45.0" customHeight="true">
      <c r="A504" t="s" s="4">
        <v>1833</v>
      </c>
      <c r="B504" t="s" s="4">
        <v>11613</v>
      </c>
      <c r="C504" t="s" s="4">
        <v>11113</v>
      </c>
      <c r="D504" t="s" s="4">
        <v>1328</v>
      </c>
      <c r="E504" t="s" s="4">
        <v>1328</v>
      </c>
      <c r="F504" t="s" s="4">
        <v>92</v>
      </c>
      <c r="G504" t="s" s="4">
        <v>11113</v>
      </c>
    </row>
    <row r="505" ht="45.0" customHeight="true">
      <c r="A505" t="s" s="4">
        <v>1835</v>
      </c>
      <c r="B505" t="s" s="4">
        <v>11614</v>
      </c>
      <c r="C505" t="s" s="4">
        <v>11113</v>
      </c>
      <c r="D505" t="s" s="4">
        <v>1328</v>
      </c>
      <c r="E505" t="s" s="4">
        <v>1328</v>
      </c>
      <c r="F505" t="s" s="4">
        <v>92</v>
      </c>
      <c r="G505" t="s" s="4">
        <v>11113</v>
      </c>
    </row>
    <row r="506" ht="45.0" customHeight="true">
      <c r="A506" t="s" s="4">
        <v>1837</v>
      </c>
      <c r="B506" t="s" s="4">
        <v>11615</v>
      </c>
      <c r="C506" t="s" s="4">
        <v>11113</v>
      </c>
      <c r="D506" t="s" s="4">
        <v>1328</v>
      </c>
      <c r="E506" t="s" s="4">
        <v>1328</v>
      </c>
      <c r="F506" t="s" s="4">
        <v>92</v>
      </c>
      <c r="G506" t="s" s="4">
        <v>11113</v>
      </c>
    </row>
    <row r="507" ht="45.0" customHeight="true">
      <c r="A507" t="s" s="4">
        <v>1839</v>
      </c>
      <c r="B507" t="s" s="4">
        <v>11616</v>
      </c>
      <c r="C507" t="s" s="4">
        <v>11113</v>
      </c>
      <c r="D507" t="s" s="4">
        <v>1328</v>
      </c>
      <c r="E507" t="s" s="4">
        <v>1328</v>
      </c>
      <c r="F507" t="s" s="4">
        <v>92</v>
      </c>
      <c r="G507" t="s" s="4">
        <v>11113</v>
      </c>
    </row>
    <row r="508" ht="45.0" customHeight="true">
      <c r="A508" t="s" s="4">
        <v>1843</v>
      </c>
      <c r="B508" t="s" s="4">
        <v>11617</v>
      </c>
      <c r="C508" t="s" s="4">
        <v>11113</v>
      </c>
      <c r="D508" t="s" s="4">
        <v>1328</v>
      </c>
      <c r="E508" t="s" s="4">
        <v>1328</v>
      </c>
      <c r="F508" t="s" s="4">
        <v>92</v>
      </c>
      <c r="G508" t="s" s="4">
        <v>11113</v>
      </c>
    </row>
    <row r="509" ht="45.0" customHeight="true">
      <c r="A509" t="s" s="4">
        <v>1845</v>
      </c>
      <c r="B509" t="s" s="4">
        <v>11618</v>
      </c>
      <c r="C509" t="s" s="4">
        <v>11113</v>
      </c>
      <c r="D509" t="s" s="4">
        <v>1328</v>
      </c>
      <c r="E509" t="s" s="4">
        <v>1328</v>
      </c>
      <c r="F509" t="s" s="4">
        <v>92</v>
      </c>
      <c r="G509" t="s" s="4">
        <v>11113</v>
      </c>
    </row>
    <row r="510" ht="45.0" customHeight="true">
      <c r="A510" t="s" s="4">
        <v>1847</v>
      </c>
      <c r="B510" t="s" s="4">
        <v>11619</v>
      </c>
      <c r="C510" t="s" s="4">
        <v>11113</v>
      </c>
      <c r="D510" t="s" s="4">
        <v>1328</v>
      </c>
      <c r="E510" t="s" s="4">
        <v>1328</v>
      </c>
      <c r="F510" t="s" s="4">
        <v>92</v>
      </c>
      <c r="G510" t="s" s="4">
        <v>11113</v>
      </c>
    </row>
    <row r="511" ht="45.0" customHeight="true">
      <c r="A511" t="s" s="4">
        <v>1849</v>
      </c>
      <c r="B511" t="s" s="4">
        <v>11620</v>
      </c>
      <c r="C511" t="s" s="4">
        <v>11113</v>
      </c>
      <c r="D511" t="s" s="4">
        <v>1328</v>
      </c>
      <c r="E511" t="s" s="4">
        <v>1328</v>
      </c>
      <c r="F511" t="s" s="4">
        <v>92</v>
      </c>
      <c r="G511" t="s" s="4">
        <v>11113</v>
      </c>
    </row>
    <row r="512" ht="45.0" customHeight="true">
      <c r="A512" t="s" s="4">
        <v>1851</v>
      </c>
      <c r="B512" t="s" s="4">
        <v>11621</v>
      </c>
      <c r="C512" t="s" s="4">
        <v>11113</v>
      </c>
      <c r="D512" t="s" s="4">
        <v>1328</v>
      </c>
      <c r="E512" t="s" s="4">
        <v>1328</v>
      </c>
      <c r="F512" t="s" s="4">
        <v>92</v>
      </c>
      <c r="G512" t="s" s="4">
        <v>11113</v>
      </c>
    </row>
    <row r="513" ht="45.0" customHeight="true">
      <c r="A513" t="s" s="4">
        <v>1853</v>
      </c>
      <c r="B513" t="s" s="4">
        <v>11622</v>
      </c>
      <c r="C513" t="s" s="4">
        <v>11113</v>
      </c>
      <c r="D513" t="s" s="4">
        <v>1328</v>
      </c>
      <c r="E513" t="s" s="4">
        <v>1328</v>
      </c>
      <c r="F513" t="s" s="4">
        <v>92</v>
      </c>
      <c r="G513" t="s" s="4">
        <v>11113</v>
      </c>
    </row>
    <row r="514" ht="45.0" customHeight="true">
      <c r="A514" t="s" s="4">
        <v>1855</v>
      </c>
      <c r="B514" t="s" s="4">
        <v>11623</v>
      </c>
      <c r="C514" t="s" s="4">
        <v>11113</v>
      </c>
      <c r="D514" t="s" s="4">
        <v>1328</v>
      </c>
      <c r="E514" t="s" s="4">
        <v>1328</v>
      </c>
      <c r="F514" t="s" s="4">
        <v>92</v>
      </c>
      <c r="G514" t="s" s="4">
        <v>11113</v>
      </c>
    </row>
    <row r="515" ht="45.0" customHeight="true">
      <c r="A515" t="s" s="4">
        <v>1857</v>
      </c>
      <c r="B515" t="s" s="4">
        <v>11624</v>
      </c>
      <c r="C515" t="s" s="4">
        <v>11113</v>
      </c>
      <c r="D515" t="s" s="4">
        <v>1328</v>
      </c>
      <c r="E515" t="s" s="4">
        <v>1328</v>
      </c>
      <c r="F515" t="s" s="4">
        <v>92</v>
      </c>
      <c r="G515" t="s" s="4">
        <v>11113</v>
      </c>
    </row>
    <row r="516" ht="45.0" customHeight="true">
      <c r="A516" t="s" s="4">
        <v>1859</v>
      </c>
      <c r="B516" t="s" s="4">
        <v>11625</v>
      </c>
      <c r="C516" t="s" s="4">
        <v>11113</v>
      </c>
      <c r="D516" t="s" s="4">
        <v>1328</v>
      </c>
      <c r="E516" t="s" s="4">
        <v>1328</v>
      </c>
      <c r="F516" t="s" s="4">
        <v>92</v>
      </c>
      <c r="G516" t="s" s="4">
        <v>11113</v>
      </c>
    </row>
    <row r="517" ht="45.0" customHeight="true">
      <c r="A517" t="s" s="4">
        <v>1861</v>
      </c>
      <c r="B517" t="s" s="4">
        <v>11626</v>
      </c>
      <c r="C517" t="s" s="4">
        <v>11113</v>
      </c>
      <c r="D517" t="s" s="4">
        <v>1328</v>
      </c>
      <c r="E517" t="s" s="4">
        <v>1328</v>
      </c>
      <c r="F517" t="s" s="4">
        <v>92</v>
      </c>
      <c r="G517" t="s" s="4">
        <v>11113</v>
      </c>
    </row>
    <row r="518" ht="45.0" customHeight="true">
      <c r="A518" t="s" s="4">
        <v>1863</v>
      </c>
      <c r="B518" t="s" s="4">
        <v>11627</v>
      </c>
      <c r="C518" t="s" s="4">
        <v>11113</v>
      </c>
      <c r="D518" t="s" s="4">
        <v>1328</v>
      </c>
      <c r="E518" t="s" s="4">
        <v>1328</v>
      </c>
      <c r="F518" t="s" s="4">
        <v>92</v>
      </c>
      <c r="G518" t="s" s="4">
        <v>11113</v>
      </c>
    </row>
    <row r="519" ht="45.0" customHeight="true">
      <c r="A519" t="s" s="4">
        <v>1865</v>
      </c>
      <c r="B519" t="s" s="4">
        <v>11628</v>
      </c>
      <c r="C519" t="s" s="4">
        <v>11113</v>
      </c>
      <c r="D519" t="s" s="4">
        <v>1328</v>
      </c>
      <c r="E519" t="s" s="4">
        <v>1328</v>
      </c>
      <c r="F519" t="s" s="4">
        <v>92</v>
      </c>
      <c r="G519" t="s" s="4">
        <v>11113</v>
      </c>
    </row>
    <row r="520" ht="45.0" customHeight="true">
      <c r="A520" t="s" s="4">
        <v>1867</v>
      </c>
      <c r="B520" t="s" s="4">
        <v>11629</v>
      </c>
      <c r="C520" t="s" s="4">
        <v>11113</v>
      </c>
      <c r="D520" t="s" s="4">
        <v>1328</v>
      </c>
      <c r="E520" t="s" s="4">
        <v>1328</v>
      </c>
      <c r="F520" t="s" s="4">
        <v>92</v>
      </c>
      <c r="G520" t="s" s="4">
        <v>11113</v>
      </c>
    </row>
    <row r="521" ht="45.0" customHeight="true">
      <c r="A521" t="s" s="4">
        <v>1869</v>
      </c>
      <c r="B521" t="s" s="4">
        <v>11630</v>
      </c>
      <c r="C521" t="s" s="4">
        <v>11113</v>
      </c>
      <c r="D521" t="s" s="4">
        <v>1328</v>
      </c>
      <c r="E521" t="s" s="4">
        <v>1328</v>
      </c>
      <c r="F521" t="s" s="4">
        <v>92</v>
      </c>
      <c r="G521" t="s" s="4">
        <v>11113</v>
      </c>
    </row>
    <row r="522" ht="45.0" customHeight="true">
      <c r="A522" t="s" s="4">
        <v>1871</v>
      </c>
      <c r="B522" t="s" s="4">
        <v>11631</v>
      </c>
      <c r="C522" t="s" s="4">
        <v>11113</v>
      </c>
      <c r="D522" t="s" s="4">
        <v>1328</v>
      </c>
      <c r="E522" t="s" s="4">
        <v>1328</v>
      </c>
      <c r="F522" t="s" s="4">
        <v>92</v>
      </c>
      <c r="G522" t="s" s="4">
        <v>11113</v>
      </c>
    </row>
    <row r="523" ht="45.0" customHeight="true">
      <c r="A523" t="s" s="4">
        <v>1873</v>
      </c>
      <c r="B523" t="s" s="4">
        <v>11632</v>
      </c>
      <c r="C523" t="s" s="4">
        <v>11113</v>
      </c>
      <c r="D523" t="s" s="4">
        <v>1328</v>
      </c>
      <c r="E523" t="s" s="4">
        <v>1328</v>
      </c>
      <c r="F523" t="s" s="4">
        <v>92</v>
      </c>
      <c r="G523" t="s" s="4">
        <v>11113</v>
      </c>
    </row>
    <row r="524" ht="45.0" customHeight="true">
      <c r="A524" t="s" s="4">
        <v>1875</v>
      </c>
      <c r="B524" t="s" s="4">
        <v>11633</v>
      </c>
      <c r="C524" t="s" s="4">
        <v>11113</v>
      </c>
      <c r="D524" t="s" s="4">
        <v>1328</v>
      </c>
      <c r="E524" t="s" s="4">
        <v>1328</v>
      </c>
      <c r="F524" t="s" s="4">
        <v>92</v>
      </c>
      <c r="G524" t="s" s="4">
        <v>11113</v>
      </c>
    </row>
    <row r="525" ht="45.0" customHeight="true">
      <c r="A525" t="s" s="4">
        <v>1877</v>
      </c>
      <c r="B525" t="s" s="4">
        <v>11634</v>
      </c>
      <c r="C525" t="s" s="4">
        <v>11113</v>
      </c>
      <c r="D525" t="s" s="4">
        <v>1328</v>
      </c>
      <c r="E525" t="s" s="4">
        <v>1328</v>
      </c>
      <c r="F525" t="s" s="4">
        <v>92</v>
      </c>
      <c r="G525" t="s" s="4">
        <v>11113</v>
      </c>
    </row>
    <row r="526" ht="45.0" customHeight="true">
      <c r="A526" t="s" s="4">
        <v>1879</v>
      </c>
      <c r="B526" t="s" s="4">
        <v>11635</v>
      </c>
      <c r="C526" t="s" s="4">
        <v>11113</v>
      </c>
      <c r="D526" t="s" s="4">
        <v>1328</v>
      </c>
      <c r="E526" t="s" s="4">
        <v>1328</v>
      </c>
      <c r="F526" t="s" s="4">
        <v>92</v>
      </c>
      <c r="G526" t="s" s="4">
        <v>11113</v>
      </c>
    </row>
    <row r="527" ht="45.0" customHeight="true">
      <c r="A527" t="s" s="4">
        <v>1881</v>
      </c>
      <c r="B527" t="s" s="4">
        <v>11636</v>
      </c>
      <c r="C527" t="s" s="4">
        <v>11113</v>
      </c>
      <c r="D527" t="s" s="4">
        <v>1328</v>
      </c>
      <c r="E527" t="s" s="4">
        <v>1328</v>
      </c>
      <c r="F527" t="s" s="4">
        <v>92</v>
      </c>
      <c r="G527" t="s" s="4">
        <v>11113</v>
      </c>
    </row>
    <row r="528" ht="45.0" customHeight="true">
      <c r="A528" t="s" s="4">
        <v>1883</v>
      </c>
      <c r="B528" t="s" s="4">
        <v>11637</v>
      </c>
      <c r="C528" t="s" s="4">
        <v>11113</v>
      </c>
      <c r="D528" t="s" s="4">
        <v>1328</v>
      </c>
      <c r="E528" t="s" s="4">
        <v>1328</v>
      </c>
      <c r="F528" t="s" s="4">
        <v>92</v>
      </c>
      <c r="G528" t="s" s="4">
        <v>11113</v>
      </c>
    </row>
    <row r="529" ht="45.0" customHeight="true">
      <c r="A529" t="s" s="4">
        <v>1885</v>
      </c>
      <c r="B529" t="s" s="4">
        <v>11638</v>
      </c>
      <c r="C529" t="s" s="4">
        <v>11113</v>
      </c>
      <c r="D529" t="s" s="4">
        <v>1328</v>
      </c>
      <c r="E529" t="s" s="4">
        <v>1328</v>
      </c>
      <c r="F529" t="s" s="4">
        <v>92</v>
      </c>
      <c r="G529" t="s" s="4">
        <v>11113</v>
      </c>
    </row>
    <row r="530" ht="45.0" customHeight="true">
      <c r="A530" t="s" s="4">
        <v>1887</v>
      </c>
      <c r="B530" t="s" s="4">
        <v>11639</v>
      </c>
      <c r="C530" t="s" s="4">
        <v>11113</v>
      </c>
      <c r="D530" t="s" s="4">
        <v>1328</v>
      </c>
      <c r="E530" t="s" s="4">
        <v>1328</v>
      </c>
      <c r="F530" t="s" s="4">
        <v>92</v>
      </c>
      <c r="G530" t="s" s="4">
        <v>11113</v>
      </c>
    </row>
    <row r="531" ht="45.0" customHeight="true">
      <c r="A531" t="s" s="4">
        <v>1889</v>
      </c>
      <c r="B531" t="s" s="4">
        <v>11640</v>
      </c>
      <c r="C531" t="s" s="4">
        <v>11113</v>
      </c>
      <c r="D531" t="s" s="4">
        <v>1328</v>
      </c>
      <c r="E531" t="s" s="4">
        <v>1328</v>
      </c>
      <c r="F531" t="s" s="4">
        <v>92</v>
      </c>
      <c r="G531" t="s" s="4">
        <v>11113</v>
      </c>
    </row>
    <row r="532" ht="45.0" customHeight="true">
      <c r="A532" t="s" s="4">
        <v>1891</v>
      </c>
      <c r="B532" t="s" s="4">
        <v>11641</v>
      </c>
      <c r="C532" t="s" s="4">
        <v>11113</v>
      </c>
      <c r="D532" t="s" s="4">
        <v>1328</v>
      </c>
      <c r="E532" t="s" s="4">
        <v>1328</v>
      </c>
      <c r="F532" t="s" s="4">
        <v>92</v>
      </c>
      <c r="G532" t="s" s="4">
        <v>11113</v>
      </c>
    </row>
    <row r="533" ht="45.0" customHeight="true">
      <c r="A533" t="s" s="4">
        <v>1893</v>
      </c>
      <c r="B533" t="s" s="4">
        <v>11642</v>
      </c>
      <c r="C533" t="s" s="4">
        <v>11113</v>
      </c>
      <c r="D533" t="s" s="4">
        <v>1328</v>
      </c>
      <c r="E533" t="s" s="4">
        <v>1328</v>
      </c>
      <c r="F533" t="s" s="4">
        <v>92</v>
      </c>
      <c r="G533" t="s" s="4">
        <v>11113</v>
      </c>
    </row>
    <row r="534" ht="45.0" customHeight="true">
      <c r="A534" t="s" s="4">
        <v>1895</v>
      </c>
      <c r="B534" t="s" s="4">
        <v>11643</v>
      </c>
      <c r="C534" t="s" s="4">
        <v>11113</v>
      </c>
      <c r="D534" t="s" s="4">
        <v>1328</v>
      </c>
      <c r="E534" t="s" s="4">
        <v>1328</v>
      </c>
      <c r="F534" t="s" s="4">
        <v>92</v>
      </c>
      <c r="G534" t="s" s="4">
        <v>11113</v>
      </c>
    </row>
    <row r="535" ht="45.0" customHeight="true">
      <c r="A535" t="s" s="4">
        <v>1897</v>
      </c>
      <c r="B535" t="s" s="4">
        <v>11644</v>
      </c>
      <c r="C535" t="s" s="4">
        <v>11113</v>
      </c>
      <c r="D535" t="s" s="4">
        <v>1328</v>
      </c>
      <c r="E535" t="s" s="4">
        <v>1328</v>
      </c>
      <c r="F535" t="s" s="4">
        <v>92</v>
      </c>
      <c r="G535" t="s" s="4">
        <v>11113</v>
      </c>
    </row>
    <row r="536" ht="45.0" customHeight="true">
      <c r="A536" t="s" s="4">
        <v>1899</v>
      </c>
      <c r="B536" t="s" s="4">
        <v>11645</v>
      </c>
      <c r="C536" t="s" s="4">
        <v>11113</v>
      </c>
      <c r="D536" t="s" s="4">
        <v>1328</v>
      </c>
      <c r="E536" t="s" s="4">
        <v>1328</v>
      </c>
      <c r="F536" t="s" s="4">
        <v>92</v>
      </c>
      <c r="G536" t="s" s="4">
        <v>11113</v>
      </c>
    </row>
    <row r="537" ht="45.0" customHeight="true">
      <c r="A537" t="s" s="4">
        <v>1901</v>
      </c>
      <c r="B537" t="s" s="4">
        <v>11646</v>
      </c>
      <c r="C537" t="s" s="4">
        <v>11113</v>
      </c>
      <c r="D537" t="s" s="4">
        <v>1328</v>
      </c>
      <c r="E537" t="s" s="4">
        <v>1328</v>
      </c>
      <c r="F537" t="s" s="4">
        <v>92</v>
      </c>
      <c r="G537" t="s" s="4">
        <v>11113</v>
      </c>
    </row>
    <row r="538" ht="45.0" customHeight="true">
      <c r="A538" t="s" s="4">
        <v>1903</v>
      </c>
      <c r="B538" t="s" s="4">
        <v>11647</v>
      </c>
      <c r="C538" t="s" s="4">
        <v>11113</v>
      </c>
      <c r="D538" t="s" s="4">
        <v>1328</v>
      </c>
      <c r="E538" t="s" s="4">
        <v>1328</v>
      </c>
      <c r="F538" t="s" s="4">
        <v>92</v>
      </c>
      <c r="G538" t="s" s="4">
        <v>11113</v>
      </c>
    </row>
    <row r="539" ht="45.0" customHeight="true">
      <c r="A539" t="s" s="4">
        <v>1905</v>
      </c>
      <c r="B539" t="s" s="4">
        <v>11648</v>
      </c>
      <c r="C539" t="s" s="4">
        <v>11113</v>
      </c>
      <c r="D539" t="s" s="4">
        <v>1328</v>
      </c>
      <c r="E539" t="s" s="4">
        <v>1328</v>
      </c>
      <c r="F539" t="s" s="4">
        <v>92</v>
      </c>
      <c r="G539" t="s" s="4">
        <v>11113</v>
      </c>
    </row>
    <row r="540" ht="45.0" customHeight="true">
      <c r="A540" t="s" s="4">
        <v>1907</v>
      </c>
      <c r="B540" t="s" s="4">
        <v>11649</v>
      </c>
      <c r="C540" t="s" s="4">
        <v>11113</v>
      </c>
      <c r="D540" t="s" s="4">
        <v>1328</v>
      </c>
      <c r="E540" t="s" s="4">
        <v>1328</v>
      </c>
      <c r="F540" t="s" s="4">
        <v>92</v>
      </c>
      <c r="G540" t="s" s="4">
        <v>11113</v>
      </c>
    </row>
    <row r="541" ht="45.0" customHeight="true">
      <c r="A541" t="s" s="4">
        <v>1909</v>
      </c>
      <c r="B541" t="s" s="4">
        <v>11650</v>
      </c>
      <c r="C541" t="s" s="4">
        <v>11113</v>
      </c>
      <c r="D541" t="s" s="4">
        <v>1328</v>
      </c>
      <c r="E541" t="s" s="4">
        <v>1328</v>
      </c>
      <c r="F541" t="s" s="4">
        <v>92</v>
      </c>
      <c r="G541" t="s" s="4">
        <v>11113</v>
      </c>
    </row>
    <row r="542" ht="45.0" customHeight="true">
      <c r="A542" t="s" s="4">
        <v>1911</v>
      </c>
      <c r="B542" t="s" s="4">
        <v>11651</v>
      </c>
      <c r="C542" t="s" s="4">
        <v>11113</v>
      </c>
      <c r="D542" t="s" s="4">
        <v>1328</v>
      </c>
      <c r="E542" t="s" s="4">
        <v>1328</v>
      </c>
      <c r="F542" t="s" s="4">
        <v>92</v>
      </c>
      <c r="G542" t="s" s="4">
        <v>11113</v>
      </c>
    </row>
    <row r="543" ht="45.0" customHeight="true">
      <c r="A543" t="s" s="4">
        <v>1913</v>
      </c>
      <c r="B543" t="s" s="4">
        <v>11652</v>
      </c>
      <c r="C543" t="s" s="4">
        <v>11113</v>
      </c>
      <c r="D543" t="s" s="4">
        <v>1328</v>
      </c>
      <c r="E543" t="s" s="4">
        <v>1328</v>
      </c>
      <c r="F543" t="s" s="4">
        <v>92</v>
      </c>
      <c r="G543" t="s" s="4">
        <v>11113</v>
      </c>
    </row>
    <row r="544" ht="45.0" customHeight="true">
      <c r="A544" t="s" s="4">
        <v>1915</v>
      </c>
      <c r="B544" t="s" s="4">
        <v>11653</v>
      </c>
      <c r="C544" t="s" s="4">
        <v>11113</v>
      </c>
      <c r="D544" t="s" s="4">
        <v>1328</v>
      </c>
      <c r="E544" t="s" s="4">
        <v>1328</v>
      </c>
      <c r="F544" t="s" s="4">
        <v>92</v>
      </c>
      <c r="G544" t="s" s="4">
        <v>11113</v>
      </c>
    </row>
    <row r="545" ht="45.0" customHeight="true">
      <c r="A545" t="s" s="4">
        <v>1917</v>
      </c>
      <c r="B545" t="s" s="4">
        <v>11654</v>
      </c>
      <c r="C545" t="s" s="4">
        <v>11113</v>
      </c>
      <c r="D545" t="s" s="4">
        <v>1328</v>
      </c>
      <c r="E545" t="s" s="4">
        <v>1328</v>
      </c>
      <c r="F545" t="s" s="4">
        <v>92</v>
      </c>
      <c r="G545" t="s" s="4">
        <v>11113</v>
      </c>
    </row>
    <row r="546" ht="45.0" customHeight="true">
      <c r="A546" t="s" s="4">
        <v>1919</v>
      </c>
      <c r="B546" t="s" s="4">
        <v>11655</v>
      </c>
      <c r="C546" t="s" s="4">
        <v>11113</v>
      </c>
      <c r="D546" t="s" s="4">
        <v>1328</v>
      </c>
      <c r="E546" t="s" s="4">
        <v>1328</v>
      </c>
      <c r="F546" t="s" s="4">
        <v>92</v>
      </c>
      <c r="G546" t="s" s="4">
        <v>11113</v>
      </c>
    </row>
    <row r="547" ht="45.0" customHeight="true">
      <c r="A547" t="s" s="4">
        <v>1921</v>
      </c>
      <c r="B547" t="s" s="4">
        <v>11656</v>
      </c>
      <c r="C547" t="s" s="4">
        <v>11113</v>
      </c>
      <c r="D547" t="s" s="4">
        <v>1328</v>
      </c>
      <c r="E547" t="s" s="4">
        <v>1328</v>
      </c>
      <c r="F547" t="s" s="4">
        <v>92</v>
      </c>
      <c r="G547" t="s" s="4">
        <v>11113</v>
      </c>
    </row>
    <row r="548" ht="45.0" customHeight="true">
      <c r="A548" t="s" s="4">
        <v>1923</v>
      </c>
      <c r="B548" t="s" s="4">
        <v>11657</v>
      </c>
      <c r="C548" t="s" s="4">
        <v>11113</v>
      </c>
      <c r="D548" t="s" s="4">
        <v>1328</v>
      </c>
      <c r="E548" t="s" s="4">
        <v>1328</v>
      </c>
      <c r="F548" t="s" s="4">
        <v>92</v>
      </c>
      <c r="G548" t="s" s="4">
        <v>11113</v>
      </c>
    </row>
    <row r="549" ht="45.0" customHeight="true">
      <c r="A549" t="s" s="4">
        <v>1925</v>
      </c>
      <c r="B549" t="s" s="4">
        <v>11658</v>
      </c>
      <c r="C549" t="s" s="4">
        <v>11113</v>
      </c>
      <c r="D549" t="s" s="4">
        <v>1328</v>
      </c>
      <c r="E549" t="s" s="4">
        <v>1328</v>
      </c>
      <c r="F549" t="s" s="4">
        <v>92</v>
      </c>
      <c r="G549" t="s" s="4">
        <v>11113</v>
      </c>
    </row>
    <row r="550" ht="45.0" customHeight="true">
      <c r="A550" t="s" s="4">
        <v>1927</v>
      </c>
      <c r="B550" t="s" s="4">
        <v>11659</v>
      </c>
      <c r="C550" t="s" s="4">
        <v>11113</v>
      </c>
      <c r="D550" t="s" s="4">
        <v>1328</v>
      </c>
      <c r="E550" t="s" s="4">
        <v>1328</v>
      </c>
      <c r="F550" t="s" s="4">
        <v>92</v>
      </c>
      <c r="G550" t="s" s="4">
        <v>11113</v>
      </c>
    </row>
    <row r="551" ht="45.0" customHeight="true">
      <c r="A551" t="s" s="4">
        <v>1929</v>
      </c>
      <c r="B551" t="s" s="4">
        <v>11660</v>
      </c>
      <c r="C551" t="s" s="4">
        <v>11113</v>
      </c>
      <c r="D551" t="s" s="4">
        <v>1328</v>
      </c>
      <c r="E551" t="s" s="4">
        <v>1328</v>
      </c>
      <c r="F551" t="s" s="4">
        <v>92</v>
      </c>
      <c r="G551" t="s" s="4">
        <v>11113</v>
      </c>
    </row>
    <row r="552" ht="45.0" customHeight="true">
      <c r="A552" t="s" s="4">
        <v>1931</v>
      </c>
      <c r="B552" t="s" s="4">
        <v>11661</v>
      </c>
      <c r="C552" t="s" s="4">
        <v>11113</v>
      </c>
      <c r="D552" t="s" s="4">
        <v>1328</v>
      </c>
      <c r="E552" t="s" s="4">
        <v>1328</v>
      </c>
      <c r="F552" t="s" s="4">
        <v>92</v>
      </c>
      <c r="G552" t="s" s="4">
        <v>11113</v>
      </c>
    </row>
    <row r="553" ht="45.0" customHeight="true">
      <c r="A553" t="s" s="4">
        <v>1933</v>
      </c>
      <c r="B553" t="s" s="4">
        <v>11662</v>
      </c>
      <c r="C553" t="s" s="4">
        <v>11113</v>
      </c>
      <c r="D553" t="s" s="4">
        <v>1328</v>
      </c>
      <c r="E553" t="s" s="4">
        <v>1328</v>
      </c>
      <c r="F553" t="s" s="4">
        <v>92</v>
      </c>
      <c r="G553" t="s" s="4">
        <v>11113</v>
      </c>
    </row>
    <row r="554" ht="45.0" customHeight="true">
      <c r="A554" t="s" s="4">
        <v>1935</v>
      </c>
      <c r="B554" t="s" s="4">
        <v>11663</v>
      </c>
      <c r="C554" t="s" s="4">
        <v>11113</v>
      </c>
      <c r="D554" t="s" s="4">
        <v>1328</v>
      </c>
      <c r="E554" t="s" s="4">
        <v>1328</v>
      </c>
      <c r="F554" t="s" s="4">
        <v>92</v>
      </c>
      <c r="G554" t="s" s="4">
        <v>11113</v>
      </c>
    </row>
    <row r="555" ht="45.0" customHeight="true">
      <c r="A555" t="s" s="4">
        <v>1937</v>
      </c>
      <c r="B555" t="s" s="4">
        <v>11664</v>
      </c>
      <c r="C555" t="s" s="4">
        <v>11113</v>
      </c>
      <c r="D555" t="s" s="4">
        <v>1328</v>
      </c>
      <c r="E555" t="s" s="4">
        <v>1328</v>
      </c>
      <c r="F555" t="s" s="4">
        <v>92</v>
      </c>
      <c r="G555" t="s" s="4">
        <v>11113</v>
      </c>
    </row>
    <row r="556" ht="45.0" customHeight="true">
      <c r="A556" t="s" s="4">
        <v>1939</v>
      </c>
      <c r="B556" t="s" s="4">
        <v>11665</v>
      </c>
      <c r="C556" t="s" s="4">
        <v>11113</v>
      </c>
      <c r="D556" t="s" s="4">
        <v>1328</v>
      </c>
      <c r="E556" t="s" s="4">
        <v>1328</v>
      </c>
      <c r="F556" t="s" s="4">
        <v>92</v>
      </c>
      <c r="G556" t="s" s="4">
        <v>11113</v>
      </c>
    </row>
    <row r="557" ht="45.0" customHeight="true">
      <c r="A557" t="s" s="4">
        <v>1941</v>
      </c>
      <c r="B557" t="s" s="4">
        <v>11666</v>
      </c>
      <c r="C557" t="s" s="4">
        <v>11113</v>
      </c>
      <c r="D557" t="s" s="4">
        <v>1328</v>
      </c>
      <c r="E557" t="s" s="4">
        <v>1328</v>
      </c>
      <c r="F557" t="s" s="4">
        <v>92</v>
      </c>
      <c r="G557" t="s" s="4">
        <v>11113</v>
      </c>
    </row>
    <row r="558" ht="45.0" customHeight="true">
      <c r="A558" t="s" s="4">
        <v>1943</v>
      </c>
      <c r="B558" t="s" s="4">
        <v>11667</v>
      </c>
      <c r="C558" t="s" s="4">
        <v>11113</v>
      </c>
      <c r="D558" t="s" s="4">
        <v>1328</v>
      </c>
      <c r="E558" t="s" s="4">
        <v>1328</v>
      </c>
      <c r="F558" t="s" s="4">
        <v>92</v>
      </c>
      <c r="G558" t="s" s="4">
        <v>11113</v>
      </c>
    </row>
    <row r="559" ht="45.0" customHeight="true">
      <c r="A559" t="s" s="4">
        <v>1945</v>
      </c>
      <c r="B559" t="s" s="4">
        <v>11668</v>
      </c>
      <c r="C559" t="s" s="4">
        <v>11113</v>
      </c>
      <c r="D559" t="s" s="4">
        <v>1328</v>
      </c>
      <c r="E559" t="s" s="4">
        <v>1328</v>
      </c>
      <c r="F559" t="s" s="4">
        <v>92</v>
      </c>
      <c r="G559" t="s" s="4">
        <v>11113</v>
      </c>
    </row>
    <row r="560" ht="45.0" customHeight="true">
      <c r="A560" t="s" s="4">
        <v>1947</v>
      </c>
      <c r="B560" t="s" s="4">
        <v>11669</v>
      </c>
      <c r="C560" t="s" s="4">
        <v>11113</v>
      </c>
      <c r="D560" t="s" s="4">
        <v>1328</v>
      </c>
      <c r="E560" t="s" s="4">
        <v>1328</v>
      </c>
      <c r="F560" t="s" s="4">
        <v>92</v>
      </c>
      <c r="G560" t="s" s="4">
        <v>11113</v>
      </c>
    </row>
    <row r="561" ht="45.0" customHeight="true">
      <c r="A561" t="s" s="4">
        <v>1949</v>
      </c>
      <c r="B561" t="s" s="4">
        <v>11670</v>
      </c>
      <c r="C561" t="s" s="4">
        <v>11113</v>
      </c>
      <c r="D561" t="s" s="4">
        <v>1328</v>
      </c>
      <c r="E561" t="s" s="4">
        <v>1328</v>
      </c>
      <c r="F561" t="s" s="4">
        <v>92</v>
      </c>
      <c r="G561" t="s" s="4">
        <v>11113</v>
      </c>
    </row>
    <row r="562" ht="45.0" customHeight="true">
      <c r="A562" t="s" s="4">
        <v>1951</v>
      </c>
      <c r="B562" t="s" s="4">
        <v>11671</v>
      </c>
      <c r="C562" t="s" s="4">
        <v>11113</v>
      </c>
      <c r="D562" t="s" s="4">
        <v>1328</v>
      </c>
      <c r="E562" t="s" s="4">
        <v>1328</v>
      </c>
      <c r="F562" t="s" s="4">
        <v>92</v>
      </c>
      <c r="G562" t="s" s="4">
        <v>11113</v>
      </c>
    </row>
    <row r="563" ht="45.0" customHeight="true">
      <c r="A563" t="s" s="4">
        <v>1953</v>
      </c>
      <c r="B563" t="s" s="4">
        <v>11672</v>
      </c>
      <c r="C563" t="s" s="4">
        <v>11113</v>
      </c>
      <c r="D563" t="s" s="4">
        <v>1328</v>
      </c>
      <c r="E563" t="s" s="4">
        <v>1328</v>
      </c>
      <c r="F563" t="s" s="4">
        <v>92</v>
      </c>
      <c r="G563" t="s" s="4">
        <v>11113</v>
      </c>
    </row>
    <row r="564" ht="45.0" customHeight="true">
      <c r="A564" t="s" s="4">
        <v>1955</v>
      </c>
      <c r="B564" t="s" s="4">
        <v>11673</v>
      </c>
      <c r="C564" t="s" s="4">
        <v>11113</v>
      </c>
      <c r="D564" t="s" s="4">
        <v>1328</v>
      </c>
      <c r="E564" t="s" s="4">
        <v>1328</v>
      </c>
      <c r="F564" t="s" s="4">
        <v>92</v>
      </c>
      <c r="G564" t="s" s="4">
        <v>11113</v>
      </c>
    </row>
    <row r="565" ht="45.0" customHeight="true">
      <c r="A565" t="s" s="4">
        <v>1957</v>
      </c>
      <c r="B565" t="s" s="4">
        <v>11674</v>
      </c>
      <c r="C565" t="s" s="4">
        <v>11113</v>
      </c>
      <c r="D565" t="s" s="4">
        <v>1328</v>
      </c>
      <c r="E565" t="s" s="4">
        <v>1328</v>
      </c>
      <c r="F565" t="s" s="4">
        <v>92</v>
      </c>
      <c r="G565" t="s" s="4">
        <v>11113</v>
      </c>
    </row>
    <row r="566" ht="45.0" customHeight="true">
      <c r="A566" t="s" s="4">
        <v>1959</v>
      </c>
      <c r="B566" t="s" s="4">
        <v>11675</v>
      </c>
      <c r="C566" t="s" s="4">
        <v>11113</v>
      </c>
      <c r="D566" t="s" s="4">
        <v>1328</v>
      </c>
      <c r="E566" t="s" s="4">
        <v>1328</v>
      </c>
      <c r="F566" t="s" s="4">
        <v>92</v>
      </c>
      <c r="G566" t="s" s="4">
        <v>11113</v>
      </c>
    </row>
    <row r="567" ht="45.0" customHeight="true">
      <c r="A567" t="s" s="4">
        <v>1961</v>
      </c>
      <c r="B567" t="s" s="4">
        <v>11676</v>
      </c>
      <c r="C567" t="s" s="4">
        <v>11113</v>
      </c>
      <c r="D567" t="s" s="4">
        <v>1328</v>
      </c>
      <c r="E567" t="s" s="4">
        <v>1328</v>
      </c>
      <c r="F567" t="s" s="4">
        <v>92</v>
      </c>
      <c r="G567" t="s" s="4">
        <v>11113</v>
      </c>
    </row>
    <row r="568" ht="45.0" customHeight="true">
      <c r="A568" t="s" s="4">
        <v>1963</v>
      </c>
      <c r="B568" t="s" s="4">
        <v>11677</v>
      </c>
      <c r="C568" t="s" s="4">
        <v>11113</v>
      </c>
      <c r="D568" t="s" s="4">
        <v>1328</v>
      </c>
      <c r="E568" t="s" s="4">
        <v>1328</v>
      </c>
      <c r="F568" t="s" s="4">
        <v>92</v>
      </c>
      <c r="G568" t="s" s="4">
        <v>11113</v>
      </c>
    </row>
    <row r="569" ht="45.0" customHeight="true">
      <c r="A569" t="s" s="4">
        <v>1965</v>
      </c>
      <c r="B569" t="s" s="4">
        <v>11678</v>
      </c>
      <c r="C569" t="s" s="4">
        <v>11113</v>
      </c>
      <c r="D569" t="s" s="4">
        <v>1328</v>
      </c>
      <c r="E569" t="s" s="4">
        <v>1328</v>
      </c>
      <c r="F569" t="s" s="4">
        <v>92</v>
      </c>
      <c r="G569" t="s" s="4">
        <v>11113</v>
      </c>
    </row>
    <row r="570" ht="45.0" customHeight="true">
      <c r="A570" t="s" s="4">
        <v>1967</v>
      </c>
      <c r="B570" t="s" s="4">
        <v>11679</v>
      </c>
      <c r="C570" t="s" s="4">
        <v>11113</v>
      </c>
      <c r="D570" t="s" s="4">
        <v>1328</v>
      </c>
      <c r="E570" t="s" s="4">
        <v>1328</v>
      </c>
      <c r="F570" t="s" s="4">
        <v>92</v>
      </c>
      <c r="G570" t="s" s="4">
        <v>11113</v>
      </c>
    </row>
    <row r="571" ht="45.0" customHeight="true">
      <c r="A571" t="s" s="4">
        <v>1969</v>
      </c>
      <c r="B571" t="s" s="4">
        <v>11680</v>
      </c>
      <c r="C571" t="s" s="4">
        <v>11113</v>
      </c>
      <c r="D571" t="s" s="4">
        <v>1328</v>
      </c>
      <c r="E571" t="s" s="4">
        <v>1328</v>
      </c>
      <c r="F571" t="s" s="4">
        <v>92</v>
      </c>
      <c r="G571" t="s" s="4">
        <v>11113</v>
      </c>
    </row>
    <row r="572" ht="45.0" customHeight="true">
      <c r="A572" t="s" s="4">
        <v>1971</v>
      </c>
      <c r="B572" t="s" s="4">
        <v>11681</v>
      </c>
      <c r="C572" t="s" s="4">
        <v>11113</v>
      </c>
      <c r="D572" t="s" s="4">
        <v>1328</v>
      </c>
      <c r="E572" t="s" s="4">
        <v>1328</v>
      </c>
      <c r="F572" t="s" s="4">
        <v>92</v>
      </c>
      <c r="G572" t="s" s="4">
        <v>11113</v>
      </c>
    </row>
    <row r="573" ht="45.0" customHeight="true">
      <c r="A573" t="s" s="4">
        <v>1973</v>
      </c>
      <c r="B573" t="s" s="4">
        <v>11682</v>
      </c>
      <c r="C573" t="s" s="4">
        <v>11113</v>
      </c>
      <c r="D573" t="s" s="4">
        <v>1328</v>
      </c>
      <c r="E573" t="s" s="4">
        <v>1328</v>
      </c>
      <c r="F573" t="s" s="4">
        <v>92</v>
      </c>
      <c r="G573" t="s" s="4">
        <v>11113</v>
      </c>
    </row>
    <row r="574" ht="45.0" customHeight="true">
      <c r="A574" t="s" s="4">
        <v>1975</v>
      </c>
      <c r="B574" t="s" s="4">
        <v>11683</v>
      </c>
      <c r="C574" t="s" s="4">
        <v>11113</v>
      </c>
      <c r="D574" t="s" s="4">
        <v>1328</v>
      </c>
      <c r="E574" t="s" s="4">
        <v>1328</v>
      </c>
      <c r="F574" t="s" s="4">
        <v>92</v>
      </c>
      <c r="G574" t="s" s="4">
        <v>11113</v>
      </c>
    </row>
    <row r="575" ht="45.0" customHeight="true">
      <c r="A575" t="s" s="4">
        <v>1977</v>
      </c>
      <c r="B575" t="s" s="4">
        <v>11684</v>
      </c>
      <c r="C575" t="s" s="4">
        <v>11113</v>
      </c>
      <c r="D575" t="s" s="4">
        <v>1328</v>
      </c>
      <c r="E575" t="s" s="4">
        <v>1328</v>
      </c>
      <c r="F575" t="s" s="4">
        <v>92</v>
      </c>
      <c r="G575" t="s" s="4">
        <v>11113</v>
      </c>
    </row>
    <row r="576" ht="45.0" customHeight="true">
      <c r="A576" t="s" s="4">
        <v>1979</v>
      </c>
      <c r="B576" t="s" s="4">
        <v>11685</v>
      </c>
      <c r="C576" t="s" s="4">
        <v>11113</v>
      </c>
      <c r="D576" t="s" s="4">
        <v>1328</v>
      </c>
      <c r="E576" t="s" s="4">
        <v>1328</v>
      </c>
      <c r="F576" t="s" s="4">
        <v>92</v>
      </c>
      <c r="G576" t="s" s="4">
        <v>11113</v>
      </c>
    </row>
    <row r="577" ht="45.0" customHeight="true">
      <c r="A577" t="s" s="4">
        <v>1981</v>
      </c>
      <c r="B577" t="s" s="4">
        <v>11686</v>
      </c>
      <c r="C577" t="s" s="4">
        <v>11113</v>
      </c>
      <c r="D577" t="s" s="4">
        <v>1328</v>
      </c>
      <c r="E577" t="s" s="4">
        <v>1328</v>
      </c>
      <c r="F577" t="s" s="4">
        <v>92</v>
      </c>
      <c r="G577" t="s" s="4">
        <v>11113</v>
      </c>
    </row>
    <row r="578" ht="45.0" customHeight="true">
      <c r="A578" t="s" s="4">
        <v>1983</v>
      </c>
      <c r="B578" t="s" s="4">
        <v>11687</v>
      </c>
      <c r="C578" t="s" s="4">
        <v>11113</v>
      </c>
      <c r="D578" t="s" s="4">
        <v>1328</v>
      </c>
      <c r="E578" t="s" s="4">
        <v>1328</v>
      </c>
      <c r="F578" t="s" s="4">
        <v>92</v>
      </c>
      <c r="G578" t="s" s="4">
        <v>11113</v>
      </c>
    </row>
    <row r="579" ht="45.0" customHeight="true">
      <c r="A579" t="s" s="4">
        <v>1985</v>
      </c>
      <c r="B579" t="s" s="4">
        <v>11688</v>
      </c>
      <c r="C579" t="s" s="4">
        <v>11113</v>
      </c>
      <c r="D579" t="s" s="4">
        <v>1328</v>
      </c>
      <c r="E579" t="s" s="4">
        <v>1328</v>
      </c>
      <c r="F579" t="s" s="4">
        <v>92</v>
      </c>
      <c r="G579" t="s" s="4">
        <v>11113</v>
      </c>
    </row>
    <row r="580" ht="45.0" customHeight="true">
      <c r="A580" t="s" s="4">
        <v>1987</v>
      </c>
      <c r="B580" t="s" s="4">
        <v>11689</v>
      </c>
      <c r="C580" t="s" s="4">
        <v>11113</v>
      </c>
      <c r="D580" t="s" s="4">
        <v>1328</v>
      </c>
      <c r="E580" t="s" s="4">
        <v>1328</v>
      </c>
      <c r="F580" t="s" s="4">
        <v>92</v>
      </c>
      <c r="G580" t="s" s="4">
        <v>11113</v>
      </c>
    </row>
    <row r="581" ht="45.0" customHeight="true">
      <c r="A581" t="s" s="4">
        <v>1989</v>
      </c>
      <c r="B581" t="s" s="4">
        <v>11690</v>
      </c>
      <c r="C581" t="s" s="4">
        <v>11113</v>
      </c>
      <c r="D581" t="s" s="4">
        <v>1328</v>
      </c>
      <c r="E581" t="s" s="4">
        <v>1328</v>
      </c>
      <c r="F581" t="s" s="4">
        <v>92</v>
      </c>
      <c r="G581" t="s" s="4">
        <v>11113</v>
      </c>
    </row>
    <row r="582" ht="45.0" customHeight="true">
      <c r="A582" t="s" s="4">
        <v>1991</v>
      </c>
      <c r="B582" t="s" s="4">
        <v>11691</v>
      </c>
      <c r="C582" t="s" s="4">
        <v>11113</v>
      </c>
      <c r="D582" t="s" s="4">
        <v>1328</v>
      </c>
      <c r="E582" t="s" s="4">
        <v>1328</v>
      </c>
      <c r="F582" t="s" s="4">
        <v>92</v>
      </c>
      <c r="G582" t="s" s="4">
        <v>11113</v>
      </c>
    </row>
    <row r="583" ht="45.0" customHeight="true">
      <c r="A583" t="s" s="4">
        <v>1993</v>
      </c>
      <c r="B583" t="s" s="4">
        <v>11692</v>
      </c>
      <c r="C583" t="s" s="4">
        <v>11113</v>
      </c>
      <c r="D583" t="s" s="4">
        <v>1328</v>
      </c>
      <c r="E583" t="s" s="4">
        <v>1328</v>
      </c>
      <c r="F583" t="s" s="4">
        <v>92</v>
      </c>
      <c r="G583" t="s" s="4">
        <v>11113</v>
      </c>
    </row>
    <row r="584" ht="45.0" customHeight="true">
      <c r="A584" t="s" s="4">
        <v>1995</v>
      </c>
      <c r="B584" t="s" s="4">
        <v>11693</v>
      </c>
      <c r="C584" t="s" s="4">
        <v>11113</v>
      </c>
      <c r="D584" t="s" s="4">
        <v>1328</v>
      </c>
      <c r="E584" t="s" s="4">
        <v>1328</v>
      </c>
      <c r="F584" t="s" s="4">
        <v>92</v>
      </c>
      <c r="G584" t="s" s="4">
        <v>11113</v>
      </c>
    </row>
    <row r="585" ht="45.0" customHeight="true">
      <c r="A585" t="s" s="4">
        <v>1997</v>
      </c>
      <c r="B585" t="s" s="4">
        <v>11694</v>
      </c>
      <c r="C585" t="s" s="4">
        <v>11113</v>
      </c>
      <c r="D585" t="s" s="4">
        <v>1328</v>
      </c>
      <c r="E585" t="s" s="4">
        <v>1328</v>
      </c>
      <c r="F585" t="s" s="4">
        <v>92</v>
      </c>
      <c r="G585" t="s" s="4">
        <v>11113</v>
      </c>
    </row>
    <row r="586" ht="45.0" customHeight="true">
      <c r="A586" t="s" s="4">
        <v>1999</v>
      </c>
      <c r="B586" t="s" s="4">
        <v>11695</v>
      </c>
      <c r="C586" t="s" s="4">
        <v>11113</v>
      </c>
      <c r="D586" t="s" s="4">
        <v>1328</v>
      </c>
      <c r="E586" t="s" s="4">
        <v>1328</v>
      </c>
      <c r="F586" t="s" s="4">
        <v>92</v>
      </c>
      <c r="G586" t="s" s="4">
        <v>11113</v>
      </c>
    </row>
    <row r="587" ht="45.0" customHeight="true">
      <c r="A587" t="s" s="4">
        <v>2001</v>
      </c>
      <c r="B587" t="s" s="4">
        <v>11696</v>
      </c>
      <c r="C587" t="s" s="4">
        <v>11113</v>
      </c>
      <c r="D587" t="s" s="4">
        <v>1328</v>
      </c>
      <c r="E587" t="s" s="4">
        <v>1328</v>
      </c>
      <c r="F587" t="s" s="4">
        <v>92</v>
      </c>
      <c r="G587" t="s" s="4">
        <v>11113</v>
      </c>
    </row>
    <row r="588" ht="45.0" customHeight="true">
      <c r="A588" t="s" s="4">
        <v>2003</v>
      </c>
      <c r="B588" t="s" s="4">
        <v>11697</v>
      </c>
      <c r="C588" t="s" s="4">
        <v>11113</v>
      </c>
      <c r="D588" t="s" s="4">
        <v>1328</v>
      </c>
      <c r="E588" t="s" s="4">
        <v>1328</v>
      </c>
      <c r="F588" t="s" s="4">
        <v>92</v>
      </c>
      <c r="G588" t="s" s="4">
        <v>11113</v>
      </c>
    </row>
    <row r="589" ht="45.0" customHeight="true">
      <c r="A589" t="s" s="4">
        <v>2005</v>
      </c>
      <c r="B589" t="s" s="4">
        <v>11698</v>
      </c>
      <c r="C589" t="s" s="4">
        <v>11113</v>
      </c>
      <c r="D589" t="s" s="4">
        <v>1328</v>
      </c>
      <c r="E589" t="s" s="4">
        <v>1328</v>
      </c>
      <c r="F589" t="s" s="4">
        <v>92</v>
      </c>
      <c r="G589" t="s" s="4">
        <v>11113</v>
      </c>
    </row>
    <row r="590" ht="45.0" customHeight="true">
      <c r="A590" t="s" s="4">
        <v>2007</v>
      </c>
      <c r="B590" t="s" s="4">
        <v>11699</v>
      </c>
      <c r="C590" t="s" s="4">
        <v>11113</v>
      </c>
      <c r="D590" t="s" s="4">
        <v>1328</v>
      </c>
      <c r="E590" t="s" s="4">
        <v>1328</v>
      </c>
      <c r="F590" t="s" s="4">
        <v>92</v>
      </c>
      <c r="G590" t="s" s="4">
        <v>11113</v>
      </c>
    </row>
    <row r="591" ht="45.0" customHeight="true">
      <c r="A591" t="s" s="4">
        <v>2009</v>
      </c>
      <c r="B591" t="s" s="4">
        <v>11700</v>
      </c>
      <c r="C591" t="s" s="4">
        <v>11113</v>
      </c>
      <c r="D591" t="s" s="4">
        <v>1328</v>
      </c>
      <c r="E591" t="s" s="4">
        <v>1328</v>
      </c>
      <c r="F591" t="s" s="4">
        <v>92</v>
      </c>
      <c r="G591" t="s" s="4">
        <v>11113</v>
      </c>
    </row>
    <row r="592" ht="45.0" customHeight="true">
      <c r="A592" t="s" s="4">
        <v>2011</v>
      </c>
      <c r="B592" t="s" s="4">
        <v>11701</v>
      </c>
      <c r="C592" t="s" s="4">
        <v>11113</v>
      </c>
      <c r="D592" t="s" s="4">
        <v>1328</v>
      </c>
      <c r="E592" t="s" s="4">
        <v>1328</v>
      </c>
      <c r="F592" t="s" s="4">
        <v>92</v>
      </c>
      <c r="G592" t="s" s="4">
        <v>11113</v>
      </c>
    </row>
    <row r="593" ht="45.0" customHeight="true">
      <c r="A593" t="s" s="4">
        <v>2013</v>
      </c>
      <c r="B593" t="s" s="4">
        <v>11702</v>
      </c>
      <c r="C593" t="s" s="4">
        <v>11113</v>
      </c>
      <c r="D593" t="s" s="4">
        <v>1328</v>
      </c>
      <c r="E593" t="s" s="4">
        <v>1328</v>
      </c>
      <c r="F593" t="s" s="4">
        <v>92</v>
      </c>
      <c r="G593" t="s" s="4">
        <v>11113</v>
      </c>
    </row>
    <row r="594" ht="45.0" customHeight="true">
      <c r="A594" t="s" s="4">
        <v>2015</v>
      </c>
      <c r="B594" t="s" s="4">
        <v>11703</v>
      </c>
      <c r="C594" t="s" s="4">
        <v>11113</v>
      </c>
      <c r="D594" t="s" s="4">
        <v>1328</v>
      </c>
      <c r="E594" t="s" s="4">
        <v>1328</v>
      </c>
      <c r="F594" t="s" s="4">
        <v>92</v>
      </c>
      <c r="G594" t="s" s="4">
        <v>11113</v>
      </c>
    </row>
    <row r="595" ht="45.0" customHeight="true">
      <c r="A595" t="s" s="4">
        <v>2017</v>
      </c>
      <c r="B595" t="s" s="4">
        <v>11704</v>
      </c>
      <c r="C595" t="s" s="4">
        <v>11113</v>
      </c>
      <c r="D595" t="s" s="4">
        <v>1328</v>
      </c>
      <c r="E595" t="s" s="4">
        <v>1328</v>
      </c>
      <c r="F595" t="s" s="4">
        <v>92</v>
      </c>
      <c r="G595" t="s" s="4">
        <v>11113</v>
      </c>
    </row>
    <row r="596" ht="45.0" customHeight="true">
      <c r="A596" t="s" s="4">
        <v>2019</v>
      </c>
      <c r="B596" t="s" s="4">
        <v>11705</v>
      </c>
      <c r="C596" t="s" s="4">
        <v>11113</v>
      </c>
      <c r="D596" t="s" s="4">
        <v>1328</v>
      </c>
      <c r="E596" t="s" s="4">
        <v>1328</v>
      </c>
      <c r="F596" t="s" s="4">
        <v>92</v>
      </c>
      <c r="G596" t="s" s="4">
        <v>11113</v>
      </c>
    </row>
    <row r="597" ht="45.0" customHeight="true">
      <c r="A597" t="s" s="4">
        <v>2021</v>
      </c>
      <c r="B597" t="s" s="4">
        <v>11706</v>
      </c>
      <c r="C597" t="s" s="4">
        <v>11113</v>
      </c>
      <c r="D597" t="s" s="4">
        <v>1328</v>
      </c>
      <c r="E597" t="s" s="4">
        <v>1328</v>
      </c>
      <c r="F597" t="s" s="4">
        <v>92</v>
      </c>
      <c r="G597" t="s" s="4">
        <v>11113</v>
      </c>
    </row>
    <row r="598" ht="45.0" customHeight="true">
      <c r="A598" t="s" s="4">
        <v>2023</v>
      </c>
      <c r="B598" t="s" s="4">
        <v>11707</v>
      </c>
      <c r="C598" t="s" s="4">
        <v>11113</v>
      </c>
      <c r="D598" t="s" s="4">
        <v>1328</v>
      </c>
      <c r="E598" t="s" s="4">
        <v>1328</v>
      </c>
      <c r="F598" t="s" s="4">
        <v>92</v>
      </c>
      <c r="G598" t="s" s="4">
        <v>11113</v>
      </c>
    </row>
    <row r="599" ht="45.0" customHeight="true">
      <c r="A599" t="s" s="4">
        <v>2025</v>
      </c>
      <c r="B599" t="s" s="4">
        <v>11708</v>
      </c>
      <c r="C599" t="s" s="4">
        <v>11113</v>
      </c>
      <c r="D599" t="s" s="4">
        <v>1328</v>
      </c>
      <c r="E599" t="s" s="4">
        <v>1328</v>
      </c>
      <c r="F599" t="s" s="4">
        <v>92</v>
      </c>
      <c r="G599" t="s" s="4">
        <v>11113</v>
      </c>
    </row>
    <row r="600" ht="45.0" customHeight="true">
      <c r="A600" t="s" s="4">
        <v>2027</v>
      </c>
      <c r="B600" t="s" s="4">
        <v>11709</v>
      </c>
      <c r="C600" t="s" s="4">
        <v>11113</v>
      </c>
      <c r="D600" t="s" s="4">
        <v>1328</v>
      </c>
      <c r="E600" t="s" s="4">
        <v>1328</v>
      </c>
      <c r="F600" t="s" s="4">
        <v>92</v>
      </c>
      <c r="G600" t="s" s="4">
        <v>11113</v>
      </c>
    </row>
    <row r="601" ht="45.0" customHeight="true">
      <c r="A601" t="s" s="4">
        <v>2029</v>
      </c>
      <c r="B601" t="s" s="4">
        <v>11710</v>
      </c>
      <c r="C601" t="s" s="4">
        <v>11113</v>
      </c>
      <c r="D601" t="s" s="4">
        <v>1328</v>
      </c>
      <c r="E601" t="s" s="4">
        <v>1328</v>
      </c>
      <c r="F601" t="s" s="4">
        <v>92</v>
      </c>
      <c r="G601" t="s" s="4">
        <v>11113</v>
      </c>
    </row>
    <row r="602" ht="45.0" customHeight="true">
      <c r="A602" t="s" s="4">
        <v>2031</v>
      </c>
      <c r="B602" t="s" s="4">
        <v>11711</v>
      </c>
      <c r="C602" t="s" s="4">
        <v>11113</v>
      </c>
      <c r="D602" t="s" s="4">
        <v>1328</v>
      </c>
      <c r="E602" t="s" s="4">
        <v>1328</v>
      </c>
      <c r="F602" t="s" s="4">
        <v>92</v>
      </c>
      <c r="G602" t="s" s="4">
        <v>11113</v>
      </c>
    </row>
    <row r="603" ht="45.0" customHeight="true">
      <c r="A603" t="s" s="4">
        <v>2033</v>
      </c>
      <c r="B603" t="s" s="4">
        <v>11712</v>
      </c>
      <c r="C603" t="s" s="4">
        <v>11113</v>
      </c>
      <c r="D603" t="s" s="4">
        <v>1328</v>
      </c>
      <c r="E603" t="s" s="4">
        <v>1328</v>
      </c>
      <c r="F603" t="s" s="4">
        <v>92</v>
      </c>
      <c r="G603" t="s" s="4">
        <v>11113</v>
      </c>
    </row>
    <row r="604" ht="45.0" customHeight="true">
      <c r="A604" t="s" s="4">
        <v>2035</v>
      </c>
      <c r="B604" t="s" s="4">
        <v>11713</v>
      </c>
      <c r="C604" t="s" s="4">
        <v>11113</v>
      </c>
      <c r="D604" t="s" s="4">
        <v>1328</v>
      </c>
      <c r="E604" t="s" s="4">
        <v>1328</v>
      </c>
      <c r="F604" t="s" s="4">
        <v>92</v>
      </c>
      <c r="G604" t="s" s="4">
        <v>11113</v>
      </c>
    </row>
    <row r="605" ht="45.0" customHeight="true">
      <c r="A605" t="s" s="4">
        <v>2037</v>
      </c>
      <c r="B605" t="s" s="4">
        <v>11714</v>
      </c>
      <c r="C605" t="s" s="4">
        <v>11113</v>
      </c>
      <c r="D605" t="s" s="4">
        <v>1328</v>
      </c>
      <c r="E605" t="s" s="4">
        <v>1328</v>
      </c>
      <c r="F605" t="s" s="4">
        <v>92</v>
      </c>
      <c r="G605" t="s" s="4">
        <v>11113</v>
      </c>
    </row>
    <row r="606" ht="45.0" customHeight="true">
      <c r="A606" t="s" s="4">
        <v>2039</v>
      </c>
      <c r="B606" t="s" s="4">
        <v>11715</v>
      </c>
      <c r="C606" t="s" s="4">
        <v>11113</v>
      </c>
      <c r="D606" t="s" s="4">
        <v>1328</v>
      </c>
      <c r="E606" t="s" s="4">
        <v>1328</v>
      </c>
      <c r="F606" t="s" s="4">
        <v>92</v>
      </c>
      <c r="G606" t="s" s="4">
        <v>11113</v>
      </c>
    </row>
    <row r="607" ht="45.0" customHeight="true">
      <c r="A607" t="s" s="4">
        <v>2041</v>
      </c>
      <c r="B607" t="s" s="4">
        <v>11716</v>
      </c>
      <c r="C607" t="s" s="4">
        <v>11113</v>
      </c>
      <c r="D607" t="s" s="4">
        <v>1328</v>
      </c>
      <c r="E607" t="s" s="4">
        <v>1328</v>
      </c>
      <c r="F607" t="s" s="4">
        <v>92</v>
      </c>
      <c r="G607" t="s" s="4">
        <v>11113</v>
      </c>
    </row>
    <row r="608" ht="45.0" customHeight="true">
      <c r="A608" t="s" s="4">
        <v>2043</v>
      </c>
      <c r="B608" t="s" s="4">
        <v>11717</v>
      </c>
      <c r="C608" t="s" s="4">
        <v>11113</v>
      </c>
      <c r="D608" t="s" s="4">
        <v>1328</v>
      </c>
      <c r="E608" t="s" s="4">
        <v>1328</v>
      </c>
      <c r="F608" t="s" s="4">
        <v>92</v>
      </c>
      <c r="G608" t="s" s="4">
        <v>11113</v>
      </c>
    </row>
    <row r="609" ht="45.0" customHeight="true">
      <c r="A609" t="s" s="4">
        <v>2045</v>
      </c>
      <c r="B609" t="s" s="4">
        <v>11718</v>
      </c>
      <c r="C609" t="s" s="4">
        <v>11113</v>
      </c>
      <c r="D609" t="s" s="4">
        <v>1328</v>
      </c>
      <c r="E609" t="s" s="4">
        <v>1328</v>
      </c>
      <c r="F609" t="s" s="4">
        <v>92</v>
      </c>
      <c r="G609" t="s" s="4">
        <v>11113</v>
      </c>
    </row>
    <row r="610" ht="45.0" customHeight="true">
      <c r="A610" t="s" s="4">
        <v>2047</v>
      </c>
      <c r="B610" t="s" s="4">
        <v>11719</v>
      </c>
      <c r="C610" t="s" s="4">
        <v>11113</v>
      </c>
      <c r="D610" t="s" s="4">
        <v>1328</v>
      </c>
      <c r="E610" t="s" s="4">
        <v>1328</v>
      </c>
      <c r="F610" t="s" s="4">
        <v>92</v>
      </c>
      <c r="G610" t="s" s="4">
        <v>11113</v>
      </c>
    </row>
    <row r="611" ht="45.0" customHeight="true">
      <c r="A611" t="s" s="4">
        <v>2049</v>
      </c>
      <c r="B611" t="s" s="4">
        <v>11720</v>
      </c>
      <c r="C611" t="s" s="4">
        <v>11113</v>
      </c>
      <c r="D611" t="s" s="4">
        <v>1328</v>
      </c>
      <c r="E611" t="s" s="4">
        <v>1328</v>
      </c>
      <c r="F611" t="s" s="4">
        <v>92</v>
      </c>
      <c r="G611" t="s" s="4">
        <v>11113</v>
      </c>
    </row>
    <row r="612" ht="45.0" customHeight="true">
      <c r="A612" t="s" s="4">
        <v>2051</v>
      </c>
      <c r="B612" t="s" s="4">
        <v>11721</v>
      </c>
      <c r="C612" t="s" s="4">
        <v>11113</v>
      </c>
      <c r="D612" t="s" s="4">
        <v>1328</v>
      </c>
      <c r="E612" t="s" s="4">
        <v>1328</v>
      </c>
      <c r="F612" t="s" s="4">
        <v>92</v>
      </c>
      <c r="G612" t="s" s="4">
        <v>11113</v>
      </c>
    </row>
    <row r="613" ht="45.0" customHeight="true">
      <c r="A613" t="s" s="4">
        <v>2053</v>
      </c>
      <c r="B613" t="s" s="4">
        <v>11722</v>
      </c>
      <c r="C613" t="s" s="4">
        <v>11113</v>
      </c>
      <c r="D613" t="s" s="4">
        <v>1328</v>
      </c>
      <c r="E613" t="s" s="4">
        <v>1328</v>
      </c>
      <c r="F613" t="s" s="4">
        <v>92</v>
      </c>
      <c r="G613" t="s" s="4">
        <v>11113</v>
      </c>
    </row>
    <row r="614" ht="45.0" customHeight="true">
      <c r="A614" t="s" s="4">
        <v>2055</v>
      </c>
      <c r="B614" t="s" s="4">
        <v>11723</v>
      </c>
      <c r="C614" t="s" s="4">
        <v>11113</v>
      </c>
      <c r="D614" t="s" s="4">
        <v>1328</v>
      </c>
      <c r="E614" t="s" s="4">
        <v>1328</v>
      </c>
      <c r="F614" t="s" s="4">
        <v>92</v>
      </c>
      <c r="G614" t="s" s="4">
        <v>11113</v>
      </c>
    </row>
    <row r="615" ht="45.0" customHeight="true">
      <c r="A615" t="s" s="4">
        <v>2057</v>
      </c>
      <c r="B615" t="s" s="4">
        <v>11724</v>
      </c>
      <c r="C615" t="s" s="4">
        <v>11113</v>
      </c>
      <c r="D615" t="s" s="4">
        <v>1328</v>
      </c>
      <c r="E615" t="s" s="4">
        <v>1328</v>
      </c>
      <c r="F615" t="s" s="4">
        <v>92</v>
      </c>
      <c r="G615" t="s" s="4">
        <v>11113</v>
      </c>
    </row>
    <row r="616" ht="45.0" customHeight="true">
      <c r="A616" t="s" s="4">
        <v>2059</v>
      </c>
      <c r="B616" t="s" s="4">
        <v>11725</v>
      </c>
      <c r="C616" t="s" s="4">
        <v>11113</v>
      </c>
      <c r="D616" t="s" s="4">
        <v>1328</v>
      </c>
      <c r="E616" t="s" s="4">
        <v>1328</v>
      </c>
      <c r="F616" t="s" s="4">
        <v>92</v>
      </c>
      <c r="G616" t="s" s="4">
        <v>11113</v>
      </c>
    </row>
    <row r="617" ht="45.0" customHeight="true">
      <c r="A617" t="s" s="4">
        <v>2061</v>
      </c>
      <c r="B617" t="s" s="4">
        <v>11726</v>
      </c>
      <c r="C617" t="s" s="4">
        <v>11113</v>
      </c>
      <c r="D617" t="s" s="4">
        <v>1328</v>
      </c>
      <c r="E617" t="s" s="4">
        <v>1328</v>
      </c>
      <c r="F617" t="s" s="4">
        <v>92</v>
      </c>
      <c r="G617" t="s" s="4">
        <v>11113</v>
      </c>
    </row>
    <row r="618" ht="45.0" customHeight="true">
      <c r="A618" t="s" s="4">
        <v>2063</v>
      </c>
      <c r="B618" t="s" s="4">
        <v>11727</v>
      </c>
      <c r="C618" t="s" s="4">
        <v>11113</v>
      </c>
      <c r="D618" t="s" s="4">
        <v>1328</v>
      </c>
      <c r="E618" t="s" s="4">
        <v>1328</v>
      </c>
      <c r="F618" t="s" s="4">
        <v>92</v>
      </c>
      <c r="G618" t="s" s="4">
        <v>11113</v>
      </c>
    </row>
    <row r="619" ht="45.0" customHeight="true">
      <c r="A619" t="s" s="4">
        <v>2065</v>
      </c>
      <c r="B619" t="s" s="4">
        <v>11728</v>
      </c>
      <c r="C619" t="s" s="4">
        <v>11113</v>
      </c>
      <c r="D619" t="s" s="4">
        <v>1328</v>
      </c>
      <c r="E619" t="s" s="4">
        <v>1328</v>
      </c>
      <c r="F619" t="s" s="4">
        <v>92</v>
      </c>
      <c r="G619" t="s" s="4">
        <v>11113</v>
      </c>
    </row>
    <row r="620" ht="45.0" customHeight="true">
      <c r="A620" t="s" s="4">
        <v>2067</v>
      </c>
      <c r="B620" t="s" s="4">
        <v>11729</v>
      </c>
      <c r="C620" t="s" s="4">
        <v>11113</v>
      </c>
      <c r="D620" t="s" s="4">
        <v>1328</v>
      </c>
      <c r="E620" t="s" s="4">
        <v>1328</v>
      </c>
      <c r="F620" t="s" s="4">
        <v>92</v>
      </c>
      <c r="G620" t="s" s="4">
        <v>11113</v>
      </c>
    </row>
    <row r="621" ht="45.0" customHeight="true">
      <c r="A621" t="s" s="4">
        <v>2069</v>
      </c>
      <c r="B621" t="s" s="4">
        <v>11730</v>
      </c>
      <c r="C621" t="s" s="4">
        <v>11113</v>
      </c>
      <c r="D621" t="s" s="4">
        <v>1328</v>
      </c>
      <c r="E621" t="s" s="4">
        <v>1328</v>
      </c>
      <c r="F621" t="s" s="4">
        <v>92</v>
      </c>
      <c r="G621" t="s" s="4">
        <v>11113</v>
      </c>
    </row>
    <row r="622" ht="45.0" customHeight="true">
      <c r="A622" t="s" s="4">
        <v>2071</v>
      </c>
      <c r="B622" t="s" s="4">
        <v>11731</v>
      </c>
      <c r="C622" t="s" s="4">
        <v>11113</v>
      </c>
      <c r="D622" t="s" s="4">
        <v>1328</v>
      </c>
      <c r="E622" t="s" s="4">
        <v>1328</v>
      </c>
      <c r="F622" t="s" s="4">
        <v>92</v>
      </c>
      <c r="G622" t="s" s="4">
        <v>11113</v>
      </c>
    </row>
    <row r="623" ht="45.0" customHeight="true">
      <c r="A623" t="s" s="4">
        <v>2073</v>
      </c>
      <c r="B623" t="s" s="4">
        <v>11732</v>
      </c>
      <c r="C623" t="s" s="4">
        <v>11113</v>
      </c>
      <c r="D623" t="s" s="4">
        <v>1328</v>
      </c>
      <c r="E623" t="s" s="4">
        <v>1328</v>
      </c>
      <c r="F623" t="s" s="4">
        <v>92</v>
      </c>
      <c r="G623" t="s" s="4">
        <v>11113</v>
      </c>
    </row>
    <row r="624" ht="45.0" customHeight="true">
      <c r="A624" t="s" s="4">
        <v>2075</v>
      </c>
      <c r="B624" t="s" s="4">
        <v>11733</v>
      </c>
      <c r="C624" t="s" s="4">
        <v>11113</v>
      </c>
      <c r="D624" t="s" s="4">
        <v>1328</v>
      </c>
      <c r="E624" t="s" s="4">
        <v>1328</v>
      </c>
      <c r="F624" t="s" s="4">
        <v>92</v>
      </c>
      <c r="G624" t="s" s="4">
        <v>11113</v>
      </c>
    </row>
    <row r="625" ht="45.0" customHeight="true">
      <c r="A625" t="s" s="4">
        <v>2077</v>
      </c>
      <c r="B625" t="s" s="4">
        <v>11734</v>
      </c>
      <c r="C625" t="s" s="4">
        <v>11113</v>
      </c>
      <c r="D625" t="s" s="4">
        <v>1328</v>
      </c>
      <c r="E625" t="s" s="4">
        <v>1328</v>
      </c>
      <c r="F625" t="s" s="4">
        <v>92</v>
      </c>
      <c r="G625" t="s" s="4">
        <v>11113</v>
      </c>
    </row>
    <row r="626" ht="45.0" customHeight="true">
      <c r="A626" t="s" s="4">
        <v>2079</v>
      </c>
      <c r="B626" t="s" s="4">
        <v>11735</v>
      </c>
      <c r="C626" t="s" s="4">
        <v>11113</v>
      </c>
      <c r="D626" t="s" s="4">
        <v>1328</v>
      </c>
      <c r="E626" t="s" s="4">
        <v>1328</v>
      </c>
      <c r="F626" t="s" s="4">
        <v>92</v>
      </c>
      <c r="G626" t="s" s="4">
        <v>11113</v>
      </c>
    </row>
    <row r="627" ht="45.0" customHeight="true">
      <c r="A627" t="s" s="4">
        <v>2081</v>
      </c>
      <c r="B627" t="s" s="4">
        <v>11736</v>
      </c>
      <c r="C627" t="s" s="4">
        <v>11113</v>
      </c>
      <c r="D627" t="s" s="4">
        <v>1328</v>
      </c>
      <c r="E627" t="s" s="4">
        <v>1328</v>
      </c>
      <c r="F627" t="s" s="4">
        <v>92</v>
      </c>
      <c r="G627" t="s" s="4">
        <v>11113</v>
      </c>
    </row>
    <row r="628" ht="45.0" customHeight="true">
      <c r="A628" t="s" s="4">
        <v>2083</v>
      </c>
      <c r="B628" t="s" s="4">
        <v>11737</v>
      </c>
      <c r="C628" t="s" s="4">
        <v>11113</v>
      </c>
      <c r="D628" t="s" s="4">
        <v>1328</v>
      </c>
      <c r="E628" t="s" s="4">
        <v>1328</v>
      </c>
      <c r="F628" t="s" s="4">
        <v>92</v>
      </c>
      <c r="G628" t="s" s="4">
        <v>11113</v>
      </c>
    </row>
    <row r="629" ht="45.0" customHeight="true">
      <c r="A629" t="s" s="4">
        <v>2085</v>
      </c>
      <c r="B629" t="s" s="4">
        <v>11738</v>
      </c>
      <c r="C629" t="s" s="4">
        <v>11113</v>
      </c>
      <c r="D629" t="s" s="4">
        <v>1328</v>
      </c>
      <c r="E629" t="s" s="4">
        <v>1328</v>
      </c>
      <c r="F629" t="s" s="4">
        <v>92</v>
      </c>
      <c r="G629" t="s" s="4">
        <v>11113</v>
      </c>
    </row>
    <row r="630" ht="45.0" customHeight="true">
      <c r="A630" t="s" s="4">
        <v>2087</v>
      </c>
      <c r="B630" t="s" s="4">
        <v>11739</v>
      </c>
      <c r="C630" t="s" s="4">
        <v>11113</v>
      </c>
      <c r="D630" t="s" s="4">
        <v>1328</v>
      </c>
      <c r="E630" t="s" s="4">
        <v>1328</v>
      </c>
      <c r="F630" t="s" s="4">
        <v>92</v>
      </c>
      <c r="G630" t="s" s="4">
        <v>11113</v>
      </c>
    </row>
    <row r="631" ht="45.0" customHeight="true">
      <c r="A631" t="s" s="4">
        <v>2089</v>
      </c>
      <c r="B631" t="s" s="4">
        <v>11740</v>
      </c>
      <c r="C631" t="s" s="4">
        <v>11113</v>
      </c>
      <c r="D631" t="s" s="4">
        <v>1328</v>
      </c>
      <c r="E631" t="s" s="4">
        <v>1328</v>
      </c>
      <c r="F631" t="s" s="4">
        <v>92</v>
      </c>
      <c r="G631" t="s" s="4">
        <v>11113</v>
      </c>
    </row>
    <row r="632" ht="45.0" customHeight="true">
      <c r="A632" t="s" s="4">
        <v>2091</v>
      </c>
      <c r="B632" t="s" s="4">
        <v>11741</v>
      </c>
      <c r="C632" t="s" s="4">
        <v>11113</v>
      </c>
      <c r="D632" t="s" s="4">
        <v>1328</v>
      </c>
      <c r="E632" t="s" s="4">
        <v>1328</v>
      </c>
      <c r="F632" t="s" s="4">
        <v>92</v>
      </c>
      <c r="G632" t="s" s="4">
        <v>11113</v>
      </c>
    </row>
    <row r="633" ht="45.0" customHeight="true">
      <c r="A633" t="s" s="4">
        <v>2093</v>
      </c>
      <c r="B633" t="s" s="4">
        <v>11742</v>
      </c>
      <c r="C633" t="s" s="4">
        <v>11113</v>
      </c>
      <c r="D633" t="s" s="4">
        <v>1328</v>
      </c>
      <c r="E633" t="s" s="4">
        <v>1328</v>
      </c>
      <c r="F633" t="s" s="4">
        <v>92</v>
      </c>
      <c r="G633" t="s" s="4">
        <v>11113</v>
      </c>
    </row>
    <row r="634" ht="45.0" customHeight="true">
      <c r="A634" t="s" s="4">
        <v>2095</v>
      </c>
      <c r="B634" t="s" s="4">
        <v>11743</v>
      </c>
      <c r="C634" t="s" s="4">
        <v>11113</v>
      </c>
      <c r="D634" t="s" s="4">
        <v>1328</v>
      </c>
      <c r="E634" t="s" s="4">
        <v>1328</v>
      </c>
      <c r="F634" t="s" s="4">
        <v>92</v>
      </c>
      <c r="G634" t="s" s="4">
        <v>11113</v>
      </c>
    </row>
    <row r="635" ht="45.0" customHeight="true">
      <c r="A635" t="s" s="4">
        <v>2097</v>
      </c>
      <c r="B635" t="s" s="4">
        <v>11744</v>
      </c>
      <c r="C635" t="s" s="4">
        <v>11113</v>
      </c>
      <c r="D635" t="s" s="4">
        <v>1328</v>
      </c>
      <c r="E635" t="s" s="4">
        <v>1328</v>
      </c>
      <c r="F635" t="s" s="4">
        <v>92</v>
      </c>
      <c r="G635" t="s" s="4">
        <v>11113</v>
      </c>
    </row>
    <row r="636" ht="45.0" customHeight="true">
      <c r="A636" t="s" s="4">
        <v>2099</v>
      </c>
      <c r="B636" t="s" s="4">
        <v>11745</v>
      </c>
      <c r="C636" t="s" s="4">
        <v>11113</v>
      </c>
      <c r="D636" t="s" s="4">
        <v>1328</v>
      </c>
      <c r="E636" t="s" s="4">
        <v>1328</v>
      </c>
      <c r="F636" t="s" s="4">
        <v>92</v>
      </c>
      <c r="G636" t="s" s="4">
        <v>11113</v>
      </c>
    </row>
    <row r="637" ht="45.0" customHeight="true">
      <c r="A637" t="s" s="4">
        <v>2101</v>
      </c>
      <c r="B637" t="s" s="4">
        <v>11746</v>
      </c>
      <c r="C637" t="s" s="4">
        <v>11113</v>
      </c>
      <c r="D637" t="s" s="4">
        <v>1328</v>
      </c>
      <c r="E637" t="s" s="4">
        <v>1328</v>
      </c>
      <c r="F637" t="s" s="4">
        <v>92</v>
      </c>
      <c r="G637" t="s" s="4">
        <v>11113</v>
      </c>
    </row>
    <row r="638" ht="45.0" customHeight="true">
      <c r="A638" t="s" s="4">
        <v>2103</v>
      </c>
      <c r="B638" t="s" s="4">
        <v>11747</v>
      </c>
      <c r="C638" t="s" s="4">
        <v>11113</v>
      </c>
      <c r="D638" t="s" s="4">
        <v>1328</v>
      </c>
      <c r="E638" t="s" s="4">
        <v>1328</v>
      </c>
      <c r="F638" t="s" s="4">
        <v>92</v>
      </c>
      <c r="G638" t="s" s="4">
        <v>11113</v>
      </c>
    </row>
    <row r="639" ht="45.0" customHeight="true">
      <c r="A639" t="s" s="4">
        <v>2105</v>
      </c>
      <c r="B639" t="s" s="4">
        <v>11748</v>
      </c>
      <c r="C639" t="s" s="4">
        <v>11113</v>
      </c>
      <c r="D639" t="s" s="4">
        <v>1328</v>
      </c>
      <c r="E639" t="s" s="4">
        <v>1328</v>
      </c>
      <c r="F639" t="s" s="4">
        <v>92</v>
      </c>
      <c r="G639" t="s" s="4">
        <v>11113</v>
      </c>
    </row>
    <row r="640" ht="45.0" customHeight="true">
      <c r="A640" t="s" s="4">
        <v>2107</v>
      </c>
      <c r="B640" t="s" s="4">
        <v>11749</v>
      </c>
      <c r="C640" t="s" s="4">
        <v>11113</v>
      </c>
      <c r="D640" t="s" s="4">
        <v>1328</v>
      </c>
      <c r="E640" t="s" s="4">
        <v>1328</v>
      </c>
      <c r="F640" t="s" s="4">
        <v>92</v>
      </c>
      <c r="G640" t="s" s="4">
        <v>11113</v>
      </c>
    </row>
    <row r="641" ht="45.0" customHeight="true">
      <c r="A641" t="s" s="4">
        <v>2109</v>
      </c>
      <c r="B641" t="s" s="4">
        <v>11750</v>
      </c>
      <c r="C641" t="s" s="4">
        <v>11113</v>
      </c>
      <c r="D641" t="s" s="4">
        <v>1328</v>
      </c>
      <c r="E641" t="s" s="4">
        <v>1328</v>
      </c>
      <c r="F641" t="s" s="4">
        <v>92</v>
      </c>
      <c r="G641" t="s" s="4">
        <v>11113</v>
      </c>
    </row>
    <row r="642" ht="45.0" customHeight="true">
      <c r="A642" t="s" s="4">
        <v>2111</v>
      </c>
      <c r="B642" t="s" s="4">
        <v>11751</v>
      </c>
      <c r="C642" t="s" s="4">
        <v>11113</v>
      </c>
      <c r="D642" t="s" s="4">
        <v>1328</v>
      </c>
      <c r="E642" t="s" s="4">
        <v>1328</v>
      </c>
      <c r="F642" t="s" s="4">
        <v>92</v>
      </c>
      <c r="G642" t="s" s="4">
        <v>11113</v>
      </c>
    </row>
    <row r="643" ht="45.0" customHeight="true">
      <c r="A643" t="s" s="4">
        <v>2113</v>
      </c>
      <c r="B643" t="s" s="4">
        <v>11752</v>
      </c>
      <c r="C643" t="s" s="4">
        <v>11113</v>
      </c>
      <c r="D643" t="s" s="4">
        <v>1328</v>
      </c>
      <c r="E643" t="s" s="4">
        <v>1328</v>
      </c>
      <c r="F643" t="s" s="4">
        <v>92</v>
      </c>
      <c r="G643" t="s" s="4">
        <v>11113</v>
      </c>
    </row>
    <row r="644" ht="45.0" customHeight="true">
      <c r="A644" t="s" s="4">
        <v>2115</v>
      </c>
      <c r="B644" t="s" s="4">
        <v>11753</v>
      </c>
      <c r="C644" t="s" s="4">
        <v>11113</v>
      </c>
      <c r="D644" t="s" s="4">
        <v>1328</v>
      </c>
      <c r="E644" t="s" s="4">
        <v>1328</v>
      </c>
      <c r="F644" t="s" s="4">
        <v>92</v>
      </c>
      <c r="G644" t="s" s="4">
        <v>11113</v>
      </c>
    </row>
    <row r="645" ht="45.0" customHeight="true">
      <c r="A645" t="s" s="4">
        <v>2117</v>
      </c>
      <c r="B645" t="s" s="4">
        <v>11754</v>
      </c>
      <c r="C645" t="s" s="4">
        <v>11113</v>
      </c>
      <c r="D645" t="s" s="4">
        <v>1328</v>
      </c>
      <c r="E645" t="s" s="4">
        <v>1328</v>
      </c>
      <c r="F645" t="s" s="4">
        <v>92</v>
      </c>
      <c r="G645" t="s" s="4">
        <v>11113</v>
      </c>
    </row>
    <row r="646" ht="45.0" customHeight="true">
      <c r="A646" t="s" s="4">
        <v>2119</v>
      </c>
      <c r="B646" t="s" s="4">
        <v>11755</v>
      </c>
      <c r="C646" t="s" s="4">
        <v>11113</v>
      </c>
      <c r="D646" t="s" s="4">
        <v>1328</v>
      </c>
      <c r="E646" t="s" s="4">
        <v>1328</v>
      </c>
      <c r="F646" t="s" s="4">
        <v>92</v>
      </c>
      <c r="G646" t="s" s="4">
        <v>11113</v>
      </c>
    </row>
    <row r="647" ht="45.0" customHeight="true">
      <c r="A647" t="s" s="4">
        <v>2121</v>
      </c>
      <c r="B647" t="s" s="4">
        <v>11756</v>
      </c>
      <c r="C647" t="s" s="4">
        <v>11113</v>
      </c>
      <c r="D647" t="s" s="4">
        <v>1328</v>
      </c>
      <c r="E647" t="s" s="4">
        <v>1328</v>
      </c>
      <c r="F647" t="s" s="4">
        <v>92</v>
      </c>
      <c r="G647" t="s" s="4">
        <v>11113</v>
      </c>
    </row>
    <row r="648" ht="45.0" customHeight="true">
      <c r="A648" t="s" s="4">
        <v>2123</v>
      </c>
      <c r="B648" t="s" s="4">
        <v>11757</v>
      </c>
      <c r="C648" t="s" s="4">
        <v>11113</v>
      </c>
      <c r="D648" t="s" s="4">
        <v>1328</v>
      </c>
      <c r="E648" t="s" s="4">
        <v>1328</v>
      </c>
      <c r="F648" t="s" s="4">
        <v>92</v>
      </c>
      <c r="G648" t="s" s="4">
        <v>11113</v>
      </c>
    </row>
    <row r="649" ht="45.0" customHeight="true">
      <c r="A649" t="s" s="4">
        <v>2125</v>
      </c>
      <c r="B649" t="s" s="4">
        <v>11758</v>
      </c>
      <c r="C649" t="s" s="4">
        <v>11113</v>
      </c>
      <c r="D649" t="s" s="4">
        <v>1328</v>
      </c>
      <c r="E649" t="s" s="4">
        <v>1328</v>
      </c>
      <c r="F649" t="s" s="4">
        <v>92</v>
      </c>
      <c r="G649" t="s" s="4">
        <v>11113</v>
      </c>
    </row>
    <row r="650" ht="45.0" customHeight="true">
      <c r="A650" t="s" s="4">
        <v>2127</v>
      </c>
      <c r="B650" t="s" s="4">
        <v>11759</v>
      </c>
      <c r="C650" t="s" s="4">
        <v>11113</v>
      </c>
      <c r="D650" t="s" s="4">
        <v>1328</v>
      </c>
      <c r="E650" t="s" s="4">
        <v>1328</v>
      </c>
      <c r="F650" t="s" s="4">
        <v>92</v>
      </c>
      <c r="G650" t="s" s="4">
        <v>11113</v>
      </c>
    </row>
    <row r="651" ht="45.0" customHeight="true">
      <c r="A651" t="s" s="4">
        <v>2129</v>
      </c>
      <c r="B651" t="s" s="4">
        <v>11760</v>
      </c>
      <c r="C651" t="s" s="4">
        <v>11113</v>
      </c>
      <c r="D651" t="s" s="4">
        <v>1328</v>
      </c>
      <c r="E651" t="s" s="4">
        <v>1328</v>
      </c>
      <c r="F651" t="s" s="4">
        <v>92</v>
      </c>
      <c r="G651" t="s" s="4">
        <v>11113</v>
      </c>
    </row>
    <row r="652" ht="45.0" customHeight="true">
      <c r="A652" t="s" s="4">
        <v>2131</v>
      </c>
      <c r="B652" t="s" s="4">
        <v>11761</v>
      </c>
      <c r="C652" t="s" s="4">
        <v>11113</v>
      </c>
      <c r="D652" t="s" s="4">
        <v>1328</v>
      </c>
      <c r="E652" t="s" s="4">
        <v>1328</v>
      </c>
      <c r="F652" t="s" s="4">
        <v>92</v>
      </c>
      <c r="G652" t="s" s="4">
        <v>11113</v>
      </c>
    </row>
    <row r="653" ht="45.0" customHeight="true">
      <c r="A653" t="s" s="4">
        <v>2133</v>
      </c>
      <c r="B653" t="s" s="4">
        <v>11762</v>
      </c>
      <c r="C653" t="s" s="4">
        <v>11113</v>
      </c>
      <c r="D653" t="s" s="4">
        <v>1328</v>
      </c>
      <c r="E653" t="s" s="4">
        <v>1328</v>
      </c>
      <c r="F653" t="s" s="4">
        <v>92</v>
      </c>
      <c r="G653" t="s" s="4">
        <v>11113</v>
      </c>
    </row>
    <row r="654" ht="45.0" customHeight="true">
      <c r="A654" t="s" s="4">
        <v>2135</v>
      </c>
      <c r="B654" t="s" s="4">
        <v>11763</v>
      </c>
      <c r="C654" t="s" s="4">
        <v>11113</v>
      </c>
      <c r="D654" t="s" s="4">
        <v>1328</v>
      </c>
      <c r="E654" t="s" s="4">
        <v>1328</v>
      </c>
      <c r="F654" t="s" s="4">
        <v>92</v>
      </c>
      <c r="G654" t="s" s="4">
        <v>11113</v>
      </c>
    </row>
    <row r="655" ht="45.0" customHeight="true">
      <c r="A655" t="s" s="4">
        <v>2137</v>
      </c>
      <c r="B655" t="s" s="4">
        <v>11764</v>
      </c>
      <c r="C655" t="s" s="4">
        <v>11113</v>
      </c>
      <c r="D655" t="s" s="4">
        <v>1328</v>
      </c>
      <c r="E655" t="s" s="4">
        <v>1328</v>
      </c>
      <c r="F655" t="s" s="4">
        <v>92</v>
      </c>
      <c r="G655" t="s" s="4">
        <v>11113</v>
      </c>
    </row>
    <row r="656" ht="45.0" customHeight="true">
      <c r="A656" t="s" s="4">
        <v>2139</v>
      </c>
      <c r="B656" t="s" s="4">
        <v>11765</v>
      </c>
      <c r="C656" t="s" s="4">
        <v>11113</v>
      </c>
      <c r="D656" t="s" s="4">
        <v>1328</v>
      </c>
      <c r="E656" t="s" s="4">
        <v>1328</v>
      </c>
      <c r="F656" t="s" s="4">
        <v>92</v>
      </c>
      <c r="G656" t="s" s="4">
        <v>11113</v>
      </c>
    </row>
    <row r="657" ht="45.0" customHeight="true">
      <c r="A657" t="s" s="4">
        <v>2141</v>
      </c>
      <c r="B657" t="s" s="4">
        <v>11766</v>
      </c>
      <c r="C657" t="s" s="4">
        <v>11113</v>
      </c>
      <c r="D657" t="s" s="4">
        <v>1328</v>
      </c>
      <c r="E657" t="s" s="4">
        <v>1328</v>
      </c>
      <c r="F657" t="s" s="4">
        <v>92</v>
      </c>
      <c r="G657" t="s" s="4">
        <v>11113</v>
      </c>
    </row>
    <row r="658" ht="45.0" customHeight="true">
      <c r="A658" t="s" s="4">
        <v>2143</v>
      </c>
      <c r="B658" t="s" s="4">
        <v>11767</v>
      </c>
      <c r="C658" t="s" s="4">
        <v>11113</v>
      </c>
      <c r="D658" t="s" s="4">
        <v>1328</v>
      </c>
      <c r="E658" t="s" s="4">
        <v>1328</v>
      </c>
      <c r="F658" t="s" s="4">
        <v>92</v>
      </c>
      <c r="G658" t="s" s="4">
        <v>11113</v>
      </c>
    </row>
    <row r="659" ht="45.0" customHeight="true">
      <c r="A659" t="s" s="4">
        <v>2145</v>
      </c>
      <c r="B659" t="s" s="4">
        <v>11768</v>
      </c>
      <c r="C659" t="s" s="4">
        <v>11113</v>
      </c>
      <c r="D659" t="s" s="4">
        <v>1328</v>
      </c>
      <c r="E659" t="s" s="4">
        <v>1328</v>
      </c>
      <c r="F659" t="s" s="4">
        <v>92</v>
      </c>
      <c r="G659" t="s" s="4">
        <v>11113</v>
      </c>
    </row>
    <row r="660" ht="45.0" customHeight="true">
      <c r="A660" t="s" s="4">
        <v>2147</v>
      </c>
      <c r="B660" t="s" s="4">
        <v>11769</v>
      </c>
      <c r="C660" t="s" s="4">
        <v>11113</v>
      </c>
      <c r="D660" t="s" s="4">
        <v>1328</v>
      </c>
      <c r="E660" t="s" s="4">
        <v>1328</v>
      </c>
      <c r="F660" t="s" s="4">
        <v>92</v>
      </c>
      <c r="G660" t="s" s="4">
        <v>11113</v>
      </c>
    </row>
    <row r="661" ht="45.0" customHeight="true">
      <c r="A661" t="s" s="4">
        <v>2149</v>
      </c>
      <c r="B661" t="s" s="4">
        <v>11770</v>
      </c>
      <c r="C661" t="s" s="4">
        <v>11113</v>
      </c>
      <c r="D661" t="s" s="4">
        <v>1328</v>
      </c>
      <c r="E661" t="s" s="4">
        <v>1328</v>
      </c>
      <c r="F661" t="s" s="4">
        <v>92</v>
      </c>
      <c r="G661" t="s" s="4">
        <v>11113</v>
      </c>
    </row>
    <row r="662" ht="45.0" customHeight="true">
      <c r="A662" t="s" s="4">
        <v>2151</v>
      </c>
      <c r="B662" t="s" s="4">
        <v>11771</v>
      </c>
      <c r="C662" t="s" s="4">
        <v>11113</v>
      </c>
      <c r="D662" t="s" s="4">
        <v>1328</v>
      </c>
      <c r="E662" t="s" s="4">
        <v>1328</v>
      </c>
      <c r="F662" t="s" s="4">
        <v>92</v>
      </c>
      <c r="G662" t="s" s="4">
        <v>11113</v>
      </c>
    </row>
    <row r="663" ht="45.0" customHeight="true">
      <c r="A663" t="s" s="4">
        <v>2153</v>
      </c>
      <c r="B663" t="s" s="4">
        <v>11772</v>
      </c>
      <c r="C663" t="s" s="4">
        <v>11113</v>
      </c>
      <c r="D663" t="s" s="4">
        <v>1328</v>
      </c>
      <c r="E663" t="s" s="4">
        <v>1328</v>
      </c>
      <c r="F663" t="s" s="4">
        <v>92</v>
      </c>
      <c r="G663" t="s" s="4">
        <v>11113</v>
      </c>
    </row>
    <row r="664" ht="45.0" customHeight="true">
      <c r="A664" t="s" s="4">
        <v>2155</v>
      </c>
      <c r="B664" t="s" s="4">
        <v>11773</v>
      </c>
      <c r="C664" t="s" s="4">
        <v>11113</v>
      </c>
      <c r="D664" t="s" s="4">
        <v>1328</v>
      </c>
      <c r="E664" t="s" s="4">
        <v>1328</v>
      </c>
      <c r="F664" t="s" s="4">
        <v>92</v>
      </c>
      <c r="G664" t="s" s="4">
        <v>11113</v>
      </c>
    </row>
    <row r="665" ht="45.0" customHeight="true">
      <c r="A665" t="s" s="4">
        <v>2157</v>
      </c>
      <c r="B665" t="s" s="4">
        <v>11774</v>
      </c>
      <c r="C665" t="s" s="4">
        <v>11113</v>
      </c>
      <c r="D665" t="s" s="4">
        <v>1328</v>
      </c>
      <c r="E665" t="s" s="4">
        <v>1328</v>
      </c>
      <c r="F665" t="s" s="4">
        <v>92</v>
      </c>
      <c r="G665" t="s" s="4">
        <v>11113</v>
      </c>
    </row>
    <row r="666" ht="45.0" customHeight="true">
      <c r="A666" t="s" s="4">
        <v>2159</v>
      </c>
      <c r="B666" t="s" s="4">
        <v>11775</v>
      </c>
      <c r="C666" t="s" s="4">
        <v>11113</v>
      </c>
      <c r="D666" t="s" s="4">
        <v>1328</v>
      </c>
      <c r="E666" t="s" s="4">
        <v>1328</v>
      </c>
      <c r="F666" t="s" s="4">
        <v>92</v>
      </c>
      <c r="G666" t="s" s="4">
        <v>11113</v>
      </c>
    </row>
    <row r="667" ht="45.0" customHeight="true">
      <c r="A667" t="s" s="4">
        <v>2161</v>
      </c>
      <c r="B667" t="s" s="4">
        <v>11776</v>
      </c>
      <c r="C667" t="s" s="4">
        <v>11113</v>
      </c>
      <c r="D667" t="s" s="4">
        <v>1328</v>
      </c>
      <c r="E667" t="s" s="4">
        <v>1328</v>
      </c>
      <c r="F667" t="s" s="4">
        <v>92</v>
      </c>
      <c r="G667" t="s" s="4">
        <v>11113</v>
      </c>
    </row>
    <row r="668" ht="45.0" customHeight="true">
      <c r="A668" t="s" s="4">
        <v>2163</v>
      </c>
      <c r="B668" t="s" s="4">
        <v>11777</v>
      </c>
      <c r="C668" t="s" s="4">
        <v>11113</v>
      </c>
      <c r="D668" t="s" s="4">
        <v>1328</v>
      </c>
      <c r="E668" t="s" s="4">
        <v>1328</v>
      </c>
      <c r="F668" t="s" s="4">
        <v>92</v>
      </c>
      <c r="G668" t="s" s="4">
        <v>11113</v>
      </c>
    </row>
    <row r="669" ht="45.0" customHeight="true">
      <c r="A669" t="s" s="4">
        <v>2165</v>
      </c>
      <c r="B669" t="s" s="4">
        <v>11778</v>
      </c>
      <c r="C669" t="s" s="4">
        <v>11113</v>
      </c>
      <c r="D669" t="s" s="4">
        <v>1328</v>
      </c>
      <c r="E669" t="s" s="4">
        <v>1328</v>
      </c>
      <c r="F669" t="s" s="4">
        <v>92</v>
      </c>
      <c r="G669" t="s" s="4">
        <v>11113</v>
      </c>
    </row>
    <row r="670" ht="45.0" customHeight="true">
      <c r="A670" t="s" s="4">
        <v>2167</v>
      </c>
      <c r="B670" t="s" s="4">
        <v>11779</v>
      </c>
      <c r="C670" t="s" s="4">
        <v>11113</v>
      </c>
      <c r="D670" t="s" s="4">
        <v>1328</v>
      </c>
      <c r="E670" t="s" s="4">
        <v>1328</v>
      </c>
      <c r="F670" t="s" s="4">
        <v>92</v>
      </c>
      <c r="G670" t="s" s="4">
        <v>11113</v>
      </c>
    </row>
    <row r="671" ht="45.0" customHeight="true">
      <c r="A671" t="s" s="4">
        <v>2169</v>
      </c>
      <c r="B671" t="s" s="4">
        <v>11780</v>
      </c>
      <c r="C671" t="s" s="4">
        <v>11113</v>
      </c>
      <c r="D671" t="s" s="4">
        <v>1328</v>
      </c>
      <c r="E671" t="s" s="4">
        <v>1328</v>
      </c>
      <c r="F671" t="s" s="4">
        <v>92</v>
      </c>
      <c r="G671" t="s" s="4">
        <v>11113</v>
      </c>
    </row>
    <row r="672" ht="45.0" customHeight="true">
      <c r="A672" t="s" s="4">
        <v>2171</v>
      </c>
      <c r="B672" t="s" s="4">
        <v>11781</v>
      </c>
      <c r="C672" t="s" s="4">
        <v>11113</v>
      </c>
      <c r="D672" t="s" s="4">
        <v>1328</v>
      </c>
      <c r="E672" t="s" s="4">
        <v>1328</v>
      </c>
      <c r="F672" t="s" s="4">
        <v>92</v>
      </c>
      <c r="G672" t="s" s="4">
        <v>11113</v>
      </c>
    </row>
    <row r="673" ht="45.0" customHeight="true">
      <c r="A673" t="s" s="4">
        <v>2173</v>
      </c>
      <c r="B673" t="s" s="4">
        <v>11782</v>
      </c>
      <c r="C673" t="s" s="4">
        <v>11113</v>
      </c>
      <c r="D673" t="s" s="4">
        <v>1328</v>
      </c>
      <c r="E673" t="s" s="4">
        <v>1328</v>
      </c>
      <c r="F673" t="s" s="4">
        <v>92</v>
      </c>
      <c r="G673" t="s" s="4">
        <v>11113</v>
      </c>
    </row>
    <row r="674" ht="45.0" customHeight="true">
      <c r="A674" t="s" s="4">
        <v>2175</v>
      </c>
      <c r="B674" t="s" s="4">
        <v>11783</v>
      </c>
      <c r="C674" t="s" s="4">
        <v>11113</v>
      </c>
      <c r="D674" t="s" s="4">
        <v>1328</v>
      </c>
      <c r="E674" t="s" s="4">
        <v>1328</v>
      </c>
      <c r="F674" t="s" s="4">
        <v>92</v>
      </c>
      <c r="G674" t="s" s="4">
        <v>11113</v>
      </c>
    </row>
    <row r="675" ht="45.0" customHeight="true">
      <c r="A675" t="s" s="4">
        <v>2177</v>
      </c>
      <c r="B675" t="s" s="4">
        <v>11784</v>
      </c>
      <c r="C675" t="s" s="4">
        <v>11113</v>
      </c>
      <c r="D675" t="s" s="4">
        <v>1328</v>
      </c>
      <c r="E675" t="s" s="4">
        <v>1328</v>
      </c>
      <c r="F675" t="s" s="4">
        <v>92</v>
      </c>
      <c r="G675" t="s" s="4">
        <v>11113</v>
      </c>
    </row>
    <row r="676" ht="45.0" customHeight="true">
      <c r="A676" t="s" s="4">
        <v>2179</v>
      </c>
      <c r="B676" t="s" s="4">
        <v>11785</v>
      </c>
      <c r="C676" t="s" s="4">
        <v>11113</v>
      </c>
      <c r="D676" t="s" s="4">
        <v>1328</v>
      </c>
      <c r="E676" t="s" s="4">
        <v>1328</v>
      </c>
      <c r="F676" t="s" s="4">
        <v>92</v>
      </c>
      <c r="G676" t="s" s="4">
        <v>11113</v>
      </c>
    </row>
    <row r="677" ht="45.0" customHeight="true">
      <c r="A677" t="s" s="4">
        <v>2181</v>
      </c>
      <c r="B677" t="s" s="4">
        <v>11786</v>
      </c>
      <c r="C677" t="s" s="4">
        <v>11113</v>
      </c>
      <c r="D677" t="s" s="4">
        <v>1328</v>
      </c>
      <c r="E677" t="s" s="4">
        <v>1328</v>
      </c>
      <c r="F677" t="s" s="4">
        <v>92</v>
      </c>
      <c r="G677" t="s" s="4">
        <v>11113</v>
      </c>
    </row>
    <row r="678" ht="45.0" customHeight="true">
      <c r="A678" t="s" s="4">
        <v>2183</v>
      </c>
      <c r="B678" t="s" s="4">
        <v>11787</v>
      </c>
      <c r="C678" t="s" s="4">
        <v>11113</v>
      </c>
      <c r="D678" t="s" s="4">
        <v>1328</v>
      </c>
      <c r="E678" t="s" s="4">
        <v>1328</v>
      </c>
      <c r="F678" t="s" s="4">
        <v>92</v>
      </c>
      <c r="G678" t="s" s="4">
        <v>11113</v>
      </c>
    </row>
    <row r="679" ht="45.0" customHeight="true">
      <c r="A679" t="s" s="4">
        <v>2185</v>
      </c>
      <c r="B679" t="s" s="4">
        <v>11788</v>
      </c>
      <c r="C679" t="s" s="4">
        <v>11113</v>
      </c>
      <c r="D679" t="s" s="4">
        <v>1328</v>
      </c>
      <c r="E679" t="s" s="4">
        <v>1328</v>
      </c>
      <c r="F679" t="s" s="4">
        <v>92</v>
      </c>
      <c r="G679" t="s" s="4">
        <v>11113</v>
      </c>
    </row>
    <row r="680" ht="45.0" customHeight="true">
      <c r="A680" t="s" s="4">
        <v>2187</v>
      </c>
      <c r="B680" t="s" s="4">
        <v>11789</v>
      </c>
      <c r="C680" t="s" s="4">
        <v>11113</v>
      </c>
      <c r="D680" t="s" s="4">
        <v>1328</v>
      </c>
      <c r="E680" t="s" s="4">
        <v>1328</v>
      </c>
      <c r="F680" t="s" s="4">
        <v>92</v>
      </c>
      <c r="G680" t="s" s="4">
        <v>11113</v>
      </c>
    </row>
    <row r="681" ht="45.0" customHeight="true">
      <c r="A681" t="s" s="4">
        <v>2189</v>
      </c>
      <c r="B681" t="s" s="4">
        <v>11790</v>
      </c>
      <c r="C681" t="s" s="4">
        <v>11113</v>
      </c>
      <c r="D681" t="s" s="4">
        <v>1328</v>
      </c>
      <c r="E681" t="s" s="4">
        <v>1328</v>
      </c>
      <c r="F681" t="s" s="4">
        <v>92</v>
      </c>
      <c r="G681" t="s" s="4">
        <v>11113</v>
      </c>
    </row>
    <row r="682" ht="45.0" customHeight="true">
      <c r="A682" t="s" s="4">
        <v>2191</v>
      </c>
      <c r="B682" t="s" s="4">
        <v>11791</v>
      </c>
      <c r="C682" t="s" s="4">
        <v>11113</v>
      </c>
      <c r="D682" t="s" s="4">
        <v>1328</v>
      </c>
      <c r="E682" t="s" s="4">
        <v>1328</v>
      </c>
      <c r="F682" t="s" s="4">
        <v>92</v>
      </c>
      <c r="G682" t="s" s="4">
        <v>11113</v>
      </c>
    </row>
    <row r="683" ht="45.0" customHeight="true">
      <c r="A683" t="s" s="4">
        <v>2193</v>
      </c>
      <c r="B683" t="s" s="4">
        <v>11792</v>
      </c>
      <c r="C683" t="s" s="4">
        <v>11113</v>
      </c>
      <c r="D683" t="s" s="4">
        <v>1328</v>
      </c>
      <c r="E683" t="s" s="4">
        <v>1328</v>
      </c>
      <c r="F683" t="s" s="4">
        <v>92</v>
      </c>
      <c r="G683" t="s" s="4">
        <v>11113</v>
      </c>
    </row>
    <row r="684" ht="45.0" customHeight="true">
      <c r="A684" t="s" s="4">
        <v>2195</v>
      </c>
      <c r="B684" t="s" s="4">
        <v>11793</v>
      </c>
      <c r="C684" t="s" s="4">
        <v>11113</v>
      </c>
      <c r="D684" t="s" s="4">
        <v>1328</v>
      </c>
      <c r="E684" t="s" s="4">
        <v>1328</v>
      </c>
      <c r="F684" t="s" s="4">
        <v>92</v>
      </c>
      <c r="G684" t="s" s="4">
        <v>11113</v>
      </c>
    </row>
    <row r="685" ht="45.0" customHeight="true">
      <c r="A685" t="s" s="4">
        <v>2197</v>
      </c>
      <c r="B685" t="s" s="4">
        <v>11794</v>
      </c>
      <c r="C685" t="s" s="4">
        <v>11113</v>
      </c>
      <c r="D685" t="s" s="4">
        <v>1328</v>
      </c>
      <c r="E685" t="s" s="4">
        <v>1328</v>
      </c>
      <c r="F685" t="s" s="4">
        <v>92</v>
      </c>
      <c r="G685" t="s" s="4">
        <v>11113</v>
      </c>
    </row>
    <row r="686" ht="45.0" customHeight="true">
      <c r="A686" t="s" s="4">
        <v>2199</v>
      </c>
      <c r="B686" t="s" s="4">
        <v>11795</v>
      </c>
      <c r="C686" t="s" s="4">
        <v>11113</v>
      </c>
      <c r="D686" t="s" s="4">
        <v>1328</v>
      </c>
      <c r="E686" t="s" s="4">
        <v>1328</v>
      </c>
      <c r="F686" t="s" s="4">
        <v>92</v>
      </c>
      <c r="G686" t="s" s="4">
        <v>11113</v>
      </c>
    </row>
    <row r="687" ht="45.0" customHeight="true">
      <c r="A687" t="s" s="4">
        <v>2201</v>
      </c>
      <c r="B687" t="s" s="4">
        <v>11796</v>
      </c>
      <c r="C687" t="s" s="4">
        <v>11113</v>
      </c>
      <c r="D687" t="s" s="4">
        <v>1328</v>
      </c>
      <c r="E687" t="s" s="4">
        <v>1328</v>
      </c>
      <c r="F687" t="s" s="4">
        <v>92</v>
      </c>
      <c r="G687" t="s" s="4">
        <v>11113</v>
      </c>
    </row>
    <row r="688" ht="45.0" customHeight="true">
      <c r="A688" t="s" s="4">
        <v>2203</v>
      </c>
      <c r="B688" t="s" s="4">
        <v>11797</v>
      </c>
      <c r="C688" t="s" s="4">
        <v>11113</v>
      </c>
      <c r="D688" t="s" s="4">
        <v>1328</v>
      </c>
      <c r="E688" t="s" s="4">
        <v>1328</v>
      </c>
      <c r="F688" t="s" s="4">
        <v>92</v>
      </c>
      <c r="G688" t="s" s="4">
        <v>11113</v>
      </c>
    </row>
    <row r="689" ht="45.0" customHeight="true">
      <c r="A689" t="s" s="4">
        <v>2205</v>
      </c>
      <c r="B689" t="s" s="4">
        <v>11798</v>
      </c>
      <c r="C689" t="s" s="4">
        <v>11113</v>
      </c>
      <c r="D689" t="s" s="4">
        <v>1328</v>
      </c>
      <c r="E689" t="s" s="4">
        <v>1328</v>
      </c>
      <c r="F689" t="s" s="4">
        <v>92</v>
      </c>
      <c r="G689" t="s" s="4">
        <v>11113</v>
      </c>
    </row>
    <row r="690" ht="45.0" customHeight="true">
      <c r="A690" t="s" s="4">
        <v>2207</v>
      </c>
      <c r="B690" t="s" s="4">
        <v>11799</v>
      </c>
      <c r="C690" t="s" s="4">
        <v>11113</v>
      </c>
      <c r="D690" t="s" s="4">
        <v>1328</v>
      </c>
      <c r="E690" t="s" s="4">
        <v>1328</v>
      </c>
      <c r="F690" t="s" s="4">
        <v>92</v>
      </c>
      <c r="G690" t="s" s="4">
        <v>11113</v>
      </c>
    </row>
    <row r="691" ht="45.0" customHeight="true">
      <c r="A691" t="s" s="4">
        <v>2209</v>
      </c>
      <c r="B691" t="s" s="4">
        <v>11800</v>
      </c>
      <c r="C691" t="s" s="4">
        <v>11113</v>
      </c>
      <c r="D691" t="s" s="4">
        <v>1328</v>
      </c>
      <c r="E691" t="s" s="4">
        <v>1328</v>
      </c>
      <c r="F691" t="s" s="4">
        <v>92</v>
      </c>
      <c r="G691" t="s" s="4">
        <v>11113</v>
      </c>
    </row>
    <row r="692" ht="45.0" customHeight="true">
      <c r="A692" t="s" s="4">
        <v>2211</v>
      </c>
      <c r="B692" t="s" s="4">
        <v>11801</v>
      </c>
      <c r="C692" t="s" s="4">
        <v>11113</v>
      </c>
      <c r="D692" t="s" s="4">
        <v>1328</v>
      </c>
      <c r="E692" t="s" s="4">
        <v>1328</v>
      </c>
      <c r="F692" t="s" s="4">
        <v>92</v>
      </c>
      <c r="G692" t="s" s="4">
        <v>11113</v>
      </c>
    </row>
    <row r="693" ht="45.0" customHeight="true">
      <c r="A693" t="s" s="4">
        <v>2213</v>
      </c>
      <c r="B693" t="s" s="4">
        <v>11802</v>
      </c>
      <c r="C693" t="s" s="4">
        <v>11113</v>
      </c>
      <c r="D693" t="s" s="4">
        <v>1328</v>
      </c>
      <c r="E693" t="s" s="4">
        <v>1328</v>
      </c>
      <c r="F693" t="s" s="4">
        <v>92</v>
      </c>
      <c r="G693" t="s" s="4">
        <v>11113</v>
      </c>
    </row>
    <row r="694" ht="45.0" customHeight="true">
      <c r="A694" t="s" s="4">
        <v>2215</v>
      </c>
      <c r="B694" t="s" s="4">
        <v>11803</v>
      </c>
      <c r="C694" t="s" s="4">
        <v>11113</v>
      </c>
      <c r="D694" t="s" s="4">
        <v>1328</v>
      </c>
      <c r="E694" t="s" s="4">
        <v>1328</v>
      </c>
      <c r="F694" t="s" s="4">
        <v>92</v>
      </c>
      <c r="G694" t="s" s="4">
        <v>11113</v>
      </c>
    </row>
    <row r="695" ht="45.0" customHeight="true">
      <c r="A695" t="s" s="4">
        <v>2217</v>
      </c>
      <c r="B695" t="s" s="4">
        <v>11804</v>
      </c>
      <c r="C695" t="s" s="4">
        <v>11113</v>
      </c>
      <c r="D695" t="s" s="4">
        <v>1328</v>
      </c>
      <c r="E695" t="s" s="4">
        <v>1328</v>
      </c>
      <c r="F695" t="s" s="4">
        <v>92</v>
      </c>
      <c r="G695" t="s" s="4">
        <v>11113</v>
      </c>
    </row>
    <row r="696" ht="45.0" customHeight="true">
      <c r="A696" t="s" s="4">
        <v>2219</v>
      </c>
      <c r="B696" t="s" s="4">
        <v>11805</v>
      </c>
      <c r="C696" t="s" s="4">
        <v>11113</v>
      </c>
      <c r="D696" t="s" s="4">
        <v>1328</v>
      </c>
      <c r="E696" t="s" s="4">
        <v>1328</v>
      </c>
      <c r="F696" t="s" s="4">
        <v>92</v>
      </c>
      <c r="G696" t="s" s="4">
        <v>11113</v>
      </c>
    </row>
    <row r="697" ht="45.0" customHeight="true">
      <c r="A697" t="s" s="4">
        <v>2221</v>
      </c>
      <c r="B697" t="s" s="4">
        <v>11806</v>
      </c>
      <c r="C697" t="s" s="4">
        <v>11113</v>
      </c>
      <c r="D697" t="s" s="4">
        <v>1328</v>
      </c>
      <c r="E697" t="s" s="4">
        <v>1328</v>
      </c>
      <c r="F697" t="s" s="4">
        <v>92</v>
      </c>
      <c r="G697" t="s" s="4">
        <v>11113</v>
      </c>
    </row>
    <row r="698" ht="45.0" customHeight="true">
      <c r="A698" t="s" s="4">
        <v>2223</v>
      </c>
      <c r="B698" t="s" s="4">
        <v>11807</v>
      </c>
      <c r="C698" t="s" s="4">
        <v>11113</v>
      </c>
      <c r="D698" t="s" s="4">
        <v>1328</v>
      </c>
      <c r="E698" t="s" s="4">
        <v>1328</v>
      </c>
      <c r="F698" t="s" s="4">
        <v>92</v>
      </c>
      <c r="G698" t="s" s="4">
        <v>11113</v>
      </c>
    </row>
    <row r="699" ht="45.0" customHeight="true">
      <c r="A699" t="s" s="4">
        <v>2225</v>
      </c>
      <c r="B699" t="s" s="4">
        <v>11808</v>
      </c>
      <c r="C699" t="s" s="4">
        <v>11113</v>
      </c>
      <c r="D699" t="s" s="4">
        <v>1328</v>
      </c>
      <c r="E699" t="s" s="4">
        <v>1328</v>
      </c>
      <c r="F699" t="s" s="4">
        <v>92</v>
      </c>
      <c r="G699" t="s" s="4">
        <v>11113</v>
      </c>
    </row>
    <row r="700" ht="45.0" customHeight="true">
      <c r="A700" t="s" s="4">
        <v>2227</v>
      </c>
      <c r="B700" t="s" s="4">
        <v>11809</v>
      </c>
      <c r="C700" t="s" s="4">
        <v>11113</v>
      </c>
      <c r="D700" t="s" s="4">
        <v>1328</v>
      </c>
      <c r="E700" t="s" s="4">
        <v>1328</v>
      </c>
      <c r="F700" t="s" s="4">
        <v>92</v>
      </c>
      <c r="G700" t="s" s="4">
        <v>11113</v>
      </c>
    </row>
    <row r="701" ht="45.0" customHeight="true">
      <c r="A701" t="s" s="4">
        <v>2229</v>
      </c>
      <c r="B701" t="s" s="4">
        <v>11810</v>
      </c>
      <c r="C701" t="s" s="4">
        <v>11113</v>
      </c>
      <c r="D701" t="s" s="4">
        <v>1328</v>
      </c>
      <c r="E701" t="s" s="4">
        <v>1328</v>
      </c>
      <c r="F701" t="s" s="4">
        <v>92</v>
      </c>
      <c r="G701" t="s" s="4">
        <v>11113</v>
      </c>
    </row>
    <row r="702" ht="45.0" customHeight="true">
      <c r="A702" t="s" s="4">
        <v>2231</v>
      </c>
      <c r="B702" t="s" s="4">
        <v>11811</v>
      </c>
      <c r="C702" t="s" s="4">
        <v>11113</v>
      </c>
      <c r="D702" t="s" s="4">
        <v>1328</v>
      </c>
      <c r="E702" t="s" s="4">
        <v>1328</v>
      </c>
      <c r="F702" t="s" s="4">
        <v>92</v>
      </c>
      <c r="G702" t="s" s="4">
        <v>11113</v>
      </c>
    </row>
    <row r="703" ht="45.0" customHeight="true">
      <c r="A703" t="s" s="4">
        <v>2233</v>
      </c>
      <c r="B703" t="s" s="4">
        <v>11812</v>
      </c>
      <c r="C703" t="s" s="4">
        <v>11113</v>
      </c>
      <c r="D703" t="s" s="4">
        <v>1328</v>
      </c>
      <c r="E703" t="s" s="4">
        <v>1328</v>
      </c>
      <c r="F703" t="s" s="4">
        <v>92</v>
      </c>
      <c r="G703" t="s" s="4">
        <v>11113</v>
      </c>
    </row>
    <row r="704" ht="45.0" customHeight="true">
      <c r="A704" t="s" s="4">
        <v>2235</v>
      </c>
      <c r="B704" t="s" s="4">
        <v>11813</v>
      </c>
      <c r="C704" t="s" s="4">
        <v>11113</v>
      </c>
      <c r="D704" t="s" s="4">
        <v>1328</v>
      </c>
      <c r="E704" t="s" s="4">
        <v>1328</v>
      </c>
      <c r="F704" t="s" s="4">
        <v>92</v>
      </c>
      <c r="G704" t="s" s="4">
        <v>11113</v>
      </c>
    </row>
    <row r="705" ht="45.0" customHeight="true">
      <c r="A705" t="s" s="4">
        <v>2237</v>
      </c>
      <c r="B705" t="s" s="4">
        <v>11814</v>
      </c>
      <c r="C705" t="s" s="4">
        <v>11113</v>
      </c>
      <c r="D705" t="s" s="4">
        <v>1328</v>
      </c>
      <c r="E705" t="s" s="4">
        <v>1328</v>
      </c>
      <c r="F705" t="s" s="4">
        <v>92</v>
      </c>
      <c r="G705" t="s" s="4">
        <v>11113</v>
      </c>
    </row>
    <row r="706" ht="45.0" customHeight="true">
      <c r="A706" t="s" s="4">
        <v>2239</v>
      </c>
      <c r="B706" t="s" s="4">
        <v>11815</v>
      </c>
      <c r="C706" t="s" s="4">
        <v>11113</v>
      </c>
      <c r="D706" t="s" s="4">
        <v>1328</v>
      </c>
      <c r="E706" t="s" s="4">
        <v>1328</v>
      </c>
      <c r="F706" t="s" s="4">
        <v>92</v>
      </c>
      <c r="G706" t="s" s="4">
        <v>11113</v>
      </c>
    </row>
    <row r="707" ht="45.0" customHeight="true">
      <c r="A707" t="s" s="4">
        <v>2241</v>
      </c>
      <c r="B707" t="s" s="4">
        <v>11816</v>
      </c>
      <c r="C707" t="s" s="4">
        <v>11113</v>
      </c>
      <c r="D707" t="s" s="4">
        <v>1328</v>
      </c>
      <c r="E707" t="s" s="4">
        <v>1328</v>
      </c>
      <c r="F707" t="s" s="4">
        <v>92</v>
      </c>
      <c r="G707" t="s" s="4">
        <v>11113</v>
      </c>
    </row>
    <row r="708" ht="45.0" customHeight="true">
      <c r="A708" t="s" s="4">
        <v>2243</v>
      </c>
      <c r="B708" t="s" s="4">
        <v>11817</v>
      </c>
      <c r="C708" t="s" s="4">
        <v>11113</v>
      </c>
      <c r="D708" t="s" s="4">
        <v>1328</v>
      </c>
      <c r="E708" t="s" s="4">
        <v>1328</v>
      </c>
      <c r="F708" t="s" s="4">
        <v>92</v>
      </c>
      <c r="G708" t="s" s="4">
        <v>11113</v>
      </c>
    </row>
    <row r="709" ht="45.0" customHeight="true">
      <c r="A709" t="s" s="4">
        <v>2245</v>
      </c>
      <c r="B709" t="s" s="4">
        <v>11818</v>
      </c>
      <c r="C709" t="s" s="4">
        <v>11113</v>
      </c>
      <c r="D709" t="s" s="4">
        <v>1328</v>
      </c>
      <c r="E709" t="s" s="4">
        <v>1328</v>
      </c>
      <c r="F709" t="s" s="4">
        <v>92</v>
      </c>
      <c r="G709" t="s" s="4">
        <v>11113</v>
      </c>
    </row>
    <row r="710" ht="45.0" customHeight="true">
      <c r="A710" t="s" s="4">
        <v>2247</v>
      </c>
      <c r="B710" t="s" s="4">
        <v>11819</v>
      </c>
      <c r="C710" t="s" s="4">
        <v>11113</v>
      </c>
      <c r="D710" t="s" s="4">
        <v>1328</v>
      </c>
      <c r="E710" t="s" s="4">
        <v>1328</v>
      </c>
      <c r="F710" t="s" s="4">
        <v>92</v>
      </c>
      <c r="G710" t="s" s="4">
        <v>11113</v>
      </c>
    </row>
    <row r="711" ht="45.0" customHeight="true">
      <c r="A711" t="s" s="4">
        <v>2249</v>
      </c>
      <c r="B711" t="s" s="4">
        <v>11820</v>
      </c>
      <c r="C711" t="s" s="4">
        <v>11113</v>
      </c>
      <c r="D711" t="s" s="4">
        <v>1328</v>
      </c>
      <c r="E711" t="s" s="4">
        <v>1328</v>
      </c>
      <c r="F711" t="s" s="4">
        <v>92</v>
      </c>
      <c r="G711" t="s" s="4">
        <v>11113</v>
      </c>
    </row>
    <row r="712" ht="45.0" customHeight="true">
      <c r="A712" t="s" s="4">
        <v>2251</v>
      </c>
      <c r="B712" t="s" s="4">
        <v>11821</v>
      </c>
      <c r="C712" t="s" s="4">
        <v>11113</v>
      </c>
      <c r="D712" t="s" s="4">
        <v>1328</v>
      </c>
      <c r="E712" t="s" s="4">
        <v>1328</v>
      </c>
      <c r="F712" t="s" s="4">
        <v>92</v>
      </c>
      <c r="G712" t="s" s="4">
        <v>11113</v>
      </c>
    </row>
    <row r="713" ht="45.0" customHeight="true">
      <c r="A713" t="s" s="4">
        <v>2253</v>
      </c>
      <c r="B713" t="s" s="4">
        <v>11822</v>
      </c>
      <c r="C713" t="s" s="4">
        <v>11113</v>
      </c>
      <c r="D713" t="s" s="4">
        <v>1328</v>
      </c>
      <c r="E713" t="s" s="4">
        <v>1328</v>
      </c>
      <c r="F713" t="s" s="4">
        <v>92</v>
      </c>
      <c r="G713" t="s" s="4">
        <v>11113</v>
      </c>
    </row>
    <row r="714" ht="45.0" customHeight="true">
      <c r="A714" t="s" s="4">
        <v>2255</v>
      </c>
      <c r="B714" t="s" s="4">
        <v>11823</v>
      </c>
      <c r="C714" t="s" s="4">
        <v>11113</v>
      </c>
      <c r="D714" t="s" s="4">
        <v>1328</v>
      </c>
      <c r="E714" t="s" s="4">
        <v>1328</v>
      </c>
      <c r="F714" t="s" s="4">
        <v>92</v>
      </c>
      <c r="G714" t="s" s="4">
        <v>11113</v>
      </c>
    </row>
    <row r="715" ht="45.0" customHeight="true">
      <c r="A715" t="s" s="4">
        <v>2257</v>
      </c>
      <c r="B715" t="s" s="4">
        <v>11824</v>
      </c>
      <c r="C715" t="s" s="4">
        <v>11113</v>
      </c>
      <c r="D715" t="s" s="4">
        <v>1328</v>
      </c>
      <c r="E715" t="s" s="4">
        <v>1328</v>
      </c>
      <c r="F715" t="s" s="4">
        <v>92</v>
      </c>
      <c r="G715" t="s" s="4">
        <v>11113</v>
      </c>
    </row>
    <row r="716" ht="45.0" customHeight="true">
      <c r="A716" t="s" s="4">
        <v>2259</v>
      </c>
      <c r="B716" t="s" s="4">
        <v>11825</v>
      </c>
      <c r="C716" t="s" s="4">
        <v>11113</v>
      </c>
      <c r="D716" t="s" s="4">
        <v>1328</v>
      </c>
      <c r="E716" t="s" s="4">
        <v>1328</v>
      </c>
      <c r="F716" t="s" s="4">
        <v>92</v>
      </c>
      <c r="G716" t="s" s="4">
        <v>11113</v>
      </c>
    </row>
    <row r="717" ht="45.0" customHeight="true">
      <c r="A717" t="s" s="4">
        <v>2261</v>
      </c>
      <c r="B717" t="s" s="4">
        <v>11826</v>
      </c>
      <c r="C717" t="s" s="4">
        <v>11113</v>
      </c>
      <c r="D717" t="s" s="4">
        <v>1328</v>
      </c>
      <c r="E717" t="s" s="4">
        <v>1328</v>
      </c>
      <c r="F717" t="s" s="4">
        <v>92</v>
      </c>
      <c r="G717" t="s" s="4">
        <v>11113</v>
      </c>
    </row>
    <row r="718" ht="45.0" customHeight="true">
      <c r="A718" t="s" s="4">
        <v>2264</v>
      </c>
      <c r="B718" t="s" s="4">
        <v>11827</v>
      </c>
      <c r="C718" t="s" s="4">
        <v>11113</v>
      </c>
      <c r="D718" t="s" s="4">
        <v>1328</v>
      </c>
      <c r="E718" t="s" s="4">
        <v>1328</v>
      </c>
      <c r="F718" t="s" s="4">
        <v>92</v>
      </c>
      <c r="G718" t="s" s="4">
        <v>11113</v>
      </c>
    </row>
    <row r="719" ht="45.0" customHeight="true">
      <c r="A719" t="s" s="4">
        <v>2266</v>
      </c>
      <c r="B719" t="s" s="4">
        <v>11828</v>
      </c>
      <c r="C719" t="s" s="4">
        <v>11113</v>
      </c>
      <c r="D719" t="s" s="4">
        <v>1328</v>
      </c>
      <c r="E719" t="s" s="4">
        <v>1328</v>
      </c>
      <c r="F719" t="s" s="4">
        <v>92</v>
      </c>
      <c r="G719" t="s" s="4">
        <v>11113</v>
      </c>
    </row>
    <row r="720" ht="45.0" customHeight="true">
      <c r="A720" t="s" s="4">
        <v>2268</v>
      </c>
      <c r="B720" t="s" s="4">
        <v>11829</v>
      </c>
      <c r="C720" t="s" s="4">
        <v>11113</v>
      </c>
      <c r="D720" t="s" s="4">
        <v>1328</v>
      </c>
      <c r="E720" t="s" s="4">
        <v>1328</v>
      </c>
      <c r="F720" t="s" s="4">
        <v>92</v>
      </c>
      <c r="G720" t="s" s="4">
        <v>11113</v>
      </c>
    </row>
    <row r="721" ht="45.0" customHeight="true">
      <c r="A721" t="s" s="4">
        <v>2270</v>
      </c>
      <c r="B721" t="s" s="4">
        <v>11830</v>
      </c>
      <c r="C721" t="s" s="4">
        <v>11113</v>
      </c>
      <c r="D721" t="s" s="4">
        <v>1328</v>
      </c>
      <c r="E721" t="s" s="4">
        <v>1328</v>
      </c>
      <c r="F721" t="s" s="4">
        <v>92</v>
      </c>
      <c r="G721" t="s" s="4">
        <v>11113</v>
      </c>
    </row>
    <row r="722" ht="45.0" customHeight="true">
      <c r="A722" t="s" s="4">
        <v>2272</v>
      </c>
      <c r="B722" t="s" s="4">
        <v>11831</v>
      </c>
      <c r="C722" t="s" s="4">
        <v>11113</v>
      </c>
      <c r="D722" t="s" s="4">
        <v>1328</v>
      </c>
      <c r="E722" t="s" s="4">
        <v>1328</v>
      </c>
      <c r="F722" t="s" s="4">
        <v>92</v>
      </c>
      <c r="G722" t="s" s="4">
        <v>11113</v>
      </c>
    </row>
    <row r="723" ht="45.0" customHeight="true">
      <c r="A723" t="s" s="4">
        <v>2274</v>
      </c>
      <c r="B723" t="s" s="4">
        <v>11832</v>
      </c>
      <c r="C723" t="s" s="4">
        <v>11113</v>
      </c>
      <c r="D723" t="s" s="4">
        <v>1328</v>
      </c>
      <c r="E723" t="s" s="4">
        <v>1328</v>
      </c>
      <c r="F723" t="s" s="4">
        <v>92</v>
      </c>
      <c r="G723" t="s" s="4">
        <v>11113</v>
      </c>
    </row>
    <row r="724" ht="45.0" customHeight="true">
      <c r="A724" t="s" s="4">
        <v>2276</v>
      </c>
      <c r="B724" t="s" s="4">
        <v>11833</v>
      </c>
      <c r="C724" t="s" s="4">
        <v>11113</v>
      </c>
      <c r="D724" t="s" s="4">
        <v>1328</v>
      </c>
      <c r="E724" t="s" s="4">
        <v>1328</v>
      </c>
      <c r="F724" t="s" s="4">
        <v>92</v>
      </c>
      <c r="G724" t="s" s="4">
        <v>11113</v>
      </c>
    </row>
    <row r="725" ht="45.0" customHeight="true">
      <c r="A725" t="s" s="4">
        <v>2278</v>
      </c>
      <c r="B725" t="s" s="4">
        <v>11834</v>
      </c>
      <c r="C725" t="s" s="4">
        <v>11113</v>
      </c>
      <c r="D725" t="s" s="4">
        <v>1328</v>
      </c>
      <c r="E725" t="s" s="4">
        <v>1328</v>
      </c>
      <c r="F725" t="s" s="4">
        <v>92</v>
      </c>
      <c r="G725" t="s" s="4">
        <v>11113</v>
      </c>
    </row>
    <row r="726" ht="45.0" customHeight="true">
      <c r="A726" t="s" s="4">
        <v>2280</v>
      </c>
      <c r="B726" t="s" s="4">
        <v>11835</v>
      </c>
      <c r="C726" t="s" s="4">
        <v>11113</v>
      </c>
      <c r="D726" t="s" s="4">
        <v>1328</v>
      </c>
      <c r="E726" t="s" s="4">
        <v>1328</v>
      </c>
      <c r="F726" t="s" s="4">
        <v>92</v>
      </c>
      <c r="G726" t="s" s="4">
        <v>11113</v>
      </c>
    </row>
    <row r="727" ht="45.0" customHeight="true">
      <c r="A727" t="s" s="4">
        <v>2282</v>
      </c>
      <c r="B727" t="s" s="4">
        <v>11836</v>
      </c>
      <c r="C727" t="s" s="4">
        <v>11113</v>
      </c>
      <c r="D727" t="s" s="4">
        <v>1328</v>
      </c>
      <c r="E727" t="s" s="4">
        <v>1328</v>
      </c>
      <c r="F727" t="s" s="4">
        <v>92</v>
      </c>
      <c r="G727" t="s" s="4">
        <v>11113</v>
      </c>
    </row>
    <row r="728" ht="45.0" customHeight="true">
      <c r="A728" t="s" s="4">
        <v>2284</v>
      </c>
      <c r="B728" t="s" s="4">
        <v>11837</v>
      </c>
      <c r="C728" t="s" s="4">
        <v>11113</v>
      </c>
      <c r="D728" t="s" s="4">
        <v>1328</v>
      </c>
      <c r="E728" t="s" s="4">
        <v>1328</v>
      </c>
      <c r="F728" t="s" s="4">
        <v>92</v>
      </c>
      <c r="G728" t="s" s="4">
        <v>11113</v>
      </c>
    </row>
    <row r="729" ht="45.0" customHeight="true">
      <c r="A729" t="s" s="4">
        <v>2286</v>
      </c>
      <c r="B729" t="s" s="4">
        <v>11838</v>
      </c>
      <c r="C729" t="s" s="4">
        <v>11113</v>
      </c>
      <c r="D729" t="s" s="4">
        <v>1328</v>
      </c>
      <c r="E729" t="s" s="4">
        <v>1328</v>
      </c>
      <c r="F729" t="s" s="4">
        <v>92</v>
      </c>
      <c r="G729" t="s" s="4">
        <v>11113</v>
      </c>
    </row>
    <row r="730" ht="45.0" customHeight="true">
      <c r="A730" t="s" s="4">
        <v>2288</v>
      </c>
      <c r="B730" t="s" s="4">
        <v>11839</v>
      </c>
      <c r="C730" t="s" s="4">
        <v>11113</v>
      </c>
      <c r="D730" t="s" s="4">
        <v>1328</v>
      </c>
      <c r="E730" t="s" s="4">
        <v>1328</v>
      </c>
      <c r="F730" t="s" s="4">
        <v>92</v>
      </c>
      <c r="G730" t="s" s="4">
        <v>11113</v>
      </c>
    </row>
    <row r="731" ht="45.0" customHeight="true">
      <c r="A731" t="s" s="4">
        <v>2290</v>
      </c>
      <c r="B731" t="s" s="4">
        <v>11840</v>
      </c>
      <c r="C731" t="s" s="4">
        <v>11113</v>
      </c>
      <c r="D731" t="s" s="4">
        <v>1328</v>
      </c>
      <c r="E731" t="s" s="4">
        <v>1328</v>
      </c>
      <c r="F731" t="s" s="4">
        <v>92</v>
      </c>
      <c r="G731" t="s" s="4">
        <v>11113</v>
      </c>
    </row>
    <row r="732" ht="45.0" customHeight="true">
      <c r="A732" t="s" s="4">
        <v>2292</v>
      </c>
      <c r="B732" t="s" s="4">
        <v>11841</v>
      </c>
      <c r="C732" t="s" s="4">
        <v>11113</v>
      </c>
      <c r="D732" t="s" s="4">
        <v>1328</v>
      </c>
      <c r="E732" t="s" s="4">
        <v>1328</v>
      </c>
      <c r="F732" t="s" s="4">
        <v>92</v>
      </c>
      <c r="G732" t="s" s="4">
        <v>11113</v>
      </c>
    </row>
    <row r="733" ht="45.0" customHeight="true">
      <c r="A733" t="s" s="4">
        <v>2294</v>
      </c>
      <c r="B733" t="s" s="4">
        <v>11842</v>
      </c>
      <c r="C733" t="s" s="4">
        <v>11113</v>
      </c>
      <c r="D733" t="s" s="4">
        <v>1328</v>
      </c>
      <c r="E733" t="s" s="4">
        <v>1328</v>
      </c>
      <c r="F733" t="s" s="4">
        <v>92</v>
      </c>
      <c r="G733" t="s" s="4">
        <v>11113</v>
      </c>
    </row>
    <row r="734" ht="45.0" customHeight="true">
      <c r="A734" t="s" s="4">
        <v>2296</v>
      </c>
      <c r="B734" t="s" s="4">
        <v>11843</v>
      </c>
      <c r="C734" t="s" s="4">
        <v>11113</v>
      </c>
      <c r="D734" t="s" s="4">
        <v>1328</v>
      </c>
      <c r="E734" t="s" s="4">
        <v>1328</v>
      </c>
      <c r="F734" t="s" s="4">
        <v>92</v>
      </c>
      <c r="G734" t="s" s="4">
        <v>11113</v>
      </c>
    </row>
    <row r="735" ht="45.0" customHeight="true">
      <c r="A735" t="s" s="4">
        <v>2298</v>
      </c>
      <c r="B735" t="s" s="4">
        <v>11844</v>
      </c>
      <c r="C735" t="s" s="4">
        <v>11113</v>
      </c>
      <c r="D735" t="s" s="4">
        <v>1328</v>
      </c>
      <c r="E735" t="s" s="4">
        <v>1328</v>
      </c>
      <c r="F735" t="s" s="4">
        <v>92</v>
      </c>
      <c r="G735" t="s" s="4">
        <v>11113</v>
      </c>
    </row>
    <row r="736" ht="45.0" customHeight="true">
      <c r="A736" t="s" s="4">
        <v>2300</v>
      </c>
      <c r="B736" t="s" s="4">
        <v>11845</v>
      </c>
      <c r="C736" t="s" s="4">
        <v>11113</v>
      </c>
      <c r="D736" t="s" s="4">
        <v>1328</v>
      </c>
      <c r="E736" t="s" s="4">
        <v>1328</v>
      </c>
      <c r="F736" t="s" s="4">
        <v>92</v>
      </c>
      <c r="G736" t="s" s="4">
        <v>11113</v>
      </c>
    </row>
    <row r="737" ht="45.0" customHeight="true">
      <c r="A737" t="s" s="4">
        <v>2303</v>
      </c>
      <c r="B737" t="s" s="4">
        <v>11846</v>
      </c>
      <c r="C737" t="s" s="4">
        <v>11113</v>
      </c>
      <c r="D737" t="s" s="4">
        <v>1328</v>
      </c>
      <c r="E737" t="s" s="4">
        <v>1328</v>
      </c>
      <c r="F737" t="s" s="4">
        <v>92</v>
      </c>
      <c r="G737" t="s" s="4">
        <v>11113</v>
      </c>
    </row>
    <row r="738" ht="45.0" customHeight="true">
      <c r="A738" t="s" s="4">
        <v>2305</v>
      </c>
      <c r="B738" t="s" s="4">
        <v>11847</v>
      </c>
      <c r="C738" t="s" s="4">
        <v>11113</v>
      </c>
      <c r="D738" t="s" s="4">
        <v>1328</v>
      </c>
      <c r="E738" t="s" s="4">
        <v>1328</v>
      </c>
      <c r="F738" t="s" s="4">
        <v>92</v>
      </c>
      <c r="G738" t="s" s="4">
        <v>11113</v>
      </c>
    </row>
    <row r="739" ht="45.0" customHeight="true">
      <c r="A739" t="s" s="4">
        <v>2307</v>
      </c>
      <c r="B739" t="s" s="4">
        <v>11848</v>
      </c>
      <c r="C739" t="s" s="4">
        <v>11113</v>
      </c>
      <c r="D739" t="s" s="4">
        <v>1328</v>
      </c>
      <c r="E739" t="s" s="4">
        <v>1328</v>
      </c>
      <c r="F739" t="s" s="4">
        <v>92</v>
      </c>
      <c r="G739" t="s" s="4">
        <v>11113</v>
      </c>
    </row>
    <row r="740" ht="45.0" customHeight="true">
      <c r="A740" t="s" s="4">
        <v>2309</v>
      </c>
      <c r="B740" t="s" s="4">
        <v>11849</v>
      </c>
      <c r="C740" t="s" s="4">
        <v>11113</v>
      </c>
      <c r="D740" t="s" s="4">
        <v>1328</v>
      </c>
      <c r="E740" t="s" s="4">
        <v>1328</v>
      </c>
      <c r="F740" t="s" s="4">
        <v>92</v>
      </c>
      <c r="G740" t="s" s="4">
        <v>11113</v>
      </c>
    </row>
    <row r="741" ht="45.0" customHeight="true">
      <c r="A741" t="s" s="4">
        <v>2311</v>
      </c>
      <c r="B741" t="s" s="4">
        <v>11850</v>
      </c>
      <c r="C741" t="s" s="4">
        <v>11113</v>
      </c>
      <c r="D741" t="s" s="4">
        <v>1328</v>
      </c>
      <c r="E741" t="s" s="4">
        <v>1328</v>
      </c>
      <c r="F741" t="s" s="4">
        <v>92</v>
      </c>
      <c r="G741" t="s" s="4">
        <v>11113</v>
      </c>
    </row>
    <row r="742" ht="45.0" customHeight="true">
      <c r="A742" t="s" s="4">
        <v>2313</v>
      </c>
      <c r="B742" t="s" s="4">
        <v>11851</v>
      </c>
      <c r="C742" t="s" s="4">
        <v>11113</v>
      </c>
      <c r="D742" t="s" s="4">
        <v>1328</v>
      </c>
      <c r="E742" t="s" s="4">
        <v>1328</v>
      </c>
      <c r="F742" t="s" s="4">
        <v>92</v>
      </c>
      <c r="G742" t="s" s="4">
        <v>11113</v>
      </c>
    </row>
    <row r="743" ht="45.0" customHeight="true">
      <c r="A743" t="s" s="4">
        <v>2315</v>
      </c>
      <c r="B743" t="s" s="4">
        <v>11852</v>
      </c>
      <c r="C743" t="s" s="4">
        <v>11113</v>
      </c>
      <c r="D743" t="s" s="4">
        <v>1328</v>
      </c>
      <c r="E743" t="s" s="4">
        <v>1328</v>
      </c>
      <c r="F743" t="s" s="4">
        <v>92</v>
      </c>
      <c r="G743" t="s" s="4">
        <v>11113</v>
      </c>
    </row>
    <row r="744" ht="45.0" customHeight="true">
      <c r="A744" t="s" s="4">
        <v>2317</v>
      </c>
      <c r="B744" t="s" s="4">
        <v>11853</v>
      </c>
      <c r="C744" t="s" s="4">
        <v>11113</v>
      </c>
      <c r="D744" t="s" s="4">
        <v>1328</v>
      </c>
      <c r="E744" t="s" s="4">
        <v>1328</v>
      </c>
      <c r="F744" t="s" s="4">
        <v>92</v>
      </c>
      <c r="G744" t="s" s="4">
        <v>11113</v>
      </c>
    </row>
    <row r="745" ht="45.0" customHeight="true">
      <c r="A745" t="s" s="4">
        <v>2319</v>
      </c>
      <c r="B745" t="s" s="4">
        <v>11854</v>
      </c>
      <c r="C745" t="s" s="4">
        <v>11113</v>
      </c>
      <c r="D745" t="s" s="4">
        <v>1328</v>
      </c>
      <c r="E745" t="s" s="4">
        <v>1328</v>
      </c>
      <c r="F745" t="s" s="4">
        <v>92</v>
      </c>
      <c r="G745" t="s" s="4">
        <v>11113</v>
      </c>
    </row>
    <row r="746" ht="45.0" customHeight="true">
      <c r="A746" t="s" s="4">
        <v>2321</v>
      </c>
      <c r="B746" t="s" s="4">
        <v>11855</v>
      </c>
      <c r="C746" t="s" s="4">
        <v>11113</v>
      </c>
      <c r="D746" t="s" s="4">
        <v>1328</v>
      </c>
      <c r="E746" t="s" s="4">
        <v>1328</v>
      </c>
      <c r="F746" t="s" s="4">
        <v>92</v>
      </c>
      <c r="G746" t="s" s="4">
        <v>11113</v>
      </c>
    </row>
    <row r="747" ht="45.0" customHeight="true">
      <c r="A747" t="s" s="4">
        <v>2323</v>
      </c>
      <c r="B747" t="s" s="4">
        <v>11856</v>
      </c>
      <c r="C747" t="s" s="4">
        <v>11113</v>
      </c>
      <c r="D747" t="s" s="4">
        <v>1328</v>
      </c>
      <c r="E747" t="s" s="4">
        <v>1328</v>
      </c>
      <c r="F747" t="s" s="4">
        <v>92</v>
      </c>
      <c r="G747" t="s" s="4">
        <v>11113</v>
      </c>
    </row>
    <row r="748" ht="45.0" customHeight="true">
      <c r="A748" t="s" s="4">
        <v>2325</v>
      </c>
      <c r="B748" t="s" s="4">
        <v>11857</v>
      </c>
      <c r="C748" t="s" s="4">
        <v>11113</v>
      </c>
      <c r="D748" t="s" s="4">
        <v>1328</v>
      </c>
      <c r="E748" t="s" s="4">
        <v>1328</v>
      </c>
      <c r="F748" t="s" s="4">
        <v>92</v>
      </c>
      <c r="G748" t="s" s="4">
        <v>11113</v>
      </c>
    </row>
    <row r="749" ht="45.0" customHeight="true">
      <c r="A749" t="s" s="4">
        <v>2327</v>
      </c>
      <c r="B749" t="s" s="4">
        <v>11858</v>
      </c>
      <c r="C749" t="s" s="4">
        <v>11113</v>
      </c>
      <c r="D749" t="s" s="4">
        <v>1328</v>
      </c>
      <c r="E749" t="s" s="4">
        <v>1328</v>
      </c>
      <c r="F749" t="s" s="4">
        <v>92</v>
      </c>
      <c r="G749" t="s" s="4">
        <v>11113</v>
      </c>
    </row>
    <row r="750" ht="45.0" customHeight="true">
      <c r="A750" t="s" s="4">
        <v>2329</v>
      </c>
      <c r="B750" t="s" s="4">
        <v>11859</v>
      </c>
      <c r="C750" t="s" s="4">
        <v>11113</v>
      </c>
      <c r="D750" t="s" s="4">
        <v>1328</v>
      </c>
      <c r="E750" t="s" s="4">
        <v>1328</v>
      </c>
      <c r="F750" t="s" s="4">
        <v>92</v>
      </c>
      <c r="G750" t="s" s="4">
        <v>11113</v>
      </c>
    </row>
    <row r="751" ht="45.0" customHeight="true">
      <c r="A751" t="s" s="4">
        <v>2331</v>
      </c>
      <c r="B751" t="s" s="4">
        <v>11860</v>
      </c>
      <c r="C751" t="s" s="4">
        <v>11113</v>
      </c>
      <c r="D751" t="s" s="4">
        <v>1328</v>
      </c>
      <c r="E751" t="s" s="4">
        <v>1328</v>
      </c>
      <c r="F751" t="s" s="4">
        <v>92</v>
      </c>
      <c r="G751" t="s" s="4">
        <v>11113</v>
      </c>
    </row>
    <row r="752" ht="45.0" customHeight="true">
      <c r="A752" t="s" s="4">
        <v>2334</v>
      </c>
      <c r="B752" t="s" s="4">
        <v>11861</v>
      </c>
      <c r="C752" t="s" s="4">
        <v>11113</v>
      </c>
      <c r="D752" t="s" s="4">
        <v>1328</v>
      </c>
      <c r="E752" t="s" s="4">
        <v>1328</v>
      </c>
      <c r="F752" t="s" s="4">
        <v>92</v>
      </c>
      <c r="G752" t="s" s="4">
        <v>11113</v>
      </c>
    </row>
    <row r="753" ht="45.0" customHeight="true">
      <c r="A753" t="s" s="4">
        <v>2336</v>
      </c>
      <c r="B753" t="s" s="4">
        <v>11862</v>
      </c>
      <c r="C753" t="s" s="4">
        <v>11113</v>
      </c>
      <c r="D753" t="s" s="4">
        <v>1328</v>
      </c>
      <c r="E753" t="s" s="4">
        <v>1328</v>
      </c>
      <c r="F753" t="s" s="4">
        <v>92</v>
      </c>
      <c r="G753" t="s" s="4">
        <v>11113</v>
      </c>
    </row>
    <row r="754" ht="45.0" customHeight="true">
      <c r="A754" t="s" s="4">
        <v>2338</v>
      </c>
      <c r="B754" t="s" s="4">
        <v>11863</v>
      </c>
      <c r="C754" t="s" s="4">
        <v>11113</v>
      </c>
      <c r="D754" t="s" s="4">
        <v>1328</v>
      </c>
      <c r="E754" t="s" s="4">
        <v>1328</v>
      </c>
      <c r="F754" t="s" s="4">
        <v>92</v>
      </c>
      <c r="G754" t="s" s="4">
        <v>11113</v>
      </c>
    </row>
    <row r="755" ht="45.0" customHeight="true">
      <c r="A755" t="s" s="4">
        <v>2340</v>
      </c>
      <c r="B755" t="s" s="4">
        <v>11864</v>
      </c>
      <c r="C755" t="s" s="4">
        <v>11113</v>
      </c>
      <c r="D755" t="s" s="4">
        <v>1328</v>
      </c>
      <c r="E755" t="s" s="4">
        <v>1328</v>
      </c>
      <c r="F755" t="s" s="4">
        <v>92</v>
      </c>
      <c r="G755" t="s" s="4">
        <v>11113</v>
      </c>
    </row>
    <row r="756" ht="45.0" customHeight="true">
      <c r="A756" t="s" s="4">
        <v>2344</v>
      </c>
      <c r="B756" t="s" s="4">
        <v>11865</v>
      </c>
      <c r="C756" t="s" s="4">
        <v>11113</v>
      </c>
      <c r="D756" t="s" s="4">
        <v>1328</v>
      </c>
      <c r="E756" t="s" s="4">
        <v>1328</v>
      </c>
      <c r="F756" t="s" s="4">
        <v>92</v>
      </c>
      <c r="G756" t="s" s="4">
        <v>11113</v>
      </c>
    </row>
    <row r="757" ht="45.0" customHeight="true">
      <c r="A757" t="s" s="4">
        <v>2348</v>
      </c>
      <c r="B757" t="s" s="4">
        <v>11866</v>
      </c>
      <c r="C757" t="s" s="4">
        <v>11113</v>
      </c>
      <c r="D757" t="s" s="4">
        <v>1328</v>
      </c>
      <c r="E757" t="s" s="4">
        <v>1328</v>
      </c>
      <c r="F757" t="s" s="4">
        <v>92</v>
      </c>
      <c r="G757" t="s" s="4">
        <v>11113</v>
      </c>
    </row>
    <row r="758" ht="45.0" customHeight="true">
      <c r="A758" t="s" s="4">
        <v>2350</v>
      </c>
      <c r="B758" t="s" s="4">
        <v>11867</v>
      </c>
      <c r="C758" t="s" s="4">
        <v>11113</v>
      </c>
      <c r="D758" t="s" s="4">
        <v>1328</v>
      </c>
      <c r="E758" t="s" s="4">
        <v>1328</v>
      </c>
      <c r="F758" t="s" s="4">
        <v>92</v>
      </c>
      <c r="G758" t="s" s="4">
        <v>11113</v>
      </c>
    </row>
    <row r="759" ht="45.0" customHeight="true">
      <c r="A759" t="s" s="4">
        <v>2352</v>
      </c>
      <c r="B759" t="s" s="4">
        <v>11868</v>
      </c>
      <c r="C759" t="s" s="4">
        <v>11113</v>
      </c>
      <c r="D759" t="s" s="4">
        <v>1328</v>
      </c>
      <c r="E759" t="s" s="4">
        <v>1328</v>
      </c>
      <c r="F759" t="s" s="4">
        <v>92</v>
      </c>
      <c r="G759" t="s" s="4">
        <v>11113</v>
      </c>
    </row>
    <row r="760" ht="45.0" customHeight="true">
      <c r="A760" t="s" s="4">
        <v>2354</v>
      </c>
      <c r="B760" t="s" s="4">
        <v>11869</v>
      </c>
      <c r="C760" t="s" s="4">
        <v>11113</v>
      </c>
      <c r="D760" t="s" s="4">
        <v>1328</v>
      </c>
      <c r="E760" t="s" s="4">
        <v>1328</v>
      </c>
      <c r="F760" t="s" s="4">
        <v>92</v>
      </c>
      <c r="G760" t="s" s="4">
        <v>11113</v>
      </c>
    </row>
    <row r="761" ht="45.0" customHeight="true">
      <c r="A761" t="s" s="4">
        <v>2356</v>
      </c>
      <c r="B761" t="s" s="4">
        <v>11870</v>
      </c>
      <c r="C761" t="s" s="4">
        <v>11113</v>
      </c>
      <c r="D761" t="s" s="4">
        <v>1328</v>
      </c>
      <c r="E761" t="s" s="4">
        <v>1328</v>
      </c>
      <c r="F761" t="s" s="4">
        <v>92</v>
      </c>
      <c r="G761" t="s" s="4">
        <v>11113</v>
      </c>
    </row>
    <row r="762" ht="45.0" customHeight="true">
      <c r="A762" t="s" s="4">
        <v>2360</v>
      </c>
      <c r="B762" t="s" s="4">
        <v>11871</v>
      </c>
      <c r="C762" t="s" s="4">
        <v>11113</v>
      </c>
      <c r="D762" t="s" s="4">
        <v>1328</v>
      </c>
      <c r="E762" t="s" s="4">
        <v>1328</v>
      </c>
      <c r="F762" t="s" s="4">
        <v>92</v>
      </c>
      <c r="G762" t="s" s="4">
        <v>11113</v>
      </c>
    </row>
    <row r="763" ht="45.0" customHeight="true">
      <c r="A763" t="s" s="4">
        <v>2362</v>
      </c>
      <c r="B763" t="s" s="4">
        <v>11872</v>
      </c>
      <c r="C763" t="s" s="4">
        <v>11113</v>
      </c>
      <c r="D763" t="s" s="4">
        <v>1328</v>
      </c>
      <c r="E763" t="s" s="4">
        <v>1328</v>
      </c>
      <c r="F763" t="s" s="4">
        <v>92</v>
      </c>
      <c r="G763" t="s" s="4">
        <v>11113</v>
      </c>
    </row>
    <row r="764" ht="45.0" customHeight="true">
      <c r="A764" t="s" s="4">
        <v>2364</v>
      </c>
      <c r="B764" t="s" s="4">
        <v>11873</v>
      </c>
      <c r="C764" t="s" s="4">
        <v>11113</v>
      </c>
      <c r="D764" t="s" s="4">
        <v>1328</v>
      </c>
      <c r="E764" t="s" s="4">
        <v>1328</v>
      </c>
      <c r="F764" t="s" s="4">
        <v>92</v>
      </c>
      <c r="G764" t="s" s="4">
        <v>11113</v>
      </c>
    </row>
    <row r="765" ht="45.0" customHeight="true">
      <c r="A765" t="s" s="4">
        <v>2366</v>
      </c>
      <c r="B765" t="s" s="4">
        <v>11874</v>
      </c>
      <c r="C765" t="s" s="4">
        <v>11113</v>
      </c>
      <c r="D765" t="s" s="4">
        <v>1328</v>
      </c>
      <c r="E765" t="s" s="4">
        <v>1328</v>
      </c>
      <c r="F765" t="s" s="4">
        <v>92</v>
      </c>
      <c r="G765" t="s" s="4">
        <v>11113</v>
      </c>
    </row>
    <row r="766" ht="45.0" customHeight="true">
      <c r="A766" t="s" s="4">
        <v>2368</v>
      </c>
      <c r="B766" t="s" s="4">
        <v>11875</v>
      </c>
      <c r="C766" t="s" s="4">
        <v>11113</v>
      </c>
      <c r="D766" t="s" s="4">
        <v>1328</v>
      </c>
      <c r="E766" t="s" s="4">
        <v>1328</v>
      </c>
      <c r="F766" t="s" s="4">
        <v>92</v>
      </c>
      <c r="G766" t="s" s="4">
        <v>11113</v>
      </c>
    </row>
    <row r="767" ht="45.0" customHeight="true">
      <c r="A767" t="s" s="4">
        <v>2372</v>
      </c>
      <c r="B767" t="s" s="4">
        <v>11876</v>
      </c>
      <c r="C767" t="s" s="4">
        <v>11113</v>
      </c>
      <c r="D767" t="s" s="4">
        <v>1328</v>
      </c>
      <c r="E767" t="s" s="4">
        <v>1328</v>
      </c>
      <c r="F767" t="s" s="4">
        <v>92</v>
      </c>
      <c r="G767" t="s" s="4">
        <v>11113</v>
      </c>
    </row>
    <row r="768" ht="45.0" customHeight="true">
      <c r="A768" t="s" s="4">
        <v>2376</v>
      </c>
      <c r="B768" t="s" s="4">
        <v>11877</v>
      </c>
      <c r="C768" t="s" s="4">
        <v>11113</v>
      </c>
      <c r="D768" t="s" s="4">
        <v>1328</v>
      </c>
      <c r="E768" t="s" s="4">
        <v>1328</v>
      </c>
      <c r="F768" t="s" s="4">
        <v>92</v>
      </c>
      <c r="G768" t="s" s="4">
        <v>11113</v>
      </c>
    </row>
    <row r="769" ht="45.0" customHeight="true">
      <c r="A769" t="s" s="4">
        <v>2378</v>
      </c>
      <c r="B769" t="s" s="4">
        <v>11878</v>
      </c>
      <c r="C769" t="s" s="4">
        <v>11113</v>
      </c>
      <c r="D769" t="s" s="4">
        <v>1328</v>
      </c>
      <c r="E769" t="s" s="4">
        <v>1328</v>
      </c>
      <c r="F769" t="s" s="4">
        <v>92</v>
      </c>
      <c r="G769" t="s" s="4">
        <v>11113</v>
      </c>
    </row>
    <row r="770" ht="45.0" customHeight="true">
      <c r="A770" t="s" s="4">
        <v>2380</v>
      </c>
      <c r="B770" t="s" s="4">
        <v>11879</v>
      </c>
      <c r="C770" t="s" s="4">
        <v>11113</v>
      </c>
      <c r="D770" t="s" s="4">
        <v>1328</v>
      </c>
      <c r="E770" t="s" s="4">
        <v>1328</v>
      </c>
      <c r="F770" t="s" s="4">
        <v>92</v>
      </c>
      <c r="G770" t="s" s="4">
        <v>11113</v>
      </c>
    </row>
    <row r="771" ht="45.0" customHeight="true">
      <c r="A771" t="s" s="4">
        <v>2382</v>
      </c>
      <c r="B771" t="s" s="4">
        <v>11880</v>
      </c>
      <c r="C771" t="s" s="4">
        <v>11113</v>
      </c>
      <c r="D771" t="s" s="4">
        <v>1328</v>
      </c>
      <c r="E771" t="s" s="4">
        <v>1328</v>
      </c>
      <c r="F771" t="s" s="4">
        <v>92</v>
      </c>
      <c r="G771" t="s" s="4">
        <v>11113</v>
      </c>
    </row>
    <row r="772" ht="45.0" customHeight="true">
      <c r="A772" t="s" s="4">
        <v>2384</v>
      </c>
      <c r="B772" t="s" s="4">
        <v>11881</v>
      </c>
      <c r="C772" t="s" s="4">
        <v>11113</v>
      </c>
      <c r="D772" t="s" s="4">
        <v>1328</v>
      </c>
      <c r="E772" t="s" s="4">
        <v>1328</v>
      </c>
      <c r="F772" t="s" s="4">
        <v>92</v>
      </c>
      <c r="G772" t="s" s="4">
        <v>11113</v>
      </c>
    </row>
    <row r="773" ht="45.0" customHeight="true">
      <c r="A773" t="s" s="4">
        <v>2386</v>
      </c>
      <c r="B773" t="s" s="4">
        <v>11882</v>
      </c>
      <c r="C773" t="s" s="4">
        <v>11113</v>
      </c>
      <c r="D773" t="s" s="4">
        <v>1328</v>
      </c>
      <c r="E773" t="s" s="4">
        <v>1328</v>
      </c>
      <c r="F773" t="s" s="4">
        <v>92</v>
      </c>
      <c r="G773" t="s" s="4">
        <v>11113</v>
      </c>
    </row>
    <row r="774" ht="45.0" customHeight="true">
      <c r="A774" t="s" s="4">
        <v>2388</v>
      </c>
      <c r="B774" t="s" s="4">
        <v>11883</v>
      </c>
      <c r="C774" t="s" s="4">
        <v>11113</v>
      </c>
      <c r="D774" t="s" s="4">
        <v>1328</v>
      </c>
      <c r="E774" t="s" s="4">
        <v>1328</v>
      </c>
      <c r="F774" t="s" s="4">
        <v>92</v>
      </c>
      <c r="G774" t="s" s="4">
        <v>11113</v>
      </c>
    </row>
    <row r="775" ht="45.0" customHeight="true">
      <c r="A775" t="s" s="4">
        <v>2390</v>
      </c>
      <c r="B775" t="s" s="4">
        <v>11884</v>
      </c>
      <c r="C775" t="s" s="4">
        <v>11113</v>
      </c>
      <c r="D775" t="s" s="4">
        <v>1328</v>
      </c>
      <c r="E775" t="s" s="4">
        <v>1328</v>
      </c>
      <c r="F775" t="s" s="4">
        <v>92</v>
      </c>
      <c r="G775" t="s" s="4">
        <v>11113</v>
      </c>
    </row>
    <row r="776" ht="45.0" customHeight="true">
      <c r="A776" t="s" s="4">
        <v>2392</v>
      </c>
      <c r="B776" t="s" s="4">
        <v>11885</v>
      </c>
      <c r="C776" t="s" s="4">
        <v>11113</v>
      </c>
      <c r="D776" t="s" s="4">
        <v>1328</v>
      </c>
      <c r="E776" t="s" s="4">
        <v>1328</v>
      </c>
      <c r="F776" t="s" s="4">
        <v>92</v>
      </c>
      <c r="G776" t="s" s="4">
        <v>11113</v>
      </c>
    </row>
    <row r="777" ht="45.0" customHeight="true">
      <c r="A777" t="s" s="4">
        <v>2394</v>
      </c>
      <c r="B777" t="s" s="4">
        <v>11886</v>
      </c>
      <c r="C777" t="s" s="4">
        <v>11113</v>
      </c>
      <c r="D777" t="s" s="4">
        <v>1328</v>
      </c>
      <c r="E777" t="s" s="4">
        <v>1328</v>
      </c>
      <c r="F777" t="s" s="4">
        <v>92</v>
      </c>
      <c r="G777" t="s" s="4">
        <v>11113</v>
      </c>
    </row>
    <row r="778" ht="45.0" customHeight="true">
      <c r="A778" t="s" s="4">
        <v>2396</v>
      </c>
      <c r="B778" t="s" s="4">
        <v>11887</v>
      </c>
      <c r="C778" t="s" s="4">
        <v>11113</v>
      </c>
      <c r="D778" t="s" s="4">
        <v>1328</v>
      </c>
      <c r="E778" t="s" s="4">
        <v>1328</v>
      </c>
      <c r="F778" t="s" s="4">
        <v>92</v>
      </c>
      <c r="G778" t="s" s="4">
        <v>11113</v>
      </c>
    </row>
    <row r="779" ht="45.0" customHeight="true">
      <c r="A779" t="s" s="4">
        <v>2398</v>
      </c>
      <c r="B779" t="s" s="4">
        <v>11888</v>
      </c>
      <c r="C779" t="s" s="4">
        <v>11113</v>
      </c>
      <c r="D779" t="s" s="4">
        <v>1328</v>
      </c>
      <c r="E779" t="s" s="4">
        <v>1328</v>
      </c>
      <c r="F779" t="s" s="4">
        <v>92</v>
      </c>
      <c r="G779" t="s" s="4">
        <v>11113</v>
      </c>
    </row>
    <row r="780" ht="45.0" customHeight="true">
      <c r="A780" t="s" s="4">
        <v>2400</v>
      </c>
      <c r="B780" t="s" s="4">
        <v>11889</v>
      </c>
      <c r="C780" t="s" s="4">
        <v>11113</v>
      </c>
      <c r="D780" t="s" s="4">
        <v>1328</v>
      </c>
      <c r="E780" t="s" s="4">
        <v>1328</v>
      </c>
      <c r="F780" t="s" s="4">
        <v>92</v>
      </c>
      <c r="G780" t="s" s="4">
        <v>11113</v>
      </c>
    </row>
    <row r="781" ht="45.0" customHeight="true">
      <c r="A781" t="s" s="4">
        <v>2402</v>
      </c>
      <c r="B781" t="s" s="4">
        <v>11890</v>
      </c>
      <c r="C781" t="s" s="4">
        <v>11113</v>
      </c>
      <c r="D781" t="s" s="4">
        <v>1328</v>
      </c>
      <c r="E781" t="s" s="4">
        <v>1328</v>
      </c>
      <c r="F781" t="s" s="4">
        <v>92</v>
      </c>
      <c r="G781" t="s" s="4">
        <v>11113</v>
      </c>
    </row>
    <row r="782" ht="45.0" customHeight="true">
      <c r="A782" t="s" s="4">
        <v>2404</v>
      </c>
      <c r="B782" t="s" s="4">
        <v>11891</v>
      </c>
      <c r="C782" t="s" s="4">
        <v>11113</v>
      </c>
      <c r="D782" t="s" s="4">
        <v>1328</v>
      </c>
      <c r="E782" t="s" s="4">
        <v>1328</v>
      </c>
      <c r="F782" t="s" s="4">
        <v>92</v>
      </c>
      <c r="G782" t="s" s="4">
        <v>11113</v>
      </c>
    </row>
    <row r="783" ht="45.0" customHeight="true">
      <c r="A783" t="s" s="4">
        <v>2406</v>
      </c>
      <c r="B783" t="s" s="4">
        <v>11892</v>
      </c>
      <c r="C783" t="s" s="4">
        <v>11113</v>
      </c>
      <c r="D783" t="s" s="4">
        <v>1328</v>
      </c>
      <c r="E783" t="s" s="4">
        <v>1328</v>
      </c>
      <c r="F783" t="s" s="4">
        <v>92</v>
      </c>
      <c r="G783" t="s" s="4">
        <v>11113</v>
      </c>
    </row>
    <row r="784" ht="45.0" customHeight="true">
      <c r="A784" t="s" s="4">
        <v>2408</v>
      </c>
      <c r="B784" t="s" s="4">
        <v>11893</v>
      </c>
      <c r="C784" t="s" s="4">
        <v>11113</v>
      </c>
      <c r="D784" t="s" s="4">
        <v>1328</v>
      </c>
      <c r="E784" t="s" s="4">
        <v>1328</v>
      </c>
      <c r="F784" t="s" s="4">
        <v>92</v>
      </c>
      <c r="G784" t="s" s="4">
        <v>11113</v>
      </c>
    </row>
    <row r="785" ht="45.0" customHeight="true">
      <c r="A785" t="s" s="4">
        <v>2410</v>
      </c>
      <c r="B785" t="s" s="4">
        <v>11894</v>
      </c>
      <c r="C785" t="s" s="4">
        <v>11113</v>
      </c>
      <c r="D785" t="s" s="4">
        <v>1328</v>
      </c>
      <c r="E785" t="s" s="4">
        <v>1328</v>
      </c>
      <c r="F785" t="s" s="4">
        <v>92</v>
      </c>
      <c r="G785" t="s" s="4">
        <v>11113</v>
      </c>
    </row>
    <row r="786" ht="45.0" customHeight="true">
      <c r="A786" t="s" s="4">
        <v>2412</v>
      </c>
      <c r="B786" t="s" s="4">
        <v>11895</v>
      </c>
      <c r="C786" t="s" s="4">
        <v>11113</v>
      </c>
      <c r="D786" t="s" s="4">
        <v>1328</v>
      </c>
      <c r="E786" t="s" s="4">
        <v>1328</v>
      </c>
      <c r="F786" t="s" s="4">
        <v>92</v>
      </c>
      <c r="G786" t="s" s="4">
        <v>11113</v>
      </c>
    </row>
    <row r="787" ht="45.0" customHeight="true">
      <c r="A787" t="s" s="4">
        <v>2414</v>
      </c>
      <c r="B787" t="s" s="4">
        <v>11896</v>
      </c>
      <c r="C787" t="s" s="4">
        <v>11113</v>
      </c>
      <c r="D787" t="s" s="4">
        <v>1328</v>
      </c>
      <c r="E787" t="s" s="4">
        <v>1328</v>
      </c>
      <c r="F787" t="s" s="4">
        <v>92</v>
      </c>
      <c r="G787" t="s" s="4">
        <v>11113</v>
      </c>
    </row>
    <row r="788" ht="45.0" customHeight="true">
      <c r="A788" t="s" s="4">
        <v>2416</v>
      </c>
      <c r="B788" t="s" s="4">
        <v>11897</v>
      </c>
      <c r="C788" t="s" s="4">
        <v>11113</v>
      </c>
      <c r="D788" t="s" s="4">
        <v>1328</v>
      </c>
      <c r="E788" t="s" s="4">
        <v>1328</v>
      </c>
      <c r="F788" t="s" s="4">
        <v>92</v>
      </c>
      <c r="G788" t="s" s="4">
        <v>11113</v>
      </c>
    </row>
    <row r="789" ht="45.0" customHeight="true">
      <c r="A789" t="s" s="4">
        <v>2418</v>
      </c>
      <c r="B789" t="s" s="4">
        <v>11898</v>
      </c>
      <c r="C789" t="s" s="4">
        <v>11113</v>
      </c>
      <c r="D789" t="s" s="4">
        <v>1328</v>
      </c>
      <c r="E789" t="s" s="4">
        <v>1328</v>
      </c>
      <c r="F789" t="s" s="4">
        <v>92</v>
      </c>
      <c r="G789" t="s" s="4">
        <v>11113</v>
      </c>
    </row>
    <row r="790" ht="45.0" customHeight="true">
      <c r="A790" t="s" s="4">
        <v>2420</v>
      </c>
      <c r="B790" t="s" s="4">
        <v>11899</v>
      </c>
      <c r="C790" t="s" s="4">
        <v>11113</v>
      </c>
      <c r="D790" t="s" s="4">
        <v>1328</v>
      </c>
      <c r="E790" t="s" s="4">
        <v>1328</v>
      </c>
      <c r="F790" t="s" s="4">
        <v>92</v>
      </c>
      <c r="G790" t="s" s="4">
        <v>11113</v>
      </c>
    </row>
    <row r="791" ht="45.0" customHeight="true">
      <c r="A791" t="s" s="4">
        <v>2422</v>
      </c>
      <c r="B791" t="s" s="4">
        <v>11900</v>
      </c>
      <c r="C791" t="s" s="4">
        <v>11113</v>
      </c>
      <c r="D791" t="s" s="4">
        <v>1328</v>
      </c>
      <c r="E791" t="s" s="4">
        <v>1328</v>
      </c>
      <c r="F791" t="s" s="4">
        <v>92</v>
      </c>
      <c r="G791" t="s" s="4">
        <v>11113</v>
      </c>
    </row>
    <row r="792" ht="45.0" customHeight="true">
      <c r="A792" t="s" s="4">
        <v>2424</v>
      </c>
      <c r="B792" t="s" s="4">
        <v>11901</v>
      </c>
      <c r="C792" t="s" s="4">
        <v>11113</v>
      </c>
      <c r="D792" t="s" s="4">
        <v>1328</v>
      </c>
      <c r="E792" t="s" s="4">
        <v>1328</v>
      </c>
      <c r="F792" t="s" s="4">
        <v>92</v>
      </c>
      <c r="G792" t="s" s="4">
        <v>11113</v>
      </c>
    </row>
    <row r="793" ht="45.0" customHeight="true">
      <c r="A793" t="s" s="4">
        <v>2426</v>
      </c>
      <c r="B793" t="s" s="4">
        <v>11902</v>
      </c>
      <c r="C793" t="s" s="4">
        <v>11113</v>
      </c>
      <c r="D793" t="s" s="4">
        <v>1328</v>
      </c>
      <c r="E793" t="s" s="4">
        <v>1328</v>
      </c>
      <c r="F793" t="s" s="4">
        <v>92</v>
      </c>
      <c r="G793" t="s" s="4">
        <v>11113</v>
      </c>
    </row>
    <row r="794" ht="45.0" customHeight="true">
      <c r="A794" t="s" s="4">
        <v>2428</v>
      </c>
      <c r="B794" t="s" s="4">
        <v>11903</v>
      </c>
      <c r="C794" t="s" s="4">
        <v>11113</v>
      </c>
      <c r="D794" t="s" s="4">
        <v>1328</v>
      </c>
      <c r="E794" t="s" s="4">
        <v>1328</v>
      </c>
      <c r="F794" t="s" s="4">
        <v>92</v>
      </c>
      <c r="G794" t="s" s="4">
        <v>11113</v>
      </c>
    </row>
    <row r="795" ht="45.0" customHeight="true">
      <c r="A795" t="s" s="4">
        <v>2430</v>
      </c>
      <c r="B795" t="s" s="4">
        <v>11904</v>
      </c>
      <c r="C795" t="s" s="4">
        <v>11113</v>
      </c>
      <c r="D795" t="s" s="4">
        <v>1328</v>
      </c>
      <c r="E795" t="s" s="4">
        <v>1328</v>
      </c>
      <c r="F795" t="s" s="4">
        <v>92</v>
      </c>
      <c r="G795" t="s" s="4">
        <v>11113</v>
      </c>
    </row>
    <row r="796" ht="45.0" customHeight="true">
      <c r="A796" t="s" s="4">
        <v>2432</v>
      </c>
      <c r="B796" t="s" s="4">
        <v>11905</v>
      </c>
      <c r="C796" t="s" s="4">
        <v>11113</v>
      </c>
      <c r="D796" t="s" s="4">
        <v>1328</v>
      </c>
      <c r="E796" t="s" s="4">
        <v>1328</v>
      </c>
      <c r="F796" t="s" s="4">
        <v>92</v>
      </c>
      <c r="G796" t="s" s="4">
        <v>11113</v>
      </c>
    </row>
    <row r="797" ht="45.0" customHeight="true">
      <c r="A797" t="s" s="4">
        <v>2434</v>
      </c>
      <c r="B797" t="s" s="4">
        <v>11906</v>
      </c>
      <c r="C797" t="s" s="4">
        <v>11113</v>
      </c>
      <c r="D797" t="s" s="4">
        <v>1328</v>
      </c>
      <c r="E797" t="s" s="4">
        <v>1328</v>
      </c>
      <c r="F797" t="s" s="4">
        <v>92</v>
      </c>
      <c r="G797" t="s" s="4">
        <v>11113</v>
      </c>
    </row>
    <row r="798" ht="45.0" customHeight="true">
      <c r="A798" t="s" s="4">
        <v>2436</v>
      </c>
      <c r="B798" t="s" s="4">
        <v>11907</v>
      </c>
      <c r="C798" t="s" s="4">
        <v>11113</v>
      </c>
      <c r="D798" t="s" s="4">
        <v>1328</v>
      </c>
      <c r="E798" t="s" s="4">
        <v>1328</v>
      </c>
      <c r="F798" t="s" s="4">
        <v>92</v>
      </c>
      <c r="G798" t="s" s="4">
        <v>11113</v>
      </c>
    </row>
    <row r="799" ht="45.0" customHeight="true">
      <c r="A799" t="s" s="4">
        <v>2438</v>
      </c>
      <c r="B799" t="s" s="4">
        <v>11908</v>
      </c>
      <c r="C799" t="s" s="4">
        <v>11113</v>
      </c>
      <c r="D799" t="s" s="4">
        <v>1328</v>
      </c>
      <c r="E799" t="s" s="4">
        <v>1328</v>
      </c>
      <c r="F799" t="s" s="4">
        <v>92</v>
      </c>
      <c r="G799" t="s" s="4">
        <v>11113</v>
      </c>
    </row>
    <row r="800" ht="45.0" customHeight="true">
      <c r="A800" t="s" s="4">
        <v>2440</v>
      </c>
      <c r="B800" t="s" s="4">
        <v>11909</v>
      </c>
      <c r="C800" t="s" s="4">
        <v>11113</v>
      </c>
      <c r="D800" t="s" s="4">
        <v>1328</v>
      </c>
      <c r="E800" t="s" s="4">
        <v>1328</v>
      </c>
      <c r="F800" t="s" s="4">
        <v>92</v>
      </c>
      <c r="G800" t="s" s="4">
        <v>11113</v>
      </c>
    </row>
    <row r="801" ht="45.0" customHeight="true">
      <c r="A801" t="s" s="4">
        <v>2442</v>
      </c>
      <c r="B801" t="s" s="4">
        <v>11910</v>
      </c>
      <c r="C801" t="s" s="4">
        <v>11113</v>
      </c>
      <c r="D801" t="s" s="4">
        <v>1328</v>
      </c>
      <c r="E801" t="s" s="4">
        <v>1328</v>
      </c>
      <c r="F801" t="s" s="4">
        <v>92</v>
      </c>
      <c r="G801" t="s" s="4">
        <v>11113</v>
      </c>
    </row>
    <row r="802" ht="45.0" customHeight="true">
      <c r="A802" t="s" s="4">
        <v>2444</v>
      </c>
      <c r="B802" t="s" s="4">
        <v>11911</v>
      </c>
      <c r="C802" t="s" s="4">
        <v>11113</v>
      </c>
      <c r="D802" t="s" s="4">
        <v>1328</v>
      </c>
      <c r="E802" t="s" s="4">
        <v>1328</v>
      </c>
      <c r="F802" t="s" s="4">
        <v>92</v>
      </c>
      <c r="G802" t="s" s="4">
        <v>11113</v>
      </c>
    </row>
    <row r="803" ht="45.0" customHeight="true">
      <c r="A803" t="s" s="4">
        <v>2446</v>
      </c>
      <c r="B803" t="s" s="4">
        <v>11912</v>
      </c>
      <c r="C803" t="s" s="4">
        <v>11113</v>
      </c>
      <c r="D803" t="s" s="4">
        <v>1328</v>
      </c>
      <c r="E803" t="s" s="4">
        <v>1328</v>
      </c>
      <c r="F803" t="s" s="4">
        <v>92</v>
      </c>
      <c r="G803" t="s" s="4">
        <v>11113</v>
      </c>
    </row>
    <row r="804" ht="45.0" customHeight="true">
      <c r="A804" t="s" s="4">
        <v>2448</v>
      </c>
      <c r="B804" t="s" s="4">
        <v>11913</v>
      </c>
      <c r="C804" t="s" s="4">
        <v>11113</v>
      </c>
      <c r="D804" t="s" s="4">
        <v>1328</v>
      </c>
      <c r="E804" t="s" s="4">
        <v>1328</v>
      </c>
      <c r="F804" t="s" s="4">
        <v>92</v>
      </c>
      <c r="G804" t="s" s="4">
        <v>11113</v>
      </c>
    </row>
    <row r="805" ht="45.0" customHeight="true">
      <c r="A805" t="s" s="4">
        <v>2450</v>
      </c>
      <c r="B805" t="s" s="4">
        <v>11914</v>
      </c>
      <c r="C805" t="s" s="4">
        <v>11113</v>
      </c>
      <c r="D805" t="s" s="4">
        <v>1328</v>
      </c>
      <c r="E805" t="s" s="4">
        <v>1328</v>
      </c>
      <c r="F805" t="s" s="4">
        <v>92</v>
      </c>
      <c r="G805" t="s" s="4">
        <v>11113</v>
      </c>
    </row>
    <row r="806" ht="45.0" customHeight="true">
      <c r="A806" t="s" s="4">
        <v>2452</v>
      </c>
      <c r="B806" t="s" s="4">
        <v>11915</v>
      </c>
      <c r="C806" t="s" s="4">
        <v>11113</v>
      </c>
      <c r="D806" t="s" s="4">
        <v>1328</v>
      </c>
      <c r="E806" t="s" s="4">
        <v>1328</v>
      </c>
      <c r="F806" t="s" s="4">
        <v>92</v>
      </c>
      <c r="G806" t="s" s="4">
        <v>11113</v>
      </c>
    </row>
    <row r="807" ht="45.0" customHeight="true">
      <c r="A807" t="s" s="4">
        <v>2454</v>
      </c>
      <c r="B807" t="s" s="4">
        <v>11916</v>
      </c>
      <c r="C807" t="s" s="4">
        <v>11113</v>
      </c>
      <c r="D807" t="s" s="4">
        <v>1328</v>
      </c>
      <c r="E807" t="s" s="4">
        <v>1328</v>
      </c>
      <c r="F807" t="s" s="4">
        <v>92</v>
      </c>
      <c r="G807" t="s" s="4">
        <v>11113</v>
      </c>
    </row>
    <row r="808" ht="45.0" customHeight="true">
      <c r="A808" t="s" s="4">
        <v>2456</v>
      </c>
      <c r="B808" t="s" s="4">
        <v>11917</v>
      </c>
      <c r="C808" t="s" s="4">
        <v>11113</v>
      </c>
      <c r="D808" t="s" s="4">
        <v>1328</v>
      </c>
      <c r="E808" t="s" s="4">
        <v>1328</v>
      </c>
      <c r="F808" t="s" s="4">
        <v>92</v>
      </c>
      <c r="G808" t="s" s="4">
        <v>11113</v>
      </c>
    </row>
    <row r="809" ht="45.0" customHeight="true">
      <c r="A809" t="s" s="4">
        <v>2458</v>
      </c>
      <c r="B809" t="s" s="4">
        <v>11918</v>
      </c>
      <c r="C809" t="s" s="4">
        <v>11113</v>
      </c>
      <c r="D809" t="s" s="4">
        <v>1328</v>
      </c>
      <c r="E809" t="s" s="4">
        <v>1328</v>
      </c>
      <c r="F809" t="s" s="4">
        <v>92</v>
      </c>
      <c r="G809" t="s" s="4">
        <v>11113</v>
      </c>
    </row>
    <row r="810" ht="45.0" customHeight="true">
      <c r="A810" t="s" s="4">
        <v>2460</v>
      </c>
      <c r="B810" t="s" s="4">
        <v>11919</v>
      </c>
      <c r="C810" t="s" s="4">
        <v>11113</v>
      </c>
      <c r="D810" t="s" s="4">
        <v>1328</v>
      </c>
      <c r="E810" t="s" s="4">
        <v>1328</v>
      </c>
      <c r="F810" t="s" s="4">
        <v>92</v>
      </c>
      <c r="G810" t="s" s="4">
        <v>11113</v>
      </c>
    </row>
    <row r="811" ht="45.0" customHeight="true">
      <c r="A811" t="s" s="4">
        <v>2462</v>
      </c>
      <c r="B811" t="s" s="4">
        <v>11920</v>
      </c>
      <c r="C811" t="s" s="4">
        <v>11113</v>
      </c>
      <c r="D811" t="s" s="4">
        <v>1328</v>
      </c>
      <c r="E811" t="s" s="4">
        <v>1328</v>
      </c>
      <c r="F811" t="s" s="4">
        <v>92</v>
      </c>
      <c r="G811" t="s" s="4">
        <v>11113</v>
      </c>
    </row>
    <row r="812" ht="45.0" customHeight="true">
      <c r="A812" t="s" s="4">
        <v>2464</v>
      </c>
      <c r="B812" t="s" s="4">
        <v>11921</v>
      </c>
      <c r="C812" t="s" s="4">
        <v>11113</v>
      </c>
      <c r="D812" t="s" s="4">
        <v>1328</v>
      </c>
      <c r="E812" t="s" s="4">
        <v>1328</v>
      </c>
      <c r="F812" t="s" s="4">
        <v>92</v>
      </c>
      <c r="G812" t="s" s="4">
        <v>11113</v>
      </c>
    </row>
    <row r="813" ht="45.0" customHeight="true">
      <c r="A813" t="s" s="4">
        <v>2466</v>
      </c>
      <c r="B813" t="s" s="4">
        <v>11922</v>
      </c>
      <c r="C813" t="s" s="4">
        <v>11113</v>
      </c>
      <c r="D813" t="s" s="4">
        <v>1328</v>
      </c>
      <c r="E813" t="s" s="4">
        <v>1328</v>
      </c>
      <c r="F813" t="s" s="4">
        <v>92</v>
      </c>
      <c r="G813" t="s" s="4">
        <v>11113</v>
      </c>
    </row>
    <row r="814" ht="45.0" customHeight="true">
      <c r="A814" t="s" s="4">
        <v>2468</v>
      </c>
      <c r="B814" t="s" s="4">
        <v>11923</v>
      </c>
      <c r="C814" t="s" s="4">
        <v>11113</v>
      </c>
      <c r="D814" t="s" s="4">
        <v>1328</v>
      </c>
      <c r="E814" t="s" s="4">
        <v>1328</v>
      </c>
      <c r="F814" t="s" s="4">
        <v>92</v>
      </c>
      <c r="G814" t="s" s="4">
        <v>11113</v>
      </c>
    </row>
    <row r="815" ht="45.0" customHeight="true">
      <c r="A815" t="s" s="4">
        <v>2472</v>
      </c>
      <c r="B815" t="s" s="4">
        <v>11924</v>
      </c>
      <c r="C815" t="s" s="4">
        <v>11113</v>
      </c>
      <c r="D815" t="s" s="4">
        <v>1328</v>
      </c>
      <c r="E815" t="s" s="4">
        <v>1328</v>
      </c>
      <c r="F815" t="s" s="4">
        <v>92</v>
      </c>
      <c r="G815" t="s" s="4">
        <v>11113</v>
      </c>
    </row>
    <row r="816" ht="45.0" customHeight="true">
      <c r="A816" t="s" s="4">
        <v>2474</v>
      </c>
      <c r="B816" t="s" s="4">
        <v>11925</v>
      </c>
      <c r="C816" t="s" s="4">
        <v>11113</v>
      </c>
      <c r="D816" t="s" s="4">
        <v>1328</v>
      </c>
      <c r="E816" t="s" s="4">
        <v>1328</v>
      </c>
      <c r="F816" t="s" s="4">
        <v>92</v>
      </c>
      <c r="G816" t="s" s="4">
        <v>11113</v>
      </c>
    </row>
    <row r="817" ht="45.0" customHeight="true">
      <c r="A817" t="s" s="4">
        <v>2476</v>
      </c>
      <c r="B817" t="s" s="4">
        <v>11926</v>
      </c>
      <c r="C817" t="s" s="4">
        <v>11113</v>
      </c>
      <c r="D817" t="s" s="4">
        <v>1328</v>
      </c>
      <c r="E817" t="s" s="4">
        <v>1328</v>
      </c>
      <c r="F817" t="s" s="4">
        <v>92</v>
      </c>
      <c r="G817" t="s" s="4">
        <v>11113</v>
      </c>
    </row>
    <row r="818" ht="45.0" customHeight="true">
      <c r="A818" t="s" s="4">
        <v>2478</v>
      </c>
      <c r="B818" t="s" s="4">
        <v>11927</v>
      </c>
      <c r="C818" t="s" s="4">
        <v>11113</v>
      </c>
      <c r="D818" t="s" s="4">
        <v>1328</v>
      </c>
      <c r="E818" t="s" s="4">
        <v>1328</v>
      </c>
      <c r="F818" t="s" s="4">
        <v>92</v>
      </c>
      <c r="G818" t="s" s="4">
        <v>11113</v>
      </c>
    </row>
    <row r="819" ht="45.0" customHeight="true">
      <c r="A819" t="s" s="4">
        <v>2480</v>
      </c>
      <c r="B819" t="s" s="4">
        <v>11928</v>
      </c>
      <c r="C819" t="s" s="4">
        <v>11113</v>
      </c>
      <c r="D819" t="s" s="4">
        <v>1328</v>
      </c>
      <c r="E819" t="s" s="4">
        <v>1328</v>
      </c>
      <c r="F819" t="s" s="4">
        <v>92</v>
      </c>
      <c r="G819" t="s" s="4">
        <v>11113</v>
      </c>
    </row>
    <row r="820" ht="45.0" customHeight="true">
      <c r="A820" t="s" s="4">
        <v>2482</v>
      </c>
      <c r="B820" t="s" s="4">
        <v>11929</v>
      </c>
      <c r="C820" t="s" s="4">
        <v>11113</v>
      </c>
      <c r="D820" t="s" s="4">
        <v>1328</v>
      </c>
      <c r="E820" t="s" s="4">
        <v>1328</v>
      </c>
      <c r="F820" t="s" s="4">
        <v>92</v>
      </c>
      <c r="G820" t="s" s="4">
        <v>11113</v>
      </c>
    </row>
    <row r="821" ht="45.0" customHeight="true">
      <c r="A821" t="s" s="4">
        <v>2484</v>
      </c>
      <c r="B821" t="s" s="4">
        <v>11930</v>
      </c>
      <c r="C821" t="s" s="4">
        <v>11113</v>
      </c>
      <c r="D821" t="s" s="4">
        <v>1328</v>
      </c>
      <c r="E821" t="s" s="4">
        <v>1328</v>
      </c>
      <c r="F821" t="s" s="4">
        <v>92</v>
      </c>
      <c r="G821" t="s" s="4">
        <v>11113</v>
      </c>
    </row>
    <row r="822" ht="45.0" customHeight="true">
      <c r="A822" t="s" s="4">
        <v>2486</v>
      </c>
      <c r="B822" t="s" s="4">
        <v>11931</v>
      </c>
      <c r="C822" t="s" s="4">
        <v>11113</v>
      </c>
      <c r="D822" t="s" s="4">
        <v>1328</v>
      </c>
      <c r="E822" t="s" s="4">
        <v>1328</v>
      </c>
      <c r="F822" t="s" s="4">
        <v>92</v>
      </c>
      <c r="G822" t="s" s="4">
        <v>11113</v>
      </c>
    </row>
    <row r="823" ht="45.0" customHeight="true">
      <c r="A823" t="s" s="4">
        <v>2488</v>
      </c>
      <c r="B823" t="s" s="4">
        <v>11932</v>
      </c>
      <c r="C823" t="s" s="4">
        <v>11113</v>
      </c>
      <c r="D823" t="s" s="4">
        <v>1328</v>
      </c>
      <c r="E823" t="s" s="4">
        <v>1328</v>
      </c>
      <c r="F823" t="s" s="4">
        <v>92</v>
      </c>
      <c r="G823" t="s" s="4">
        <v>11113</v>
      </c>
    </row>
    <row r="824" ht="45.0" customHeight="true">
      <c r="A824" t="s" s="4">
        <v>2490</v>
      </c>
      <c r="B824" t="s" s="4">
        <v>11933</v>
      </c>
      <c r="C824" t="s" s="4">
        <v>11113</v>
      </c>
      <c r="D824" t="s" s="4">
        <v>1328</v>
      </c>
      <c r="E824" t="s" s="4">
        <v>1328</v>
      </c>
      <c r="F824" t="s" s="4">
        <v>92</v>
      </c>
      <c r="G824" t="s" s="4">
        <v>11113</v>
      </c>
    </row>
    <row r="825" ht="45.0" customHeight="true">
      <c r="A825" t="s" s="4">
        <v>2492</v>
      </c>
      <c r="B825" t="s" s="4">
        <v>11934</v>
      </c>
      <c r="C825" t="s" s="4">
        <v>11113</v>
      </c>
      <c r="D825" t="s" s="4">
        <v>1328</v>
      </c>
      <c r="E825" t="s" s="4">
        <v>1328</v>
      </c>
      <c r="F825" t="s" s="4">
        <v>92</v>
      </c>
      <c r="G825" t="s" s="4">
        <v>11113</v>
      </c>
    </row>
    <row r="826" ht="45.0" customHeight="true">
      <c r="A826" t="s" s="4">
        <v>2494</v>
      </c>
      <c r="B826" t="s" s="4">
        <v>11935</v>
      </c>
      <c r="C826" t="s" s="4">
        <v>11113</v>
      </c>
      <c r="D826" t="s" s="4">
        <v>1328</v>
      </c>
      <c r="E826" t="s" s="4">
        <v>1328</v>
      </c>
      <c r="F826" t="s" s="4">
        <v>92</v>
      </c>
      <c r="G826" t="s" s="4">
        <v>11113</v>
      </c>
    </row>
    <row r="827" ht="45.0" customHeight="true">
      <c r="A827" t="s" s="4">
        <v>2496</v>
      </c>
      <c r="B827" t="s" s="4">
        <v>11936</v>
      </c>
      <c r="C827" t="s" s="4">
        <v>11113</v>
      </c>
      <c r="D827" t="s" s="4">
        <v>1328</v>
      </c>
      <c r="E827" t="s" s="4">
        <v>1328</v>
      </c>
      <c r="F827" t="s" s="4">
        <v>92</v>
      </c>
      <c r="G827" t="s" s="4">
        <v>11113</v>
      </c>
    </row>
    <row r="828" ht="45.0" customHeight="true">
      <c r="A828" t="s" s="4">
        <v>2498</v>
      </c>
      <c r="B828" t="s" s="4">
        <v>11937</v>
      </c>
      <c r="C828" t="s" s="4">
        <v>11113</v>
      </c>
      <c r="D828" t="s" s="4">
        <v>1328</v>
      </c>
      <c r="E828" t="s" s="4">
        <v>1328</v>
      </c>
      <c r="F828" t="s" s="4">
        <v>92</v>
      </c>
      <c r="G828" t="s" s="4">
        <v>11113</v>
      </c>
    </row>
    <row r="829" ht="45.0" customHeight="true">
      <c r="A829" t="s" s="4">
        <v>2500</v>
      </c>
      <c r="B829" t="s" s="4">
        <v>11938</v>
      </c>
      <c r="C829" t="s" s="4">
        <v>11113</v>
      </c>
      <c r="D829" t="s" s="4">
        <v>1328</v>
      </c>
      <c r="E829" t="s" s="4">
        <v>1328</v>
      </c>
      <c r="F829" t="s" s="4">
        <v>92</v>
      </c>
      <c r="G829" t="s" s="4">
        <v>11113</v>
      </c>
    </row>
    <row r="830" ht="45.0" customHeight="true">
      <c r="A830" t="s" s="4">
        <v>2502</v>
      </c>
      <c r="B830" t="s" s="4">
        <v>11939</v>
      </c>
      <c r="C830" t="s" s="4">
        <v>11113</v>
      </c>
      <c r="D830" t="s" s="4">
        <v>1328</v>
      </c>
      <c r="E830" t="s" s="4">
        <v>1328</v>
      </c>
      <c r="F830" t="s" s="4">
        <v>92</v>
      </c>
      <c r="G830" t="s" s="4">
        <v>11113</v>
      </c>
    </row>
    <row r="831" ht="45.0" customHeight="true">
      <c r="A831" t="s" s="4">
        <v>2504</v>
      </c>
      <c r="B831" t="s" s="4">
        <v>11940</v>
      </c>
      <c r="C831" t="s" s="4">
        <v>11113</v>
      </c>
      <c r="D831" t="s" s="4">
        <v>1328</v>
      </c>
      <c r="E831" t="s" s="4">
        <v>1328</v>
      </c>
      <c r="F831" t="s" s="4">
        <v>92</v>
      </c>
      <c r="G831" t="s" s="4">
        <v>11113</v>
      </c>
    </row>
    <row r="832" ht="45.0" customHeight="true">
      <c r="A832" t="s" s="4">
        <v>2506</v>
      </c>
      <c r="B832" t="s" s="4">
        <v>11941</v>
      </c>
      <c r="C832" t="s" s="4">
        <v>11113</v>
      </c>
      <c r="D832" t="s" s="4">
        <v>1328</v>
      </c>
      <c r="E832" t="s" s="4">
        <v>1328</v>
      </c>
      <c r="F832" t="s" s="4">
        <v>92</v>
      </c>
      <c r="G832" t="s" s="4">
        <v>11113</v>
      </c>
    </row>
    <row r="833" ht="45.0" customHeight="true">
      <c r="A833" t="s" s="4">
        <v>2508</v>
      </c>
      <c r="B833" t="s" s="4">
        <v>11942</v>
      </c>
      <c r="C833" t="s" s="4">
        <v>11113</v>
      </c>
      <c r="D833" t="s" s="4">
        <v>1328</v>
      </c>
      <c r="E833" t="s" s="4">
        <v>1328</v>
      </c>
      <c r="F833" t="s" s="4">
        <v>92</v>
      </c>
      <c r="G833" t="s" s="4">
        <v>11113</v>
      </c>
    </row>
    <row r="834" ht="45.0" customHeight="true">
      <c r="A834" t="s" s="4">
        <v>2510</v>
      </c>
      <c r="B834" t="s" s="4">
        <v>11943</v>
      </c>
      <c r="C834" t="s" s="4">
        <v>11113</v>
      </c>
      <c r="D834" t="s" s="4">
        <v>1328</v>
      </c>
      <c r="E834" t="s" s="4">
        <v>1328</v>
      </c>
      <c r="F834" t="s" s="4">
        <v>92</v>
      </c>
      <c r="G834" t="s" s="4">
        <v>11113</v>
      </c>
    </row>
    <row r="835" ht="45.0" customHeight="true">
      <c r="A835" t="s" s="4">
        <v>2512</v>
      </c>
      <c r="B835" t="s" s="4">
        <v>11944</v>
      </c>
      <c r="C835" t="s" s="4">
        <v>11113</v>
      </c>
      <c r="D835" t="s" s="4">
        <v>1328</v>
      </c>
      <c r="E835" t="s" s="4">
        <v>1328</v>
      </c>
      <c r="F835" t="s" s="4">
        <v>92</v>
      </c>
      <c r="G835" t="s" s="4">
        <v>11113</v>
      </c>
    </row>
    <row r="836" ht="45.0" customHeight="true">
      <c r="A836" t="s" s="4">
        <v>2514</v>
      </c>
      <c r="B836" t="s" s="4">
        <v>11945</v>
      </c>
      <c r="C836" t="s" s="4">
        <v>11113</v>
      </c>
      <c r="D836" t="s" s="4">
        <v>1328</v>
      </c>
      <c r="E836" t="s" s="4">
        <v>1328</v>
      </c>
      <c r="F836" t="s" s="4">
        <v>92</v>
      </c>
      <c r="G836" t="s" s="4">
        <v>11113</v>
      </c>
    </row>
    <row r="837" ht="45.0" customHeight="true">
      <c r="A837" t="s" s="4">
        <v>2516</v>
      </c>
      <c r="B837" t="s" s="4">
        <v>11946</v>
      </c>
      <c r="C837" t="s" s="4">
        <v>11113</v>
      </c>
      <c r="D837" t="s" s="4">
        <v>1328</v>
      </c>
      <c r="E837" t="s" s="4">
        <v>1328</v>
      </c>
      <c r="F837" t="s" s="4">
        <v>92</v>
      </c>
      <c r="G837" t="s" s="4">
        <v>11113</v>
      </c>
    </row>
    <row r="838" ht="45.0" customHeight="true">
      <c r="A838" t="s" s="4">
        <v>2518</v>
      </c>
      <c r="B838" t="s" s="4">
        <v>11947</v>
      </c>
      <c r="C838" t="s" s="4">
        <v>11113</v>
      </c>
      <c r="D838" t="s" s="4">
        <v>1328</v>
      </c>
      <c r="E838" t="s" s="4">
        <v>1328</v>
      </c>
      <c r="F838" t="s" s="4">
        <v>92</v>
      </c>
      <c r="G838" t="s" s="4">
        <v>11113</v>
      </c>
    </row>
    <row r="839" ht="45.0" customHeight="true">
      <c r="A839" t="s" s="4">
        <v>2520</v>
      </c>
      <c r="B839" t="s" s="4">
        <v>11948</v>
      </c>
      <c r="C839" t="s" s="4">
        <v>11113</v>
      </c>
      <c r="D839" t="s" s="4">
        <v>1328</v>
      </c>
      <c r="E839" t="s" s="4">
        <v>1328</v>
      </c>
      <c r="F839" t="s" s="4">
        <v>92</v>
      </c>
      <c r="G839" t="s" s="4">
        <v>11113</v>
      </c>
    </row>
    <row r="840" ht="45.0" customHeight="true">
      <c r="A840" t="s" s="4">
        <v>2522</v>
      </c>
      <c r="B840" t="s" s="4">
        <v>11949</v>
      </c>
      <c r="C840" t="s" s="4">
        <v>11113</v>
      </c>
      <c r="D840" t="s" s="4">
        <v>1328</v>
      </c>
      <c r="E840" t="s" s="4">
        <v>1328</v>
      </c>
      <c r="F840" t="s" s="4">
        <v>92</v>
      </c>
      <c r="G840" t="s" s="4">
        <v>11113</v>
      </c>
    </row>
    <row r="841" ht="45.0" customHeight="true">
      <c r="A841" t="s" s="4">
        <v>2524</v>
      </c>
      <c r="B841" t="s" s="4">
        <v>11950</v>
      </c>
      <c r="C841" t="s" s="4">
        <v>11113</v>
      </c>
      <c r="D841" t="s" s="4">
        <v>1328</v>
      </c>
      <c r="E841" t="s" s="4">
        <v>1328</v>
      </c>
      <c r="F841" t="s" s="4">
        <v>92</v>
      </c>
      <c r="G841" t="s" s="4">
        <v>11113</v>
      </c>
    </row>
    <row r="842" ht="45.0" customHeight="true">
      <c r="A842" t="s" s="4">
        <v>2526</v>
      </c>
      <c r="B842" t="s" s="4">
        <v>11951</v>
      </c>
      <c r="C842" t="s" s="4">
        <v>11113</v>
      </c>
      <c r="D842" t="s" s="4">
        <v>1328</v>
      </c>
      <c r="E842" t="s" s="4">
        <v>1328</v>
      </c>
      <c r="F842" t="s" s="4">
        <v>92</v>
      </c>
      <c r="G842" t="s" s="4">
        <v>11113</v>
      </c>
    </row>
    <row r="843" ht="45.0" customHeight="true">
      <c r="A843" t="s" s="4">
        <v>2528</v>
      </c>
      <c r="B843" t="s" s="4">
        <v>11952</v>
      </c>
      <c r="C843" t="s" s="4">
        <v>11113</v>
      </c>
      <c r="D843" t="s" s="4">
        <v>1328</v>
      </c>
      <c r="E843" t="s" s="4">
        <v>1328</v>
      </c>
      <c r="F843" t="s" s="4">
        <v>92</v>
      </c>
      <c r="G843" t="s" s="4">
        <v>11113</v>
      </c>
    </row>
    <row r="844" ht="45.0" customHeight="true">
      <c r="A844" t="s" s="4">
        <v>2530</v>
      </c>
      <c r="B844" t="s" s="4">
        <v>11953</v>
      </c>
      <c r="C844" t="s" s="4">
        <v>11113</v>
      </c>
      <c r="D844" t="s" s="4">
        <v>1328</v>
      </c>
      <c r="E844" t="s" s="4">
        <v>1328</v>
      </c>
      <c r="F844" t="s" s="4">
        <v>92</v>
      </c>
      <c r="G844" t="s" s="4">
        <v>11113</v>
      </c>
    </row>
    <row r="845" ht="45.0" customHeight="true">
      <c r="A845" t="s" s="4">
        <v>2532</v>
      </c>
      <c r="B845" t="s" s="4">
        <v>11954</v>
      </c>
      <c r="C845" t="s" s="4">
        <v>11113</v>
      </c>
      <c r="D845" t="s" s="4">
        <v>1328</v>
      </c>
      <c r="E845" t="s" s="4">
        <v>1328</v>
      </c>
      <c r="F845" t="s" s="4">
        <v>92</v>
      </c>
      <c r="G845" t="s" s="4">
        <v>11113</v>
      </c>
    </row>
    <row r="846" ht="45.0" customHeight="true">
      <c r="A846" t="s" s="4">
        <v>2534</v>
      </c>
      <c r="B846" t="s" s="4">
        <v>11955</v>
      </c>
      <c r="C846" t="s" s="4">
        <v>11113</v>
      </c>
      <c r="D846" t="s" s="4">
        <v>1328</v>
      </c>
      <c r="E846" t="s" s="4">
        <v>1328</v>
      </c>
      <c r="F846" t="s" s="4">
        <v>92</v>
      </c>
      <c r="G846" t="s" s="4">
        <v>11113</v>
      </c>
    </row>
    <row r="847" ht="45.0" customHeight="true">
      <c r="A847" t="s" s="4">
        <v>2536</v>
      </c>
      <c r="B847" t="s" s="4">
        <v>11956</v>
      </c>
      <c r="C847" t="s" s="4">
        <v>11113</v>
      </c>
      <c r="D847" t="s" s="4">
        <v>1328</v>
      </c>
      <c r="E847" t="s" s="4">
        <v>1328</v>
      </c>
      <c r="F847" t="s" s="4">
        <v>92</v>
      </c>
      <c r="G847" t="s" s="4">
        <v>11113</v>
      </c>
    </row>
    <row r="848" ht="45.0" customHeight="true">
      <c r="A848" t="s" s="4">
        <v>2538</v>
      </c>
      <c r="B848" t="s" s="4">
        <v>11957</v>
      </c>
      <c r="C848" t="s" s="4">
        <v>11113</v>
      </c>
      <c r="D848" t="s" s="4">
        <v>1328</v>
      </c>
      <c r="E848" t="s" s="4">
        <v>1328</v>
      </c>
      <c r="F848" t="s" s="4">
        <v>92</v>
      </c>
      <c r="G848" t="s" s="4">
        <v>11113</v>
      </c>
    </row>
    <row r="849" ht="45.0" customHeight="true">
      <c r="A849" t="s" s="4">
        <v>2540</v>
      </c>
      <c r="B849" t="s" s="4">
        <v>11958</v>
      </c>
      <c r="C849" t="s" s="4">
        <v>11113</v>
      </c>
      <c r="D849" t="s" s="4">
        <v>1328</v>
      </c>
      <c r="E849" t="s" s="4">
        <v>1328</v>
      </c>
      <c r="F849" t="s" s="4">
        <v>92</v>
      </c>
      <c r="G849" t="s" s="4">
        <v>11113</v>
      </c>
    </row>
    <row r="850" ht="45.0" customHeight="true">
      <c r="A850" t="s" s="4">
        <v>2542</v>
      </c>
      <c r="B850" t="s" s="4">
        <v>11959</v>
      </c>
      <c r="C850" t="s" s="4">
        <v>11113</v>
      </c>
      <c r="D850" t="s" s="4">
        <v>1328</v>
      </c>
      <c r="E850" t="s" s="4">
        <v>1328</v>
      </c>
      <c r="F850" t="s" s="4">
        <v>92</v>
      </c>
      <c r="G850" t="s" s="4">
        <v>11113</v>
      </c>
    </row>
    <row r="851" ht="45.0" customHeight="true">
      <c r="A851" t="s" s="4">
        <v>2544</v>
      </c>
      <c r="B851" t="s" s="4">
        <v>11960</v>
      </c>
      <c r="C851" t="s" s="4">
        <v>11113</v>
      </c>
      <c r="D851" t="s" s="4">
        <v>1328</v>
      </c>
      <c r="E851" t="s" s="4">
        <v>1328</v>
      </c>
      <c r="F851" t="s" s="4">
        <v>92</v>
      </c>
      <c r="G851" t="s" s="4">
        <v>11113</v>
      </c>
    </row>
    <row r="852" ht="45.0" customHeight="true">
      <c r="A852" t="s" s="4">
        <v>2546</v>
      </c>
      <c r="B852" t="s" s="4">
        <v>11961</v>
      </c>
      <c r="C852" t="s" s="4">
        <v>11113</v>
      </c>
      <c r="D852" t="s" s="4">
        <v>1328</v>
      </c>
      <c r="E852" t="s" s="4">
        <v>1328</v>
      </c>
      <c r="F852" t="s" s="4">
        <v>92</v>
      </c>
      <c r="G852" t="s" s="4">
        <v>11113</v>
      </c>
    </row>
    <row r="853" ht="45.0" customHeight="true">
      <c r="A853" t="s" s="4">
        <v>2548</v>
      </c>
      <c r="B853" t="s" s="4">
        <v>11962</v>
      </c>
      <c r="C853" t="s" s="4">
        <v>11113</v>
      </c>
      <c r="D853" t="s" s="4">
        <v>1328</v>
      </c>
      <c r="E853" t="s" s="4">
        <v>1328</v>
      </c>
      <c r="F853" t="s" s="4">
        <v>92</v>
      </c>
      <c r="G853" t="s" s="4">
        <v>11113</v>
      </c>
    </row>
    <row r="854" ht="45.0" customHeight="true">
      <c r="A854" t="s" s="4">
        <v>2550</v>
      </c>
      <c r="B854" t="s" s="4">
        <v>11963</v>
      </c>
      <c r="C854" t="s" s="4">
        <v>11113</v>
      </c>
      <c r="D854" t="s" s="4">
        <v>1328</v>
      </c>
      <c r="E854" t="s" s="4">
        <v>1328</v>
      </c>
      <c r="F854" t="s" s="4">
        <v>92</v>
      </c>
      <c r="G854" t="s" s="4">
        <v>11113</v>
      </c>
    </row>
    <row r="855" ht="45.0" customHeight="true">
      <c r="A855" t="s" s="4">
        <v>2552</v>
      </c>
      <c r="B855" t="s" s="4">
        <v>11964</v>
      </c>
      <c r="C855" t="s" s="4">
        <v>11113</v>
      </c>
      <c r="D855" t="s" s="4">
        <v>1328</v>
      </c>
      <c r="E855" t="s" s="4">
        <v>1328</v>
      </c>
      <c r="F855" t="s" s="4">
        <v>92</v>
      </c>
      <c r="G855" t="s" s="4">
        <v>11113</v>
      </c>
    </row>
    <row r="856" ht="45.0" customHeight="true">
      <c r="A856" t="s" s="4">
        <v>2554</v>
      </c>
      <c r="B856" t="s" s="4">
        <v>11965</v>
      </c>
      <c r="C856" t="s" s="4">
        <v>11113</v>
      </c>
      <c r="D856" t="s" s="4">
        <v>1328</v>
      </c>
      <c r="E856" t="s" s="4">
        <v>1328</v>
      </c>
      <c r="F856" t="s" s="4">
        <v>92</v>
      </c>
      <c r="G856" t="s" s="4">
        <v>11113</v>
      </c>
    </row>
    <row r="857" ht="45.0" customHeight="true">
      <c r="A857" t="s" s="4">
        <v>2556</v>
      </c>
      <c r="B857" t="s" s="4">
        <v>11966</v>
      </c>
      <c r="C857" t="s" s="4">
        <v>11113</v>
      </c>
      <c r="D857" t="s" s="4">
        <v>1328</v>
      </c>
      <c r="E857" t="s" s="4">
        <v>1328</v>
      </c>
      <c r="F857" t="s" s="4">
        <v>92</v>
      </c>
      <c r="G857" t="s" s="4">
        <v>11113</v>
      </c>
    </row>
    <row r="858" ht="45.0" customHeight="true">
      <c r="A858" t="s" s="4">
        <v>2558</v>
      </c>
      <c r="B858" t="s" s="4">
        <v>11967</v>
      </c>
      <c r="C858" t="s" s="4">
        <v>11113</v>
      </c>
      <c r="D858" t="s" s="4">
        <v>1328</v>
      </c>
      <c r="E858" t="s" s="4">
        <v>1328</v>
      </c>
      <c r="F858" t="s" s="4">
        <v>92</v>
      </c>
      <c r="G858" t="s" s="4">
        <v>11113</v>
      </c>
    </row>
    <row r="859" ht="45.0" customHeight="true">
      <c r="A859" t="s" s="4">
        <v>2560</v>
      </c>
      <c r="B859" t="s" s="4">
        <v>11968</v>
      </c>
      <c r="C859" t="s" s="4">
        <v>11113</v>
      </c>
      <c r="D859" t="s" s="4">
        <v>1328</v>
      </c>
      <c r="E859" t="s" s="4">
        <v>1328</v>
      </c>
      <c r="F859" t="s" s="4">
        <v>92</v>
      </c>
      <c r="G859" t="s" s="4">
        <v>11113</v>
      </c>
    </row>
    <row r="860" ht="45.0" customHeight="true">
      <c r="A860" t="s" s="4">
        <v>2562</v>
      </c>
      <c r="B860" t="s" s="4">
        <v>11969</v>
      </c>
      <c r="C860" t="s" s="4">
        <v>11113</v>
      </c>
      <c r="D860" t="s" s="4">
        <v>1328</v>
      </c>
      <c r="E860" t="s" s="4">
        <v>1328</v>
      </c>
      <c r="F860" t="s" s="4">
        <v>92</v>
      </c>
      <c r="G860" t="s" s="4">
        <v>11113</v>
      </c>
    </row>
    <row r="861" ht="45.0" customHeight="true">
      <c r="A861" t="s" s="4">
        <v>2564</v>
      </c>
      <c r="B861" t="s" s="4">
        <v>11970</v>
      </c>
      <c r="C861" t="s" s="4">
        <v>11113</v>
      </c>
      <c r="D861" t="s" s="4">
        <v>1328</v>
      </c>
      <c r="E861" t="s" s="4">
        <v>1328</v>
      </c>
      <c r="F861" t="s" s="4">
        <v>92</v>
      </c>
      <c r="G861" t="s" s="4">
        <v>11113</v>
      </c>
    </row>
    <row r="862" ht="45.0" customHeight="true">
      <c r="A862" t="s" s="4">
        <v>2566</v>
      </c>
      <c r="B862" t="s" s="4">
        <v>11971</v>
      </c>
      <c r="C862" t="s" s="4">
        <v>11113</v>
      </c>
      <c r="D862" t="s" s="4">
        <v>1328</v>
      </c>
      <c r="E862" t="s" s="4">
        <v>1328</v>
      </c>
      <c r="F862" t="s" s="4">
        <v>92</v>
      </c>
      <c r="G862" t="s" s="4">
        <v>11113</v>
      </c>
    </row>
    <row r="863" ht="45.0" customHeight="true">
      <c r="A863" t="s" s="4">
        <v>2568</v>
      </c>
      <c r="B863" t="s" s="4">
        <v>11972</v>
      </c>
      <c r="C863" t="s" s="4">
        <v>11113</v>
      </c>
      <c r="D863" t="s" s="4">
        <v>1328</v>
      </c>
      <c r="E863" t="s" s="4">
        <v>1328</v>
      </c>
      <c r="F863" t="s" s="4">
        <v>92</v>
      </c>
      <c r="G863" t="s" s="4">
        <v>11113</v>
      </c>
    </row>
    <row r="864" ht="45.0" customHeight="true">
      <c r="A864" t="s" s="4">
        <v>2570</v>
      </c>
      <c r="B864" t="s" s="4">
        <v>11973</v>
      </c>
      <c r="C864" t="s" s="4">
        <v>11113</v>
      </c>
      <c r="D864" t="s" s="4">
        <v>1328</v>
      </c>
      <c r="E864" t="s" s="4">
        <v>1328</v>
      </c>
      <c r="F864" t="s" s="4">
        <v>92</v>
      </c>
      <c r="G864" t="s" s="4">
        <v>11113</v>
      </c>
    </row>
    <row r="865" ht="45.0" customHeight="true">
      <c r="A865" t="s" s="4">
        <v>2572</v>
      </c>
      <c r="B865" t="s" s="4">
        <v>11974</v>
      </c>
      <c r="C865" t="s" s="4">
        <v>11113</v>
      </c>
      <c r="D865" t="s" s="4">
        <v>1328</v>
      </c>
      <c r="E865" t="s" s="4">
        <v>1328</v>
      </c>
      <c r="F865" t="s" s="4">
        <v>92</v>
      </c>
      <c r="G865" t="s" s="4">
        <v>11113</v>
      </c>
    </row>
    <row r="866" ht="45.0" customHeight="true">
      <c r="A866" t="s" s="4">
        <v>2574</v>
      </c>
      <c r="B866" t="s" s="4">
        <v>11975</v>
      </c>
      <c r="C866" t="s" s="4">
        <v>11113</v>
      </c>
      <c r="D866" t="s" s="4">
        <v>1328</v>
      </c>
      <c r="E866" t="s" s="4">
        <v>1328</v>
      </c>
      <c r="F866" t="s" s="4">
        <v>92</v>
      </c>
      <c r="G866" t="s" s="4">
        <v>11113</v>
      </c>
    </row>
    <row r="867" ht="45.0" customHeight="true">
      <c r="A867" t="s" s="4">
        <v>2576</v>
      </c>
      <c r="B867" t="s" s="4">
        <v>11976</v>
      </c>
      <c r="C867" t="s" s="4">
        <v>11113</v>
      </c>
      <c r="D867" t="s" s="4">
        <v>1328</v>
      </c>
      <c r="E867" t="s" s="4">
        <v>1328</v>
      </c>
      <c r="F867" t="s" s="4">
        <v>92</v>
      </c>
      <c r="G867" t="s" s="4">
        <v>11113</v>
      </c>
    </row>
    <row r="868" ht="45.0" customHeight="true">
      <c r="A868" t="s" s="4">
        <v>2578</v>
      </c>
      <c r="B868" t="s" s="4">
        <v>11977</v>
      </c>
      <c r="C868" t="s" s="4">
        <v>11113</v>
      </c>
      <c r="D868" t="s" s="4">
        <v>1328</v>
      </c>
      <c r="E868" t="s" s="4">
        <v>1328</v>
      </c>
      <c r="F868" t="s" s="4">
        <v>92</v>
      </c>
      <c r="G868" t="s" s="4">
        <v>11113</v>
      </c>
    </row>
    <row r="869" ht="45.0" customHeight="true">
      <c r="A869" t="s" s="4">
        <v>2580</v>
      </c>
      <c r="B869" t="s" s="4">
        <v>11978</v>
      </c>
      <c r="C869" t="s" s="4">
        <v>11113</v>
      </c>
      <c r="D869" t="s" s="4">
        <v>1328</v>
      </c>
      <c r="E869" t="s" s="4">
        <v>1328</v>
      </c>
      <c r="F869" t="s" s="4">
        <v>92</v>
      </c>
      <c r="G869" t="s" s="4">
        <v>11113</v>
      </c>
    </row>
    <row r="870" ht="45.0" customHeight="true">
      <c r="A870" t="s" s="4">
        <v>2582</v>
      </c>
      <c r="B870" t="s" s="4">
        <v>11979</v>
      </c>
      <c r="C870" t="s" s="4">
        <v>11113</v>
      </c>
      <c r="D870" t="s" s="4">
        <v>1328</v>
      </c>
      <c r="E870" t="s" s="4">
        <v>1328</v>
      </c>
      <c r="F870" t="s" s="4">
        <v>92</v>
      </c>
      <c r="G870" t="s" s="4">
        <v>11113</v>
      </c>
    </row>
    <row r="871" ht="45.0" customHeight="true">
      <c r="A871" t="s" s="4">
        <v>2584</v>
      </c>
      <c r="B871" t="s" s="4">
        <v>11980</v>
      </c>
      <c r="C871" t="s" s="4">
        <v>11113</v>
      </c>
      <c r="D871" t="s" s="4">
        <v>1328</v>
      </c>
      <c r="E871" t="s" s="4">
        <v>1328</v>
      </c>
      <c r="F871" t="s" s="4">
        <v>92</v>
      </c>
      <c r="G871" t="s" s="4">
        <v>11113</v>
      </c>
    </row>
    <row r="872" ht="45.0" customHeight="true">
      <c r="A872" t="s" s="4">
        <v>2586</v>
      </c>
      <c r="B872" t="s" s="4">
        <v>11981</v>
      </c>
      <c r="C872" t="s" s="4">
        <v>11113</v>
      </c>
      <c r="D872" t="s" s="4">
        <v>1328</v>
      </c>
      <c r="E872" t="s" s="4">
        <v>1328</v>
      </c>
      <c r="F872" t="s" s="4">
        <v>92</v>
      </c>
      <c r="G872" t="s" s="4">
        <v>11113</v>
      </c>
    </row>
    <row r="873" ht="45.0" customHeight="true">
      <c r="A873" t="s" s="4">
        <v>2588</v>
      </c>
      <c r="B873" t="s" s="4">
        <v>11982</v>
      </c>
      <c r="C873" t="s" s="4">
        <v>11113</v>
      </c>
      <c r="D873" t="s" s="4">
        <v>1328</v>
      </c>
      <c r="E873" t="s" s="4">
        <v>1328</v>
      </c>
      <c r="F873" t="s" s="4">
        <v>92</v>
      </c>
      <c r="G873" t="s" s="4">
        <v>11113</v>
      </c>
    </row>
    <row r="874" ht="45.0" customHeight="true">
      <c r="A874" t="s" s="4">
        <v>2590</v>
      </c>
      <c r="B874" t="s" s="4">
        <v>11983</v>
      </c>
      <c r="C874" t="s" s="4">
        <v>11113</v>
      </c>
      <c r="D874" t="s" s="4">
        <v>1328</v>
      </c>
      <c r="E874" t="s" s="4">
        <v>1328</v>
      </c>
      <c r="F874" t="s" s="4">
        <v>92</v>
      </c>
      <c r="G874" t="s" s="4">
        <v>11113</v>
      </c>
    </row>
    <row r="875" ht="45.0" customHeight="true">
      <c r="A875" t="s" s="4">
        <v>2592</v>
      </c>
      <c r="B875" t="s" s="4">
        <v>11984</v>
      </c>
      <c r="C875" t="s" s="4">
        <v>11113</v>
      </c>
      <c r="D875" t="s" s="4">
        <v>1328</v>
      </c>
      <c r="E875" t="s" s="4">
        <v>1328</v>
      </c>
      <c r="F875" t="s" s="4">
        <v>92</v>
      </c>
      <c r="G875" t="s" s="4">
        <v>11113</v>
      </c>
    </row>
    <row r="876" ht="45.0" customHeight="true">
      <c r="A876" t="s" s="4">
        <v>2594</v>
      </c>
      <c r="B876" t="s" s="4">
        <v>11985</v>
      </c>
      <c r="C876" t="s" s="4">
        <v>11113</v>
      </c>
      <c r="D876" t="s" s="4">
        <v>1328</v>
      </c>
      <c r="E876" t="s" s="4">
        <v>1328</v>
      </c>
      <c r="F876" t="s" s="4">
        <v>92</v>
      </c>
      <c r="G876" t="s" s="4">
        <v>11113</v>
      </c>
    </row>
    <row r="877" ht="45.0" customHeight="true">
      <c r="A877" t="s" s="4">
        <v>2596</v>
      </c>
      <c r="B877" t="s" s="4">
        <v>11986</v>
      </c>
      <c r="C877" t="s" s="4">
        <v>11113</v>
      </c>
      <c r="D877" t="s" s="4">
        <v>1328</v>
      </c>
      <c r="E877" t="s" s="4">
        <v>1328</v>
      </c>
      <c r="F877" t="s" s="4">
        <v>92</v>
      </c>
      <c r="G877" t="s" s="4">
        <v>11113</v>
      </c>
    </row>
    <row r="878" ht="45.0" customHeight="true">
      <c r="A878" t="s" s="4">
        <v>2600</v>
      </c>
      <c r="B878" t="s" s="4">
        <v>11987</v>
      </c>
      <c r="C878" t="s" s="4">
        <v>11113</v>
      </c>
      <c r="D878" t="s" s="4">
        <v>1328</v>
      </c>
      <c r="E878" t="s" s="4">
        <v>1328</v>
      </c>
      <c r="F878" t="s" s="4">
        <v>92</v>
      </c>
      <c r="G878" t="s" s="4">
        <v>11113</v>
      </c>
    </row>
    <row r="879" ht="45.0" customHeight="true">
      <c r="A879" t="s" s="4">
        <v>2604</v>
      </c>
      <c r="B879" t="s" s="4">
        <v>11988</v>
      </c>
      <c r="C879" t="s" s="4">
        <v>11113</v>
      </c>
      <c r="D879" t="s" s="4">
        <v>1328</v>
      </c>
      <c r="E879" t="s" s="4">
        <v>1328</v>
      </c>
      <c r="F879" t="s" s="4">
        <v>92</v>
      </c>
      <c r="G879" t="s" s="4">
        <v>11113</v>
      </c>
    </row>
    <row r="880" ht="45.0" customHeight="true">
      <c r="A880" t="s" s="4">
        <v>2608</v>
      </c>
      <c r="B880" t="s" s="4">
        <v>11989</v>
      </c>
      <c r="C880" t="s" s="4">
        <v>11113</v>
      </c>
      <c r="D880" t="s" s="4">
        <v>1328</v>
      </c>
      <c r="E880" t="s" s="4">
        <v>1328</v>
      </c>
      <c r="F880" t="s" s="4">
        <v>92</v>
      </c>
      <c r="G880" t="s" s="4">
        <v>11113</v>
      </c>
    </row>
    <row r="881" ht="45.0" customHeight="true">
      <c r="A881" t="s" s="4">
        <v>2612</v>
      </c>
      <c r="B881" t="s" s="4">
        <v>11990</v>
      </c>
      <c r="C881" t="s" s="4">
        <v>11113</v>
      </c>
      <c r="D881" t="s" s="4">
        <v>1328</v>
      </c>
      <c r="E881" t="s" s="4">
        <v>1328</v>
      </c>
      <c r="F881" t="s" s="4">
        <v>92</v>
      </c>
      <c r="G881" t="s" s="4">
        <v>11113</v>
      </c>
    </row>
    <row r="882" ht="45.0" customHeight="true">
      <c r="A882" t="s" s="4">
        <v>2614</v>
      </c>
      <c r="B882" t="s" s="4">
        <v>11991</v>
      </c>
      <c r="C882" t="s" s="4">
        <v>11113</v>
      </c>
      <c r="D882" t="s" s="4">
        <v>1328</v>
      </c>
      <c r="E882" t="s" s="4">
        <v>1328</v>
      </c>
      <c r="F882" t="s" s="4">
        <v>92</v>
      </c>
      <c r="G882" t="s" s="4">
        <v>11113</v>
      </c>
    </row>
    <row r="883" ht="45.0" customHeight="true">
      <c r="A883" t="s" s="4">
        <v>2616</v>
      </c>
      <c r="B883" t="s" s="4">
        <v>11992</v>
      </c>
      <c r="C883" t="s" s="4">
        <v>11113</v>
      </c>
      <c r="D883" t="s" s="4">
        <v>1328</v>
      </c>
      <c r="E883" t="s" s="4">
        <v>1328</v>
      </c>
      <c r="F883" t="s" s="4">
        <v>92</v>
      </c>
      <c r="G883" t="s" s="4">
        <v>11113</v>
      </c>
    </row>
    <row r="884" ht="45.0" customHeight="true">
      <c r="A884" t="s" s="4">
        <v>2618</v>
      </c>
      <c r="B884" t="s" s="4">
        <v>11993</v>
      </c>
      <c r="C884" t="s" s="4">
        <v>11113</v>
      </c>
      <c r="D884" t="s" s="4">
        <v>1328</v>
      </c>
      <c r="E884" t="s" s="4">
        <v>1328</v>
      </c>
      <c r="F884" t="s" s="4">
        <v>92</v>
      </c>
      <c r="G884" t="s" s="4">
        <v>11113</v>
      </c>
    </row>
    <row r="885" ht="45.0" customHeight="true">
      <c r="A885" t="s" s="4">
        <v>2620</v>
      </c>
      <c r="B885" t="s" s="4">
        <v>11994</v>
      </c>
      <c r="C885" t="s" s="4">
        <v>11113</v>
      </c>
      <c r="D885" t="s" s="4">
        <v>1328</v>
      </c>
      <c r="E885" t="s" s="4">
        <v>1328</v>
      </c>
      <c r="F885" t="s" s="4">
        <v>92</v>
      </c>
      <c r="G885" t="s" s="4">
        <v>11113</v>
      </c>
    </row>
    <row r="886" ht="45.0" customHeight="true">
      <c r="A886" t="s" s="4">
        <v>2622</v>
      </c>
      <c r="B886" t="s" s="4">
        <v>11995</v>
      </c>
      <c r="C886" t="s" s="4">
        <v>11113</v>
      </c>
      <c r="D886" t="s" s="4">
        <v>1328</v>
      </c>
      <c r="E886" t="s" s="4">
        <v>1328</v>
      </c>
      <c r="F886" t="s" s="4">
        <v>92</v>
      </c>
      <c r="G886" t="s" s="4">
        <v>11113</v>
      </c>
    </row>
    <row r="887" ht="45.0" customHeight="true">
      <c r="A887" t="s" s="4">
        <v>2624</v>
      </c>
      <c r="B887" t="s" s="4">
        <v>11996</v>
      </c>
      <c r="C887" t="s" s="4">
        <v>11113</v>
      </c>
      <c r="D887" t="s" s="4">
        <v>1328</v>
      </c>
      <c r="E887" t="s" s="4">
        <v>1328</v>
      </c>
      <c r="F887" t="s" s="4">
        <v>92</v>
      </c>
      <c r="G887" t="s" s="4">
        <v>11113</v>
      </c>
    </row>
    <row r="888" ht="45.0" customHeight="true">
      <c r="A888" t="s" s="4">
        <v>2626</v>
      </c>
      <c r="B888" t="s" s="4">
        <v>11997</v>
      </c>
      <c r="C888" t="s" s="4">
        <v>11113</v>
      </c>
      <c r="D888" t="s" s="4">
        <v>1328</v>
      </c>
      <c r="E888" t="s" s="4">
        <v>1328</v>
      </c>
      <c r="F888" t="s" s="4">
        <v>92</v>
      </c>
      <c r="G888" t="s" s="4">
        <v>11113</v>
      </c>
    </row>
    <row r="889" ht="45.0" customHeight="true">
      <c r="A889" t="s" s="4">
        <v>2628</v>
      </c>
      <c r="B889" t="s" s="4">
        <v>11998</v>
      </c>
      <c r="C889" t="s" s="4">
        <v>11113</v>
      </c>
      <c r="D889" t="s" s="4">
        <v>1328</v>
      </c>
      <c r="E889" t="s" s="4">
        <v>1328</v>
      </c>
      <c r="F889" t="s" s="4">
        <v>92</v>
      </c>
      <c r="G889" t="s" s="4">
        <v>11113</v>
      </c>
    </row>
    <row r="890" ht="45.0" customHeight="true">
      <c r="A890" t="s" s="4">
        <v>2630</v>
      </c>
      <c r="B890" t="s" s="4">
        <v>11999</v>
      </c>
      <c r="C890" t="s" s="4">
        <v>11113</v>
      </c>
      <c r="D890" t="s" s="4">
        <v>1328</v>
      </c>
      <c r="E890" t="s" s="4">
        <v>1328</v>
      </c>
      <c r="F890" t="s" s="4">
        <v>92</v>
      </c>
      <c r="G890" t="s" s="4">
        <v>11113</v>
      </c>
    </row>
    <row r="891" ht="45.0" customHeight="true">
      <c r="A891" t="s" s="4">
        <v>2632</v>
      </c>
      <c r="B891" t="s" s="4">
        <v>12000</v>
      </c>
      <c r="C891" t="s" s="4">
        <v>11113</v>
      </c>
      <c r="D891" t="s" s="4">
        <v>1328</v>
      </c>
      <c r="E891" t="s" s="4">
        <v>1328</v>
      </c>
      <c r="F891" t="s" s="4">
        <v>92</v>
      </c>
      <c r="G891" t="s" s="4">
        <v>11113</v>
      </c>
    </row>
    <row r="892" ht="45.0" customHeight="true">
      <c r="A892" t="s" s="4">
        <v>2636</v>
      </c>
      <c r="B892" t="s" s="4">
        <v>12001</v>
      </c>
      <c r="C892" t="s" s="4">
        <v>11113</v>
      </c>
      <c r="D892" t="s" s="4">
        <v>1328</v>
      </c>
      <c r="E892" t="s" s="4">
        <v>1328</v>
      </c>
      <c r="F892" t="s" s="4">
        <v>92</v>
      </c>
      <c r="G892" t="s" s="4">
        <v>11113</v>
      </c>
    </row>
    <row r="893" ht="45.0" customHeight="true">
      <c r="A893" t="s" s="4">
        <v>2638</v>
      </c>
      <c r="B893" t="s" s="4">
        <v>12002</v>
      </c>
      <c r="C893" t="s" s="4">
        <v>11113</v>
      </c>
      <c r="D893" t="s" s="4">
        <v>1328</v>
      </c>
      <c r="E893" t="s" s="4">
        <v>1328</v>
      </c>
      <c r="F893" t="s" s="4">
        <v>92</v>
      </c>
      <c r="G893" t="s" s="4">
        <v>11113</v>
      </c>
    </row>
    <row r="894" ht="45.0" customHeight="true">
      <c r="A894" t="s" s="4">
        <v>2642</v>
      </c>
      <c r="B894" t="s" s="4">
        <v>12003</v>
      </c>
      <c r="C894" t="s" s="4">
        <v>11113</v>
      </c>
      <c r="D894" t="s" s="4">
        <v>1328</v>
      </c>
      <c r="E894" t="s" s="4">
        <v>1328</v>
      </c>
      <c r="F894" t="s" s="4">
        <v>92</v>
      </c>
      <c r="G894" t="s" s="4">
        <v>11113</v>
      </c>
    </row>
    <row r="895" ht="45.0" customHeight="true">
      <c r="A895" t="s" s="4">
        <v>2644</v>
      </c>
      <c r="B895" t="s" s="4">
        <v>12004</v>
      </c>
      <c r="C895" t="s" s="4">
        <v>11113</v>
      </c>
      <c r="D895" t="s" s="4">
        <v>1328</v>
      </c>
      <c r="E895" t="s" s="4">
        <v>1328</v>
      </c>
      <c r="F895" t="s" s="4">
        <v>92</v>
      </c>
      <c r="G895" t="s" s="4">
        <v>11113</v>
      </c>
    </row>
    <row r="896" ht="45.0" customHeight="true">
      <c r="A896" t="s" s="4">
        <v>2646</v>
      </c>
      <c r="B896" t="s" s="4">
        <v>12005</v>
      </c>
      <c r="C896" t="s" s="4">
        <v>11113</v>
      </c>
      <c r="D896" t="s" s="4">
        <v>1328</v>
      </c>
      <c r="E896" t="s" s="4">
        <v>1328</v>
      </c>
      <c r="F896" t="s" s="4">
        <v>92</v>
      </c>
      <c r="G896" t="s" s="4">
        <v>11113</v>
      </c>
    </row>
    <row r="897" ht="45.0" customHeight="true">
      <c r="A897" t="s" s="4">
        <v>2648</v>
      </c>
      <c r="B897" t="s" s="4">
        <v>12006</v>
      </c>
      <c r="C897" t="s" s="4">
        <v>11113</v>
      </c>
      <c r="D897" t="s" s="4">
        <v>1328</v>
      </c>
      <c r="E897" t="s" s="4">
        <v>1328</v>
      </c>
      <c r="F897" t="s" s="4">
        <v>92</v>
      </c>
      <c r="G897" t="s" s="4">
        <v>11113</v>
      </c>
    </row>
    <row r="898" ht="45.0" customHeight="true">
      <c r="A898" t="s" s="4">
        <v>2650</v>
      </c>
      <c r="B898" t="s" s="4">
        <v>12007</v>
      </c>
      <c r="C898" t="s" s="4">
        <v>11113</v>
      </c>
      <c r="D898" t="s" s="4">
        <v>1328</v>
      </c>
      <c r="E898" t="s" s="4">
        <v>1328</v>
      </c>
      <c r="F898" t="s" s="4">
        <v>92</v>
      </c>
      <c r="G898" t="s" s="4">
        <v>11113</v>
      </c>
    </row>
    <row r="899" ht="45.0" customHeight="true">
      <c r="A899" t="s" s="4">
        <v>2652</v>
      </c>
      <c r="B899" t="s" s="4">
        <v>12008</v>
      </c>
      <c r="C899" t="s" s="4">
        <v>11113</v>
      </c>
      <c r="D899" t="s" s="4">
        <v>1328</v>
      </c>
      <c r="E899" t="s" s="4">
        <v>1328</v>
      </c>
      <c r="F899" t="s" s="4">
        <v>92</v>
      </c>
      <c r="G899" t="s" s="4">
        <v>11113</v>
      </c>
    </row>
    <row r="900" ht="45.0" customHeight="true">
      <c r="A900" t="s" s="4">
        <v>2654</v>
      </c>
      <c r="B900" t="s" s="4">
        <v>12009</v>
      </c>
      <c r="C900" t="s" s="4">
        <v>11113</v>
      </c>
      <c r="D900" t="s" s="4">
        <v>1328</v>
      </c>
      <c r="E900" t="s" s="4">
        <v>1328</v>
      </c>
      <c r="F900" t="s" s="4">
        <v>92</v>
      </c>
      <c r="G900" t="s" s="4">
        <v>11113</v>
      </c>
    </row>
    <row r="901" ht="45.0" customHeight="true">
      <c r="A901" t="s" s="4">
        <v>2656</v>
      </c>
      <c r="B901" t="s" s="4">
        <v>12010</v>
      </c>
      <c r="C901" t="s" s="4">
        <v>11113</v>
      </c>
      <c r="D901" t="s" s="4">
        <v>1328</v>
      </c>
      <c r="E901" t="s" s="4">
        <v>1328</v>
      </c>
      <c r="F901" t="s" s="4">
        <v>92</v>
      </c>
      <c r="G901" t="s" s="4">
        <v>11113</v>
      </c>
    </row>
    <row r="902" ht="45.0" customHeight="true">
      <c r="A902" t="s" s="4">
        <v>2658</v>
      </c>
      <c r="B902" t="s" s="4">
        <v>12011</v>
      </c>
      <c r="C902" t="s" s="4">
        <v>11113</v>
      </c>
      <c r="D902" t="s" s="4">
        <v>1328</v>
      </c>
      <c r="E902" t="s" s="4">
        <v>1328</v>
      </c>
      <c r="F902" t="s" s="4">
        <v>92</v>
      </c>
      <c r="G902" t="s" s="4">
        <v>11113</v>
      </c>
    </row>
    <row r="903" ht="45.0" customHeight="true">
      <c r="A903" t="s" s="4">
        <v>2660</v>
      </c>
      <c r="B903" t="s" s="4">
        <v>12012</v>
      </c>
      <c r="C903" t="s" s="4">
        <v>11113</v>
      </c>
      <c r="D903" t="s" s="4">
        <v>1328</v>
      </c>
      <c r="E903" t="s" s="4">
        <v>1328</v>
      </c>
      <c r="F903" t="s" s="4">
        <v>92</v>
      </c>
      <c r="G903" t="s" s="4">
        <v>11113</v>
      </c>
    </row>
    <row r="904" ht="45.0" customHeight="true">
      <c r="A904" t="s" s="4">
        <v>2662</v>
      </c>
      <c r="B904" t="s" s="4">
        <v>12013</v>
      </c>
      <c r="C904" t="s" s="4">
        <v>11113</v>
      </c>
      <c r="D904" t="s" s="4">
        <v>1328</v>
      </c>
      <c r="E904" t="s" s="4">
        <v>1328</v>
      </c>
      <c r="F904" t="s" s="4">
        <v>92</v>
      </c>
      <c r="G904" t="s" s="4">
        <v>11113</v>
      </c>
    </row>
    <row r="905" ht="45.0" customHeight="true">
      <c r="A905" t="s" s="4">
        <v>2664</v>
      </c>
      <c r="B905" t="s" s="4">
        <v>12014</v>
      </c>
      <c r="C905" t="s" s="4">
        <v>11113</v>
      </c>
      <c r="D905" t="s" s="4">
        <v>1328</v>
      </c>
      <c r="E905" t="s" s="4">
        <v>1328</v>
      </c>
      <c r="F905" t="s" s="4">
        <v>92</v>
      </c>
      <c r="G905" t="s" s="4">
        <v>11113</v>
      </c>
    </row>
    <row r="906" ht="45.0" customHeight="true">
      <c r="A906" t="s" s="4">
        <v>2666</v>
      </c>
      <c r="B906" t="s" s="4">
        <v>12015</v>
      </c>
      <c r="C906" t="s" s="4">
        <v>11113</v>
      </c>
      <c r="D906" t="s" s="4">
        <v>1328</v>
      </c>
      <c r="E906" t="s" s="4">
        <v>1328</v>
      </c>
      <c r="F906" t="s" s="4">
        <v>92</v>
      </c>
      <c r="G906" t="s" s="4">
        <v>11113</v>
      </c>
    </row>
    <row r="907" ht="45.0" customHeight="true">
      <c r="A907" t="s" s="4">
        <v>2668</v>
      </c>
      <c r="B907" t="s" s="4">
        <v>12016</v>
      </c>
      <c r="C907" t="s" s="4">
        <v>11113</v>
      </c>
      <c r="D907" t="s" s="4">
        <v>1328</v>
      </c>
      <c r="E907" t="s" s="4">
        <v>1328</v>
      </c>
      <c r="F907" t="s" s="4">
        <v>92</v>
      </c>
      <c r="G907" t="s" s="4">
        <v>11113</v>
      </c>
    </row>
    <row r="908" ht="45.0" customHeight="true">
      <c r="A908" t="s" s="4">
        <v>2672</v>
      </c>
      <c r="B908" t="s" s="4">
        <v>12017</v>
      </c>
      <c r="C908" t="s" s="4">
        <v>11113</v>
      </c>
      <c r="D908" t="s" s="4">
        <v>1328</v>
      </c>
      <c r="E908" t="s" s="4">
        <v>1328</v>
      </c>
      <c r="F908" t="s" s="4">
        <v>92</v>
      </c>
      <c r="G908" t="s" s="4">
        <v>11113</v>
      </c>
    </row>
    <row r="909" ht="45.0" customHeight="true">
      <c r="A909" t="s" s="4">
        <v>2676</v>
      </c>
      <c r="B909" t="s" s="4">
        <v>12018</v>
      </c>
      <c r="C909" t="s" s="4">
        <v>11113</v>
      </c>
      <c r="D909" t="s" s="4">
        <v>1328</v>
      </c>
      <c r="E909" t="s" s="4">
        <v>1328</v>
      </c>
      <c r="F909" t="s" s="4">
        <v>92</v>
      </c>
      <c r="G909" t="s" s="4">
        <v>11113</v>
      </c>
    </row>
    <row r="910" ht="45.0" customHeight="true">
      <c r="A910" t="s" s="4">
        <v>2680</v>
      </c>
      <c r="B910" t="s" s="4">
        <v>12019</v>
      </c>
      <c r="C910" t="s" s="4">
        <v>11113</v>
      </c>
      <c r="D910" t="s" s="4">
        <v>1328</v>
      </c>
      <c r="E910" t="s" s="4">
        <v>1328</v>
      </c>
      <c r="F910" t="s" s="4">
        <v>92</v>
      </c>
      <c r="G910" t="s" s="4">
        <v>11113</v>
      </c>
    </row>
    <row r="911" ht="45.0" customHeight="true">
      <c r="A911" t="s" s="4">
        <v>2682</v>
      </c>
      <c r="B911" t="s" s="4">
        <v>12020</v>
      </c>
      <c r="C911" t="s" s="4">
        <v>11113</v>
      </c>
      <c r="D911" t="s" s="4">
        <v>1328</v>
      </c>
      <c r="E911" t="s" s="4">
        <v>1328</v>
      </c>
      <c r="F911" t="s" s="4">
        <v>92</v>
      </c>
      <c r="G911" t="s" s="4">
        <v>11113</v>
      </c>
    </row>
    <row r="912" ht="45.0" customHeight="true">
      <c r="A912" t="s" s="4">
        <v>2686</v>
      </c>
      <c r="B912" t="s" s="4">
        <v>12021</v>
      </c>
      <c r="C912" t="s" s="4">
        <v>11113</v>
      </c>
      <c r="D912" t="s" s="4">
        <v>1328</v>
      </c>
      <c r="E912" t="s" s="4">
        <v>1328</v>
      </c>
      <c r="F912" t="s" s="4">
        <v>92</v>
      </c>
      <c r="G912" t="s" s="4">
        <v>11113</v>
      </c>
    </row>
    <row r="913" ht="45.0" customHeight="true">
      <c r="A913" t="s" s="4">
        <v>2688</v>
      </c>
      <c r="B913" t="s" s="4">
        <v>12022</v>
      </c>
      <c r="C913" t="s" s="4">
        <v>11113</v>
      </c>
      <c r="D913" t="s" s="4">
        <v>1328</v>
      </c>
      <c r="E913" t="s" s="4">
        <v>1328</v>
      </c>
      <c r="F913" t="s" s="4">
        <v>92</v>
      </c>
      <c r="G913" t="s" s="4">
        <v>11113</v>
      </c>
    </row>
    <row r="914" ht="45.0" customHeight="true">
      <c r="A914" t="s" s="4">
        <v>2690</v>
      </c>
      <c r="B914" t="s" s="4">
        <v>12023</v>
      </c>
      <c r="C914" t="s" s="4">
        <v>11113</v>
      </c>
      <c r="D914" t="s" s="4">
        <v>1328</v>
      </c>
      <c r="E914" t="s" s="4">
        <v>1328</v>
      </c>
      <c r="F914" t="s" s="4">
        <v>92</v>
      </c>
      <c r="G914" t="s" s="4">
        <v>11113</v>
      </c>
    </row>
    <row r="915" ht="45.0" customHeight="true">
      <c r="A915" t="s" s="4">
        <v>2692</v>
      </c>
      <c r="B915" t="s" s="4">
        <v>12024</v>
      </c>
      <c r="C915" t="s" s="4">
        <v>11113</v>
      </c>
      <c r="D915" t="s" s="4">
        <v>1328</v>
      </c>
      <c r="E915" t="s" s="4">
        <v>1328</v>
      </c>
      <c r="F915" t="s" s="4">
        <v>92</v>
      </c>
      <c r="G915" t="s" s="4">
        <v>11113</v>
      </c>
    </row>
    <row r="916" ht="45.0" customHeight="true">
      <c r="A916" t="s" s="4">
        <v>2694</v>
      </c>
      <c r="B916" t="s" s="4">
        <v>12025</v>
      </c>
      <c r="C916" t="s" s="4">
        <v>11113</v>
      </c>
      <c r="D916" t="s" s="4">
        <v>1328</v>
      </c>
      <c r="E916" t="s" s="4">
        <v>1328</v>
      </c>
      <c r="F916" t="s" s="4">
        <v>92</v>
      </c>
      <c r="G916" t="s" s="4">
        <v>11113</v>
      </c>
    </row>
    <row r="917" ht="45.0" customHeight="true">
      <c r="A917" t="s" s="4">
        <v>2696</v>
      </c>
      <c r="B917" t="s" s="4">
        <v>12026</v>
      </c>
      <c r="C917" t="s" s="4">
        <v>11113</v>
      </c>
      <c r="D917" t="s" s="4">
        <v>1328</v>
      </c>
      <c r="E917" t="s" s="4">
        <v>1328</v>
      </c>
      <c r="F917" t="s" s="4">
        <v>92</v>
      </c>
      <c r="G917" t="s" s="4">
        <v>11113</v>
      </c>
    </row>
    <row r="918" ht="45.0" customHeight="true">
      <c r="A918" t="s" s="4">
        <v>2698</v>
      </c>
      <c r="B918" t="s" s="4">
        <v>12027</v>
      </c>
      <c r="C918" t="s" s="4">
        <v>11113</v>
      </c>
      <c r="D918" t="s" s="4">
        <v>1328</v>
      </c>
      <c r="E918" t="s" s="4">
        <v>1328</v>
      </c>
      <c r="F918" t="s" s="4">
        <v>92</v>
      </c>
      <c r="G918" t="s" s="4">
        <v>11113</v>
      </c>
    </row>
    <row r="919" ht="45.0" customHeight="true">
      <c r="A919" t="s" s="4">
        <v>2700</v>
      </c>
      <c r="B919" t="s" s="4">
        <v>12028</v>
      </c>
      <c r="C919" t="s" s="4">
        <v>11113</v>
      </c>
      <c r="D919" t="s" s="4">
        <v>1328</v>
      </c>
      <c r="E919" t="s" s="4">
        <v>1328</v>
      </c>
      <c r="F919" t="s" s="4">
        <v>92</v>
      </c>
      <c r="G919" t="s" s="4">
        <v>11113</v>
      </c>
    </row>
    <row r="920" ht="45.0" customHeight="true">
      <c r="A920" t="s" s="4">
        <v>2702</v>
      </c>
      <c r="B920" t="s" s="4">
        <v>12029</v>
      </c>
      <c r="C920" t="s" s="4">
        <v>11113</v>
      </c>
      <c r="D920" t="s" s="4">
        <v>1328</v>
      </c>
      <c r="E920" t="s" s="4">
        <v>1328</v>
      </c>
      <c r="F920" t="s" s="4">
        <v>92</v>
      </c>
      <c r="G920" t="s" s="4">
        <v>11113</v>
      </c>
    </row>
    <row r="921" ht="45.0" customHeight="true">
      <c r="A921" t="s" s="4">
        <v>2704</v>
      </c>
      <c r="B921" t="s" s="4">
        <v>12030</v>
      </c>
      <c r="C921" t="s" s="4">
        <v>11113</v>
      </c>
      <c r="D921" t="s" s="4">
        <v>1328</v>
      </c>
      <c r="E921" t="s" s="4">
        <v>1328</v>
      </c>
      <c r="F921" t="s" s="4">
        <v>92</v>
      </c>
      <c r="G921" t="s" s="4">
        <v>11113</v>
      </c>
    </row>
    <row r="922" ht="45.0" customHeight="true">
      <c r="A922" t="s" s="4">
        <v>2706</v>
      </c>
      <c r="B922" t="s" s="4">
        <v>12031</v>
      </c>
      <c r="C922" t="s" s="4">
        <v>11113</v>
      </c>
      <c r="D922" t="s" s="4">
        <v>1328</v>
      </c>
      <c r="E922" t="s" s="4">
        <v>1328</v>
      </c>
      <c r="F922" t="s" s="4">
        <v>92</v>
      </c>
      <c r="G922" t="s" s="4">
        <v>11113</v>
      </c>
    </row>
    <row r="923" ht="45.0" customHeight="true">
      <c r="A923" t="s" s="4">
        <v>2710</v>
      </c>
      <c r="B923" t="s" s="4">
        <v>12032</v>
      </c>
      <c r="C923" t="s" s="4">
        <v>11113</v>
      </c>
      <c r="D923" t="s" s="4">
        <v>1328</v>
      </c>
      <c r="E923" t="s" s="4">
        <v>1328</v>
      </c>
      <c r="F923" t="s" s="4">
        <v>92</v>
      </c>
      <c r="G923" t="s" s="4">
        <v>11113</v>
      </c>
    </row>
    <row r="924" ht="45.0" customHeight="true">
      <c r="A924" t="s" s="4">
        <v>2714</v>
      </c>
      <c r="B924" t="s" s="4">
        <v>12033</v>
      </c>
      <c r="C924" t="s" s="4">
        <v>11113</v>
      </c>
      <c r="D924" t="s" s="4">
        <v>1328</v>
      </c>
      <c r="E924" t="s" s="4">
        <v>1328</v>
      </c>
      <c r="F924" t="s" s="4">
        <v>92</v>
      </c>
      <c r="G924" t="s" s="4">
        <v>11113</v>
      </c>
    </row>
    <row r="925" ht="45.0" customHeight="true">
      <c r="A925" t="s" s="4">
        <v>2718</v>
      </c>
      <c r="B925" t="s" s="4">
        <v>12034</v>
      </c>
      <c r="C925" t="s" s="4">
        <v>11113</v>
      </c>
      <c r="D925" t="s" s="4">
        <v>1328</v>
      </c>
      <c r="E925" t="s" s="4">
        <v>1328</v>
      </c>
      <c r="F925" t="s" s="4">
        <v>92</v>
      </c>
      <c r="G925" t="s" s="4">
        <v>11113</v>
      </c>
    </row>
    <row r="926" ht="45.0" customHeight="true">
      <c r="A926" t="s" s="4">
        <v>2720</v>
      </c>
      <c r="B926" t="s" s="4">
        <v>12035</v>
      </c>
      <c r="C926" t="s" s="4">
        <v>11113</v>
      </c>
      <c r="D926" t="s" s="4">
        <v>1328</v>
      </c>
      <c r="E926" t="s" s="4">
        <v>1328</v>
      </c>
      <c r="F926" t="s" s="4">
        <v>92</v>
      </c>
      <c r="G926" t="s" s="4">
        <v>11113</v>
      </c>
    </row>
    <row r="927" ht="45.0" customHeight="true">
      <c r="A927" t="s" s="4">
        <v>2722</v>
      </c>
      <c r="B927" t="s" s="4">
        <v>12036</v>
      </c>
      <c r="C927" t="s" s="4">
        <v>11113</v>
      </c>
      <c r="D927" t="s" s="4">
        <v>1328</v>
      </c>
      <c r="E927" t="s" s="4">
        <v>1328</v>
      </c>
      <c r="F927" t="s" s="4">
        <v>92</v>
      </c>
      <c r="G927" t="s" s="4">
        <v>11113</v>
      </c>
    </row>
    <row r="928" ht="45.0" customHeight="true">
      <c r="A928" t="s" s="4">
        <v>2724</v>
      </c>
      <c r="B928" t="s" s="4">
        <v>12037</v>
      </c>
      <c r="C928" t="s" s="4">
        <v>11113</v>
      </c>
      <c r="D928" t="s" s="4">
        <v>1328</v>
      </c>
      <c r="E928" t="s" s="4">
        <v>1328</v>
      </c>
      <c r="F928" t="s" s="4">
        <v>92</v>
      </c>
      <c r="G928" t="s" s="4">
        <v>11113</v>
      </c>
    </row>
    <row r="929" ht="45.0" customHeight="true">
      <c r="A929" t="s" s="4">
        <v>2726</v>
      </c>
      <c r="B929" t="s" s="4">
        <v>12038</v>
      </c>
      <c r="C929" t="s" s="4">
        <v>11113</v>
      </c>
      <c r="D929" t="s" s="4">
        <v>1328</v>
      </c>
      <c r="E929" t="s" s="4">
        <v>1328</v>
      </c>
      <c r="F929" t="s" s="4">
        <v>92</v>
      </c>
      <c r="G929" t="s" s="4">
        <v>11113</v>
      </c>
    </row>
    <row r="930" ht="45.0" customHeight="true">
      <c r="A930" t="s" s="4">
        <v>2728</v>
      </c>
      <c r="B930" t="s" s="4">
        <v>12039</v>
      </c>
      <c r="C930" t="s" s="4">
        <v>11113</v>
      </c>
      <c r="D930" t="s" s="4">
        <v>1328</v>
      </c>
      <c r="E930" t="s" s="4">
        <v>1328</v>
      </c>
      <c r="F930" t="s" s="4">
        <v>92</v>
      </c>
      <c r="G930" t="s" s="4">
        <v>11113</v>
      </c>
    </row>
    <row r="931" ht="45.0" customHeight="true">
      <c r="A931" t="s" s="4">
        <v>2730</v>
      </c>
      <c r="B931" t="s" s="4">
        <v>12040</v>
      </c>
      <c r="C931" t="s" s="4">
        <v>11113</v>
      </c>
      <c r="D931" t="s" s="4">
        <v>1328</v>
      </c>
      <c r="E931" t="s" s="4">
        <v>1328</v>
      </c>
      <c r="F931" t="s" s="4">
        <v>92</v>
      </c>
      <c r="G931" t="s" s="4">
        <v>11113</v>
      </c>
    </row>
    <row r="932" ht="45.0" customHeight="true">
      <c r="A932" t="s" s="4">
        <v>2732</v>
      </c>
      <c r="B932" t="s" s="4">
        <v>12041</v>
      </c>
      <c r="C932" t="s" s="4">
        <v>11113</v>
      </c>
      <c r="D932" t="s" s="4">
        <v>1328</v>
      </c>
      <c r="E932" t="s" s="4">
        <v>1328</v>
      </c>
      <c r="F932" t="s" s="4">
        <v>92</v>
      </c>
      <c r="G932" t="s" s="4">
        <v>11113</v>
      </c>
    </row>
    <row r="933" ht="45.0" customHeight="true">
      <c r="A933" t="s" s="4">
        <v>2734</v>
      </c>
      <c r="B933" t="s" s="4">
        <v>12042</v>
      </c>
      <c r="C933" t="s" s="4">
        <v>11113</v>
      </c>
      <c r="D933" t="s" s="4">
        <v>1328</v>
      </c>
      <c r="E933" t="s" s="4">
        <v>1328</v>
      </c>
      <c r="F933" t="s" s="4">
        <v>92</v>
      </c>
      <c r="G933" t="s" s="4">
        <v>11113</v>
      </c>
    </row>
    <row r="934" ht="45.0" customHeight="true">
      <c r="A934" t="s" s="4">
        <v>2736</v>
      </c>
      <c r="B934" t="s" s="4">
        <v>12043</v>
      </c>
      <c r="C934" t="s" s="4">
        <v>11113</v>
      </c>
      <c r="D934" t="s" s="4">
        <v>1328</v>
      </c>
      <c r="E934" t="s" s="4">
        <v>1328</v>
      </c>
      <c r="F934" t="s" s="4">
        <v>92</v>
      </c>
      <c r="G934" t="s" s="4">
        <v>11113</v>
      </c>
    </row>
    <row r="935" ht="45.0" customHeight="true">
      <c r="A935" t="s" s="4">
        <v>2738</v>
      </c>
      <c r="B935" t="s" s="4">
        <v>12044</v>
      </c>
      <c r="C935" t="s" s="4">
        <v>11113</v>
      </c>
      <c r="D935" t="s" s="4">
        <v>1328</v>
      </c>
      <c r="E935" t="s" s="4">
        <v>1328</v>
      </c>
      <c r="F935" t="s" s="4">
        <v>92</v>
      </c>
      <c r="G935" t="s" s="4">
        <v>11113</v>
      </c>
    </row>
    <row r="936" ht="45.0" customHeight="true">
      <c r="A936" t="s" s="4">
        <v>2740</v>
      </c>
      <c r="B936" t="s" s="4">
        <v>12045</v>
      </c>
      <c r="C936" t="s" s="4">
        <v>11113</v>
      </c>
      <c r="D936" t="s" s="4">
        <v>1328</v>
      </c>
      <c r="E936" t="s" s="4">
        <v>1328</v>
      </c>
      <c r="F936" t="s" s="4">
        <v>92</v>
      </c>
      <c r="G936" t="s" s="4">
        <v>11113</v>
      </c>
    </row>
    <row r="937" ht="45.0" customHeight="true">
      <c r="A937" t="s" s="4">
        <v>2744</v>
      </c>
      <c r="B937" t="s" s="4">
        <v>12046</v>
      </c>
      <c r="C937" t="s" s="4">
        <v>11113</v>
      </c>
      <c r="D937" t="s" s="4">
        <v>1328</v>
      </c>
      <c r="E937" t="s" s="4">
        <v>1328</v>
      </c>
      <c r="F937" t="s" s="4">
        <v>92</v>
      </c>
      <c r="G937" t="s" s="4">
        <v>11113</v>
      </c>
    </row>
    <row r="938" ht="45.0" customHeight="true">
      <c r="A938" t="s" s="4">
        <v>2746</v>
      </c>
      <c r="B938" t="s" s="4">
        <v>12047</v>
      </c>
      <c r="C938" t="s" s="4">
        <v>11113</v>
      </c>
      <c r="D938" t="s" s="4">
        <v>1328</v>
      </c>
      <c r="E938" t="s" s="4">
        <v>1328</v>
      </c>
      <c r="F938" t="s" s="4">
        <v>92</v>
      </c>
      <c r="G938" t="s" s="4">
        <v>11113</v>
      </c>
    </row>
    <row r="939" ht="45.0" customHeight="true">
      <c r="A939" t="s" s="4">
        <v>2750</v>
      </c>
      <c r="B939" t="s" s="4">
        <v>12048</v>
      </c>
      <c r="C939" t="s" s="4">
        <v>11113</v>
      </c>
      <c r="D939" t="s" s="4">
        <v>1328</v>
      </c>
      <c r="E939" t="s" s="4">
        <v>1328</v>
      </c>
      <c r="F939" t="s" s="4">
        <v>92</v>
      </c>
      <c r="G939" t="s" s="4">
        <v>11113</v>
      </c>
    </row>
    <row r="940" ht="45.0" customHeight="true">
      <c r="A940" t="s" s="4">
        <v>2754</v>
      </c>
      <c r="B940" t="s" s="4">
        <v>12049</v>
      </c>
      <c r="C940" t="s" s="4">
        <v>11113</v>
      </c>
      <c r="D940" t="s" s="4">
        <v>1328</v>
      </c>
      <c r="E940" t="s" s="4">
        <v>1328</v>
      </c>
      <c r="F940" t="s" s="4">
        <v>92</v>
      </c>
      <c r="G940" t="s" s="4">
        <v>11113</v>
      </c>
    </row>
    <row r="941" ht="45.0" customHeight="true">
      <c r="A941" t="s" s="4">
        <v>2758</v>
      </c>
      <c r="B941" t="s" s="4">
        <v>12050</v>
      </c>
      <c r="C941" t="s" s="4">
        <v>11113</v>
      </c>
      <c r="D941" t="s" s="4">
        <v>1328</v>
      </c>
      <c r="E941" t="s" s="4">
        <v>1328</v>
      </c>
      <c r="F941" t="s" s="4">
        <v>92</v>
      </c>
      <c r="G941" t="s" s="4">
        <v>11113</v>
      </c>
    </row>
    <row r="942" ht="45.0" customHeight="true">
      <c r="A942" t="s" s="4">
        <v>2760</v>
      </c>
      <c r="B942" t="s" s="4">
        <v>12051</v>
      </c>
      <c r="C942" t="s" s="4">
        <v>11113</v>
      </c>
      <c r="D942" t="s" s="4">
        <v>1328</v>
      </c>
      <c r="E942" t="s" s="4">
        <v>1328</v>
      </c>
      <c r="F942" t="s" s="4">
        <v>92</v>
      </c>
      <c r="G942" t="s" s="4">
        <v>11113</v>
      </c>
    </row>
    <row r="943" ht="45.0" customHeight="true">
      <c r="A943" t="s" s="4">
        <v>2762</v>
      </c>
      <c r="B943" t="s" s="4">
        <v>12052</v>
      </c>
      <c r="C943" t="s" s="4">
        <v>11113</v>
      </c>
      <c r="D943" t="s" s="4">
        <v>1328</v>
      </c>
      <c r="E943" t="s" s="4">
        <v>1328</v>
      </c>
      <c r="F943" t="s" s="4">
        <v>92</v>
      </c>
      <c r="G943" t="s" s="4">
        <v>11113</v>
      </c>
    </row>
    <row r="944" ht="45.0" customHeight="true">
      <c r="A944" t="s" s="4">
        <v>2764</v>
      </c>
      <c r="B944" t="s" s="4">
        <v>12053</v>
      </c>
      <c r="C944" t="s" s="4">
        <v>11113</v>
      </c>
      <c r="D944" t="s" s="4">
        <v>1328</v>
      </c>
      <c r="E944" t="s" s="4">
        <v>1328</v>
      </c>
      <c r="F944" t="s" s="4">
        <v>92</v>
      </c>
      <c r="G944" t="s" s="4">
        <v>11113</v>
      </c>
    </row>
    <row r="945" ht="45.0" customHeight="true">
      <c r="A945" t="s" s="4">
        <v>2768</v>
      </c>
      <c r="B945" t="s" s="4">
        <v>12054</v>
      </c>
      <c r="C945" t="s" s="4">
        <v>11113</v>
      </c>
      <c r="D945" t="s" s="4">
        <v>1328</v>
      </c>
      <c r="E945" t="s" s="4">
        <v>1328</v>
      </c>
      <c r="F945" t="s" s="4">
        <v>92</v>
      </c>
      <c r="G945" t="s" s="4">
        <v>11113</v>
      </c>
    </row>
    <row r="946" ht="45.0" customHeight="true">
      <c r="A946" t="s" s="4">
        <v>2770</v>
      </c>
      <c r="B946" t="s" s="4">
        <v>12055</v>
      </c>
      <c r="C946" t="s" s="4">
        <v>11113</v>
      </c>
      <c r="D946" t="s" s="4">
        <v>1328</v>
      </c>
      <c r="E946" t="s" s="4">
        <v>1328</v>
      </c>
      <c r="F946" t="s" s="4">
        <v>92</v>
      </c>
      <c r="G946" t="s" s="4">
        <v>11113</v>
      </c>
    </row>
    <row r="947" ht="45.0" customHeight="true">
      <c r="A947" t="s" s="4">
        <v>2772</v>
      </c>
      <c r="B947" t="s" s="4">
        <v>12056</v>
      </c>
      <c r="C947" t="s" s="4">
        <v>11113</v>
      </c>
      <c r="D947" t="s" s="4">
        <v>1328</v>
      </c>
      <c r="E947" t="s" s="4">
        <v>1328</v>
      </c>
      <c r="F947" t="s" s="4">
        <v>92</v>
      </c>
      <c r="G947" t="s" s="4">
        <v>11113</v>
      </c>
    </row>
    <row r="948" ht="45.0" customHeight="true">
      <c r="A948" t="s" s="4">
        <v>2774</v>
      </c>
      <c r="B948" t="s" s="4">
        <v>12057</v>
      </c>
      <c r="C948" t="s" s="4">
        <v>11113</v>
      </c>
      <c r="D948" t="s" s="4">
        <v>1328</v>
      </c>
      <c r="E948" t="s" s="4">
        <v>1328</v>
      </c>
      <c r="F948" t="s" s="4">
        <v>92</v>
      </c>
      <c r="G948" t="s" s="4">
        <v>11113</v>
      </c>
    </row>
    <row r="949" ht="45.0" customHeight="true">
      <c r="A949" t="s" s="4">
        <v>2776</v>
      </c>
      <c r="B949" t="s" s="4">
        <v>12058</v>
      </c>
      <c r="C949" t="s" s="4">
        <v>11113</v>
      </c>
      <c r="D949" t="s" s="4">
        <v>1328</v>
      </c>
      <c r="E949" t="s" s="4">
        <v>1328</v>
      </c>
      <c r="F949" t="s" s="4">
        <v>92</v>
      </c>
      <c r="G949" t="s" s="4">
        <v>11113</v>
      </c>
    </row>
    <row r="950" ht="45.0" customHeight="true">
      <c r="A950" t="s" s="4">
        <v>2778</v>
      </c>
      <c r="B950" t="s" s="4">
        <v>12059</v>
      </c>
      <c r="C950" t="s" s="4">
        <v>11113</v>
      </c>
      <c r="D950" t="s" s="4">
        <v>1328</v>
      </c>
      <c r="E950" t="s" s="4">
        <v>1328</v>
      </c>
      <c r="F950" t="s" s="4">
        <v>92</v>
      </c>
      <c r="G950" t="s" s="4">
        <v>11113</v>
      </c>
    </row>
    <row r="951" ht="45.0" customHeight="true">
      <c r="A951" t="s" s="4">
        <v>2780</v>
      </c>
      <c r="B951" t="s" s="4">
        <v>12060</v>
      </c>
      <c r="C951" t="s" s="4">
        <v>11113</v>
      </c>
      <c r="D951" t="s" s="4">
        <v>1328</v>
      </c>
      <c r="E951" t="s" s="4">
        <v>1328</v>
      </c>
      <c r="F951" t="s" s="4">
        <v>92</v>
      </c>
      <c r="G951" t="s" s="4">
        <v>11113</v>
      </c>
    </row>
    <row r="952" ht="45.0" customHeight="true">
      <c r="A952" t="s" s="4">
        <v>2782</v>
      </c>
      <c r="B952" t="s" s="4">
        <v>12061</v>
      </c>
      <c r="C952" t="s" s="4">
        <v>11113</v>
      </c>
      <c r="D952" t="s" s="4">
        <v>1328</v>
      </c>
      <c r="E952" t="s" s="4">
        <v>1328</v>
      </c>
      <c r="F952" t="s" s="4">
        <v>92</v>
      </c>
      <c r="G952" t="s" s="4">
        <v>11113</v>
      </c>
    </row>
    <row r="953" ht="45.0" customHeight="true">
      <c r="A953" t="s" s="4">
        <v>2786</v>
      </c>
      <c r="B953" t="s" s="4">
        <v>12062</v>
      </c>
      <c r="C953" t="s" s="4">
        <v>11113</v>
      </c>
      <c r="D953" t="s" s="4">
        <v>1328</v>
      </c>
      <c r="E953" t="s" s="4">
        <v>1328</v>
      </c>
      <c r="F953" t="s" s="4">
        <v>92</v>
      </c>
      <c r="G953" t="s" s="4">
        <v>11113</v>
      </c>
    </row>
    <row r="954" ht="45.0" customHeight="true">
      <c r="A954" t="s" s="4">
        <v>2790</v>
      </c>
      <c r="B954" t="s" s="4">
        <v>12063</v>
      </c>
      <c r="C954" t="s" s="4">
        <v>11113</v>
      </c>
      <c r="D954" t="s" s="4">
        <v>1328</v>
      </c>
      <c r="E954" t="s" s="4">
        <v>1328</v>
      </c>
      <c r="F954" t="s" s="4">
        <v>92</v>
      </c>
      <c r="G954" t="s" s="4">
        <v>11113</v>
      </c>
    </row>
    <row r="955" ht="45.0" customHeight="true">
      <c r="A955" t="s" s="4">
        <v>2794</v>
      </c>
      <c r="B955" t="s" s="4">
        <v>12064</v>
      </c>
      <c r="C955" t="s" s="4">
        <v>11113</v>
      </c>
      <c r="D955" t="s" s="4">
        <v>1328</v>
      </c>
      <c r="E955" t="s" s="4">
        <v>1328</v>
      </c>
      <c r="F955" t="s" s="4">
        <v>92</v>
      </c>
      <c r="G955" t="s" s="4">
        <v>11113</v>
      </c>
    </row>
    <row r="956" ht="45.0" customHeight="true">
      <c r="A956" t="s" s="4">
        <v>2798</v>
      </c>
      <c r="B956" t="s" s="4">
        <v>12065</v>
      </c>
      <c r="C956" t="s" s="4">
        <v>11113</v>
      </c>
      <c r="D956" t="s" s="4">
        <v>1328</v>
      </c>
      <c r="E956" t="s" s="4">
        <v>1328</v>
      </c>
      <c r="F956" t="s" s="4">
        <v>92</v>
      </c>
      <c r="G956" t="s" s="4">
        <v>11113</v>
      </c>
    </row>
    <row r="957" ht="45.0" customHeight="true">
      <c r="A957" t="s" s="4">
        <v>2800</v>
      </c>
      <c r="B957" t="s" s="4">
        <v>12066</v>
      </c>
      <c r="C957" t="s" s="4">
        <v>11113</v>
      </c>
      <c r="D957" t="s" s="4">
        <v>1328</v>
      </c>
      <c r="E957" t="s" s="4">
        <v>1328</v>
      </c>
      <c r="F957" t="s" s="4">
        <v>92</v>
      </c>
      <c r="G957" t="s" s="4">
        <v>11113</v>
      </c>
    </row>
    <row r="958" ht="45.0" customHeight="true">
      <c r="A958" t="s" s="4">
        <v>2804</v>
      </c>
      <c r="B958" t="s" s="4">
        <v>12067</v>
      </c>
      <c r="C958" t="s" s="4">
        <v>11113</v>
      </c>
      <c r="D958" t="s" s="4">
        <v>1328</v>
      </c>
      <c r="E958" t="s" s="4">
        <v>1328</v>
      </c>
      <c r="F958" t="s" s="4">
        <v>92</v>
      </c>
      <c r="G958" t="s" s="4">
        <v>11113</v>
      </c>
    </row>
    <row r="959" ht="45.0" customHeight="true">
      <c r="A959" t="s" s="4">
        <v>2806</v>
      </c>
      <c r="B959" t="s" s="4">
        <v>12068</v>
      </c>
      <c r="C959" t="s" s="4">
        <v>11113</v>
      </c>
      <c r="D959" t="s" s="4">
        <v>1328</v>
      </c>
      <c r="E959" t="s" s="4">
        <v>1328</v>
      </c>
      <c r="F959" t="s" s="4">
        <v>92</v>
      </c>
      <c r="G959" t="s" s="4">
        <v>11113</v>
      </c>
    </row>
    <row r="960" ht="45.0" customHeight="true">
      <c r="A960" t="s" s="4">
        <v>2808</v>
      </c>
      <c r="B960" t="s" s="4">
        <v>12069</v>
      </c>
      <c r="C960" t="s" s="4">
        <v>11113</v>
      </c>
      <c r="D960" t="s" s="4">
        <v>1328</v>
      </c>
      <c r="E960" t="s" s="4">
        <v>1328</v>
      </c>
      <c r="F960" t="s" s="4">
        <v>92</v>
      </c>
      <c r="G960" t="s" s="4">
        <v>11113</v>
      </c>
    </row>
    <row r="961" ht="45.0" customHeight="true">
      <c r="A961" t="s" s="4">
        <v>2810</v>
      </c>
      <c r="B961" t="s" s="4">
        <v>12070</v>
      </c>
      <c r="C961" t="s" s="4">
        <v>11113</v>
      </c>
      <c r="D961" t="s" s="4">
        <v>1328</v>
      </c>
      <c r="E961" t="s" s="4">
        <v>1328</v>
      </c>
      <c r="F961" t="s" s="4">
        <v>92</v>
      </c>
      <c r="G961" t="s" s="4">
        <v>11113</v>
      </c>
    </row>
    <row r="962" ht="45.0" customHeight="true">
      <c r="A962" t="s" s="4">
        <v>2812</v>
      </c>
      <c r="B962" t="s" s="4">
        <v>12071</v>
      </c>
      <c r="C962" t="s" s="4">
        <v>11113</v>
      </c>
      <c r="D962" t="s" s="4">
        <v>1328</v>
      </c>
      <c r="E962" t="s" s="4">
        <v>1328</v>
      </c>
      <c r="F962" t="s" s="4">
        <v>92</v>
      </c>
      <c r="G962" t="s" s="4">
        <v>11113</v>
      </c>
    </row>
    <row r="963" ht="45.0" customHeight="true">
      <c r="A963" t="s" s="4">
        <v>2814</v>
      </c>
      <c r="B963" t="s" s="4">
        <v>12072</v>
      </c>
      <c r="C963" t="s" s="4">
        <v>11113</v>
      </c>
      <c r="D963" t="s" s="4">
        <v>1328</v>
      </c>
      <c r="E963" t="s" s="4">
        <v>1328</v>
      </c>
      <c r="F963" t="s" s="4">
        <v>92</v>
      </c>
      <c r="G963" t="s" s="4">
        <v>11113</v>
      </c>
    </row>
    <row r="964" ht="45.0" customHeight="true">
      <c r="A964" t="s" s="4">
        <v>2818</v>
      </c>
      <c r="B964" t="s" s="4">
        <v>12073</v>
      </c>
      <c r="C964" t="s" s="4">
        <v>11113</v>
      </c>
      <c r="D964" t="s" s="4">
        <v>1328</v>
      </c>
      <c r="E964" t="s" s="4">
        <v>1328</v>
      </c>
      <c r="F964" t="s" s="4">
        <v>92</v>
      </c>
      <c r="G964" t="s" s="4">
        <v>11113</v>
      </c>
    </row>
    <row r="965" ht="45.0" customHeight="true">
      <c r="A965" t="s" s="4">
        <v>2822</v>
      </c>
      <c r="B965" t="s" s="4">
        <v>12074</v>
      </c>
      <c r="C965" t="s" s="4">
        <v>11113</v>
      </c>
      <c r="D965" t="s" s="4">
        <v>1328</v>
      </c>
      <c r="E965" t="s" s="4">
        <v>1328</v>
      </c>
      <c r="F965" t="s" s="4">
        <v>92</v>
      </c>
      <c r="G965" t="s" s="4">
        <v>11113</v>
      </c>
    </row>
    <row r="966" ht="45.0" customHeight="true">
      <c r="A966" t="s" s="4">
        <v>2824</v>
      </c>
      <c r="B966" t="s" s="4">
        <v>12075</v>
      </c>
      <c r="C966" t="s" s="4">
        <v>11113</v>
      </c>
      <c r="D966" t="s" s="4">
        <v>1328</v>
      </c>
      <c r="E966" t="s" s="4">
        <v>1328</v>
      </c>
      <c r="F966" t="s" s="4">
        <v>92</v>
      </c>
      <c r="G966" t="s" s="4">
        <v>11113</v>
      </c>
    </row>
    <row r="967" ht="45.0" customHeight="true">
      <c r="A967" t="s" s="4">
        <v>2826</v>
      </c>
      <c r="B967" t="s" s="4">
        <v>12076</v>
      </c>
      <c r="C967" t="s" s="4">
        <v>11113</v>
      </c>
      <c r="D967" t="s" s="4">
        <v>1328</v>
      </c>
      <c r="E967" t="s" s="4">
        <v>1328</v>
      </c>
      <c r="F967" t="s" s="4">
        <v>92</v>
      </c>
      <c r="G967" t="s" s="4">
        <v>11113</v>
      </c>
    </row>
    <row r="968" ht="45.0" customHeight="true">
      <c r="A968" t="s" s="4">
        <v>2828</v>
      </c>
      <c r="B968" t="s" s="4">
        <v>12077</v>
      </c>
      <c r="C968" t="s" s="4">
        <v>11113</v>
      </c>
      <c r="D968" t="s" s="4">
        <v>1328</v>
      </c>
      <c r="E968" t="s" s="4">
        <v>1328</v>
      </c>
      <c r="F968" t="s" s="4">
        <v>92</v>
      </c>
      <c r="G968" t="s" s="4">
        <v>11113</v>
      </c>
    </row>
    <row r="969" ht="45.0" customHeight="true">
      <c r="A969" t="s" s="4">
        <v>2830</v>
      </c>
      <c r="B969" t="s" s="4">
        <v>12078</v>
      </c>
      <c r="C969" t="s" s="4">
        <v>11113</v>
      </c>
      <c r="D969" t="s" s="4">
        <v>1328</v>
      </c>
      <c r="E969" t="s" s="4">
        <v>1328</v>
      </c>
      <c r="F969" t="s" s="4">
        <v>92</v>
      </c>
      <c r="G969" t="s" s="4">
        <v>11113</v>
      </c>
    </row>
    <row r="970" ht="45.0" customHeight="true">
      <c r="A970" t="s" s="4">
        <v>2832</v>
      </c>
      <c r="B970" t="s" s="4">
        <v>12079</v>
      </c>
      <c r="C970" t="s" s="4">
        <v>11113</v>
      </c>
      <c r="D970" t="s" s="4">
        <v>1328</v>
      </c>
      <c r="E970" t="s" s="4">
        <v>1328</v>
      </c>
      <c r="F970" t="s" s="4">
        <v>92</v>
      </c>
      <c r="G970" t="s" s="4">
        <v>11113</v>
      </c>
    </row>
    <row r="971" ht="45.0" customHeight="true">
      <c r="A971" t="s" s="4">
        <v>2834</v>
      </c>
      <c r="B971" t="s" s="4">
        <v>12080</v>
      </c>
      <c r="C971" t="s" s="4">
        <v>11113</v>
      </c>
      <c r="D971" t="s" s="4">
        <v>1328</v>
      </c>
      <c r="E971" t="s" s="4">
        <v>1328</v>
      </c>
      <c r="F971" t="s" s="4">
        <v>92</v>
      </c>
      <c r="G971" t="s" s="4">
        <v>11113</v>
      </c>
    </row>
    <row r="972" ht="45.0" customHeight="true">
      <c r="A972" t="s" s="4">
        <v>2836</v>
      </c>
      <c r="B972" t="s" s="4">
        <v>12081</v>
      </c>
      <c r="C972" t="s" s="4">
        <v>11113</v>
      </c>
      <c r="D972" t="s" s="4">
        <v>1328</v>
      </c>
      <c r="E972" t="s" s="4">
        <v>1328</v>
      </c>
      <c r="F972" t="s" s="4">
        <v>92</v>
      </c>
      <c r="G972" t="s" s="4">
        <v>11113</v>
      </c>
    </row>
    <row r="973" ht="45.0" customHeight="true">
      <c r="A973" t="s" s="4">
        <v>2838</v>
      </c>
      <c r="B973" t="s" s="4">
        <v>12082</v>
      </c>
      <c r="C973" t="s" s="4">
        <v>11113</v>
      </c>
      <c r="D973" t="s" s="4">
        <v>1328</v>
      </c>
      <c r="E973" t="s" s="4">
        <v>1328</v>
      </c>
      <c r="F973" t="s" s="4">
        <v>92</v>
      </c>
      <c r="G973" t="s" s="4">
        <v>11113</v>
      </c>
    </row>
    <row r="974" ht="45.0" customHeight="true">
      <c r="A974" t="s" s="4">
        <v>2840</v>
      </c>
      <c r="B974" t="s" s="4">
        <v>12083</v>
      </c>
      <c r="C974" t="s" s="4">
        <v>11113</v>
      </c>
      <c r="D974" t="s" s="4">
        <v>1328</v>
      </c>
      <c r="E974" t="s" s="4">
        <v>1328</v>
      </c>
      <c r="F974" t="s" s="4">
        <v>92</v>
      </c>
      <c r="G974" t="s" s="4">
        <v>11113</v>
      </c>
    </row>
    <row r="975" ht="45.0" customHeight="true">
      <c r="A975" t="s" s="4">
        <v>2844</v>
      </c>
      <c r="B975" t="s" s="4">
        <v>12084</v>
      </c>
      <c r="C975" t="s" s="4">
        <v>11113</v>
      </c>
      <c r="D975" t="s" s="4">
        <v>1328</v>
      </c>
      <c r="E975" t="s" s="4">
        <v>1328</v>
      </c>
      <c r="F975" t="s" s="4">
        <v>92</v>
      </c>
      <c r="G975" t="s" s="4">
        <v>11113</v>
      </c>
    </row>
    <row r="976" ht="45.0" customHeight="true">
      <c r="A976" t="s" s="4">
        <v>2846</v>
      </c>
      <c r="B976" t="s" s="4">
        <v>12085</v>
      </c>
      <c r="C976" t="s" s="4">
        <v>11113</v>
      </c>
      <c r="D976" t="s" s="4">
        <v>1328</v>
      </c>
      <c r="E976" t="s" s="4">
        <v>1328</v>
      </c>
      <c r="F976" t="s" s="4">
        <v>92</v>
      </c>
      <c r="G976" t="s" s="4">
        <v>11113</v>
      </c>
    </row>
    <row r="977" ht="45.0" customHeight="true">
      <c r="A977" t="s" s="4">
        <v>2850</v>
      </c>
      <c r="B977" t="s" s="4">
        <v>12086</v>
      </c>
      <c r="C977" t="s" s="4">
        <v>11113</v>
      </c>
      <c r="D977" t="s" s="4">
        <v>1328</v>
      </c>
      <c r="E977" t="s" s="4">
        <v>1328</v>
      </c>
      <c r="F977" t="s" s="4">
        <v>92</v>
      </c>
      <c r="G977" t="s" s="4">
        <v>11113</v>
      </c>
    </row>
    <row r="978" ht="45.0" customHeight="true">
      <c r="A978" t="s" s="4">
        <v>2852</v>
      </c>
      <c r="B978" t="s" s="4">
        <v>12087</v>
      </c>
      <c r="C978" t="s" s="4">
        <v>11113</v>
      </c>
      <c r="D978" t="s" s="4">
        <v>1328</v>
      </c>
      <c r="E978" t="s" s="4">
        <v>1328</v>
      </c>
      <c r="F978" t="s" s="4">
        <v>92</v>
      </c>
      <c r="G978" t="s" s="4">
        <v>11113</v>
      </c>
    </row>
    <row r="979" ht="45.0" customHeight="true">
      <c r="A979" t="s" s="4">
        <v>2854</v>
      </c>
      <c r="B979" t="s" s="4">
        <v>12088</v>
      </c>
      <c r="C979" t="s" s="4">
        <v>11113</v>
      </c>
      <c r="D979" t="s" s="4">
        <v>1328</v>
      </c>
      <c r="E979" t="s" s="4">
        <v>1328</v>
      </c>
      <c r="F979" t="s" s="4">
        <v>92</v>
      </c>
      <c r="G979" t="s" s="4">
        <v>11113</v>
      </c>
    </row>
    <row r="980" ht="45.0" customHeight="true">
      <c r="A980" t="s" s="4">
        <v>2856</v>
      </c>
      <c r="B980" t="s" s="4">
        <v>12089</v>
      </c>
      <c r="C980" t="s" s="4">
        <v>11113</v>
      </c>
      <c r="D980" t="s" s="4">
        <v>1328</v>
      </c>
      <c r="E980" t="s" s="4">
        <v>1328</v>
      </c>
      <c r="F980" t="s" s="4">
        <v>92</v>
      </c>
      <c r="G980" t="s" s="4">
        <v>11113</v>
      </c>
    </row>
    <row r="981" ht="45.0" customHeight="true">
      <c r="A981" t="s" s="4">
        <v>2858</v>
      </c>
      <c r="B981" t="s" s="4">
        <v>12090</v>
      </c>
      <c r="C981" t="s" s="4">
        <v>11113</v>
      </c>
      <c r="D981" t="s" s="4">
        <v>1328</v>
      </c>
      <c r="E981" t="s" s="4">
        <v>1328</v>
      </c>
      <c r="F981" t="s" s="4">
        <v>92</v>
      </c>
      <c r="G981" t="s" s="4">
        <v>11113</v>
      </c>
    </row>
    <row r="982" ht="45.0" customHeight="true">
      <c r="A982" t="s" s="4">
        <v>2860</v>
      </c>
      <c r="B982" t="s" s="4">
        <v>12091</v>
      </c>
      <c r="C982" t="s" s="4">
        <v>11113</v>
      </c>
      <c r="D982" t="s" s="4">
        <v>1328</v>
      </c>
      <c r="E982" t="s" s="4">
        <v>1328</v>
      </c>
      <c r="F982" t="s" s="4">
        <v>92</v>
      </c>
      <c r="G982" t="s" s="4">
        <v>11113</v>
      </c>
    </row>
    <row r="983" ht="45.0" customHeight="true">
      <c r="A983" t="s" s="4">
        <v>2862</v>
      </c>
      <c r="B983" t="s" s="4">
        <v>12092</v>
      </c>
      <c r="C983" t="s" s="4">
        <v>11113</v>
      </c>
      <c r="D983" t="s" s="4">
        <v>1328</v>
      </c>
      <c r="E983" t="s" s="4">
        <v>1328</v>
      </c>
      <c r="F983" t="s" s="4">
        <v>92</v>
      </c>
      <c r="G983" t="s" s="4">
        <v>11113</v>
      </c>
    </row>
    <row r="984" ht="45.0" customHeight="true">
      <c r="A984" t="s" s="4">
        <v>2864</v>
      </c>
      <c r="B984" t="s" s="4">
        <v>12093</v>
      </c>
      <c r="C984" t="s" s="4">
        <v>11113</v>
      </c>
      <c r="D984" t="s" s="4">
        <v>1328</v>
      </c>
      <c r="E984" t="s" s="4">
        <v>1328</v>
      </c>
      <c r="F984" t="s" s="4">
        <v>92</v>
      </c>
      <c r="G984" t="s" s="4">
        <v>11113</v>
      </c>
    </row>
    <row r="985" ht="45.0" customHeight="true">
      <c r="A985" t="s" s="4">
        <v>2866</v>
      </c>
      <c r="B985" t="s" s="4">
        <v>12094</v>
      </c>
      <c r="C985" t="s" s="4">
        <v>11113</v>
      </c>
      <c r="D985" t="s" s="4">
        <v>1328</v>
      </c>
      <c r="E985" t="s" s="4">
        <v>1328</v>
      </c>
      <c r="F985" t="s" s="4">
        <v>92</v>
      </c>
      <c r="G985" t="s" s="4">
        <v>11113</v>
      </c>
    </row>
    <row r="986" ht="45.0" customHeight="true">
      <c r="A986" t="s" s="4">
        <v>2868</v>
      </c>
      <c r="B986" t="s" s="4">
        <v>12095</v>
      </c>
      <c r="C986" t="s" s="4">
        <v>11113</v>
      </c>
      <c r="D986" t="s" s="4">
        <v>1328</v>
      </c>
      <c r="E986" t="s" s="4">
        <v>1328</v>
      </c>
      <c r="F986" t="s" s="4">
        <v>92</v>
      </c>
      <c r="G986" t="s" s="4">
        <v>11113</v>
      </c>
    </row>
    <row r="987" ht="45.0" customHeight="true">
      <c r="A987" t="s" s="4">
        <v>2870</v>
      </c>
      <c r="B987" t="s" s="4">
        <v>12096</v>
      </c>
      <c r="C987" t="s" s="4">
        <v>11113</v>
      </c>
      <c r="D987" t="s" s="4">
        <v>1328</v>
      </c>
      <c r="E987" t="s" s="4">
        <v>1328</v>
      </c>
      <c r="F987" t="s" s="4">
        <v>92</v>
      </c>
      <c r="G987" t="s" s="4">
        <v>11113</v>
      </c>
    </row>
    <row r="988" ht="45.0" customHeight="true">
      <c r="A988" t="s" s="4">
        <v>2872</v>
      </c>
      <c r="B988" t="s" s="4">
        <v>12097</v>
      </c>
      <c r="C988" t="s" s="4">
        <v>11113</v>
      </c>
      <c r="D988" t="s" s="4">
        <v>1328</v>
      </c>
      <c r="E988" t="s" s="4">
        <v>1328</v>
      </c>
      <c r="F988" t="s" s="4">
        <v>92</v>
      </c>
      <c r="G988" t="s" s="4">
        <v>11113</v>
      </c>
    </row>
    <row r="989" ht="45.0" customHeight="true">
      <c r="A989" t="s" s="4">
        <v>2874</v>
      </c>
      <c r="B989" t="s" s="4">
        <v>12098</v>
      </c>
      <c r="C989" t="s" s="4">
        <v>11113</v>
      </c>
      <c r="D989" t="s" s="4">
        <v>1328</v>
      </c>
      <c r="E989" t="s" s="4">
        <v>1328</v>
      </c>
      <c r="F989" t="s" s="4">
        <v>92</v>
      </c>
      <c r="G989" t="s" s="4">
        <v>11113</v>
      </c>
    </row>
    <row r="990" ht="45.0" customHeight="true">
      <c r="A990" t="s" s="4">
        <v>2876</v>
      </c>
      <c r="B990" t="s" s="4">
        <v>12099</v>
      </c>
      <c r="C990" t="s" s="4">
        <v>11113</v>
      </c>
      <c r="D990" t="s" s="4">
        <v>1328</v>
      </c>
      <c r="E990" t="s" s="4">
        <v>1328</v>
      </c>
      <c r="F990" t="s" s="4">
        <v>92</v>
      </c>
      <c r="G990" t="s" s="4">
        <v>11113</v>
      </c>
    </row>
    <row r="991" ht="45.0" customHeight="true">
      <c r="A991" t="s" s="4">
        <v>2878</v>
      </c>
      <c r="B991" t="s" s="4">
        <v>12100</v>
      </c>
      <c r="C991" t="s" s="4">
        <v>11113</v>
      </c>
      <c r="D991" t="s" s="4">
        <v>1328</v>
      </c>
      <c r="E991" t="s" s="4">
        <v>1328</v>
      </c>
      <c r="F991" t="s" s="4">
        <v>92</v>
      </c>
      <c r="G991" t="s" s="4">
        <v>11113</v>
      </c>
    </row>
    <row r="992" ht="45.0" customHeight="true">
      <c r="A992" t="s" s="4">
        <v>2880</v>
      </c>
      <c r="B992" t="s" s="4">
        <v>12101</v>
      </c>
      <c r="C992" t="s" s="4">
        <v>11113</v>
      </c>
      <c r="D992" t="s" s="4">
        <v>1328</v>
      </c>
      <c r="E992" t="s" s="4">
        <v>1328</v>
      </c>
      <c r="F992" t="s" s="4">
        <v>92</v>
      </c>
      <c r="G992" t="s" s="4">
        <v>11113</v>
      </c>
    </row>
    <row r="993" ht="45.0" customHeight="true">
      <c r="A993" t="s" s="4">
        <v>2882</v>
      </c>
      <c r="B993" t="s" s="4">
        <v>12102</v>
      </c>
      <c r="C993" t="s" s="4">
        <v>11113</v>
      </c>
      <c r="D993" t="s" s="4">
        <v>1328</v>
      </c>
      <c r="E993" t="s" s="4">
        <v>1328</v>
      </c>
      <c r="F993" t="s" s="4">
        <v>92</v>
      </c>
      <c r="G993" t="s" s="4">
        <v>11113</v>
      </c>
    </row>
    <row r="994" ht="45.0" customHeight="true">
      <c r="A994" t="s" s="4">
        <v>2884</v>
      </c>
      <c r="B994" t="s" s="4">
        <v>12103</v>
      </c>
      <c r="C994" t="s" s="4">
        <v>11113</v>
      </c>
      <c r="D994" t="s" s="4">
        <v>1328</v>
      </c>
      <c r="E994" t="s" s="4">
        <v>1328</v>
      </c>
      <c r="F994" t="s" s="4">
        <v>92</v>
      </c>
      <c r="G994" t="s" s="4">
        <v>11113</v>
      </c>
    </row>
    <row r="995" ht="45.0" customHeight="true">
      <c r="A995" t="s" s="4">
        <v>2886</v>
      </c>
      <c r="B995" t="s" s="4">
        <v>12104</v>
      </c>
      <c r="C995" t="s" s="4">
        <v>11113</v>
      </c>
      <c r="D995" t="s" s="4">
        <v>1328</v>
      </c>
      <c r="E995" t="s" s="4">
        <v>1328</v>
      </c>
      <c r="F995" t="s" s="4">
        <v>92</v>
      </c>
      <c r="G995" t="s" s="4">
        <v>11113</v>
      </c>
    </row>
    <row r="996" ht="45.0" customHeight="true">
      <c r="A996" t="s" s="4">
        <v>2888</v>
      </c>
      <c r="B996" t="s" s="4">
        <v>12105</v>
      </c>
      <c r="C996" t="s" s="4">
        <v>11113</v>
      </c>
      <c r="D996" t="s" s="4">
        <v>1328</v>
      </c>
      <c r="E996" t="s" s="4">
        <v>1328</v>
      </c>
      <c r="F996" t="s" s="4">
        <v>92</v>
      </c>
      <c r="G996" t="s" s="4">
        <v>11113</v>
      </c>
    </row>
    <row r="997" ht="45.0" customHeight="true">
      <c r="A997" t="s" s="4">
        <v>2890</v>
      </c>
      <c r="B997" t="s" s="4">
        <v>12106</v>
      </c>
      <c r="C997" t="s" s="4">
        <v>11113</v>
      </c>
      <c r="D997" t="s" s="4">
        <v>1328</v>
      </c>
      <c r="E997" t="s" s="4">
        <v>1328</v>
      </c>
      <c r="F997" t="s" s="4">
        <v>92</v>
      </c>
      <c r="G997" t="s" s="4">
        <v>11113</v>
      </c>
    </row>
    <row r="998" ht="45.0" customHeight="true">
      <c r="A998" t="s" s="4">
        <v>2892</v>
      </c>
      <c r="B998" t="s" s="4">
        <v>12107</v>
      </c>
      <c r="C998" t="s" s="4">
        <v>11113</v>
      </c>
      <c r="D998" t="s" s="4">
        <v>1328</v>
      </c>
      <c r="E998" t="s" s="4">
        <v>1328</v>
      </c>
      <c r="F998" t="s" s="4">
        <v>92</v>
      </c>
      <c r="G998" t="s" s="4">
        <v>11113</v>
      </c>
    </row>
    <row r="999" ht="45.0" customHeight="true">
      <c r="A999" t="s" s="4">
        <v>2894</v>
      </c>
      <c r="B999" t="s" s="4">
        <v>12108</v>
      </c>
      <c r="C999" t="s" s="4">
        <v>11113</v>
      </c>
      <c r="D999" t="s" s="4">
        <v>1328</v>
      </c>
      <c r="E999" t="s" s="4">
        <v>1328</v>
      </c>
      <c r="F999" t="s" s="4">
        <v>92</v>
      </c>
      <c r="G999" t="s" s="4">
        <v>11113</v>
      </c>
    </row>
    <row r="1000" ht="45.0" customHeight="true">
      <c r="A1000" t="s" s="4">
        <v>2896</v>
      </c>
      <c r="B1000" t="s" s="4">
        <v>12109</v>
      </c>
      <c r="C1000" t="s" s="4">
        <v>11113</v>
      </c>
      <c r="D1000" t="s" s="4">
        <v>1328</v>
      </c>
      <c r="E1000" t="s" s="4">
        <v>1328</v>
      </c>
      <c r="F1000" t="s" s="4">
        <v>92</v>
      </c>
      <c r="G1000" t="s" s="4">
        <v>11113</v>
      </c>
    </row>
    <row r="1001" ht="45.0" customHeight="true">
      <c r="A1001" t="s" s="4">
        <v>2898</v>
      </c>
      <c r="B1001" t="s" s="4">
        <v>12110</v>
      </c>
      <c r="C1001" t="s" s="4">
        <v>11113</v>
      </c>
      <c r="D1001" t="s" s="4">
        <v>1328</v>
      </c>
      <c r="E1001" t="s" s="4">
        <v>1328</v>
      </c>
      <c r="F1001" t="s" s="4">
        <v>92</v>
      </c>
      <c r="G1001" t="s" s="4">
        <v>11113</v>
      </c>
    </row>
    <row r="1002" ht="45.0" customHeight="true">
      <c r="A1002" t="s" s="4">
        <v>2900</v>
      </c>
      <c r="B1002" t="s" s="4">
        <v>12111</v>
      </c>
      <c r="C1002" t="s" s="4">
        <v>11113</v>
      </c>
      <c r="D1002" t="s" s="4">
        <v>1328</v>
      </c>
      <c r="E1002" t="s" s="4">
        <v>1328</v>
      </c>
      <c r="F1002" t="s" s="4">
        <v>92</v>
      </c>
      <c r="G1002" t="s" s="4">
        <v>11113</v>
      </c>
    </row>
    <row r="1003" ht="45.0" customHeight="true">
      <c r="A1003" t="s" s="4">
        <v>2902</v>
      </c>
      <c r="B1003" t="s" s="4">
        <v>12112</v>
      </c>
      <c r="C1003" t="s" s="4">
        <v>11113</v>
      </c>
      <c r="D1003" t="s" s="4">
        <v>1328</v>
      </c>
      <c r="E1003" t="s" s="4">
        <v>1328</v>
      </c>
      <c r="F1003" t="s" s="4">
        <v>92</v>
      </c>
      <c r="G1003" t="s" s="4">
        <v>11113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7.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12113</v>
      </c>
      <c r="D2" t="s">
        <v>12114</v>
      </c>
      <c r="E2" t="s">
        <v>12115</v>
      </c>
      <c r="F2" t="s">
        <v>12116</v>
      </c>
      <c r="G2" t="s">
        <v>12117</v>
      </c>
    </row>
    <row r="3">
      <c r="A3" t="s" s="1">
        <v>2916</v>
      </c>
      <c r="B3" s="1"/>
      <c r="C3" t="s" s="1">
        <v>12118</v>
      </c>
      <c r="D3" t="s" s="1">
        <v>12119</v>
      </c>
      <c r="E3" t="s" s="1">
        <v>12120</v>
      </c>
      <c r="F3" t="s" s="1">
        <v>12121</v>
      </c>
      <c r="G3" t="s" s="1">
        <v>12122</v>
      </c>
    </row>
    <row r="4" ht="45.0" customHeight="true">
      <c r="A4" t="s" s="4">
        <v>94</v>
      </c>
      <c r="B4" t="s" s="4">
        <v>12123</v>
      </c>
      <c r="C4" t="s" s="4">
        <v>12124</v>
      </c>
      <c r="D4" t="s" s="4">
        <v>1328</v>
      </c>
      <c r="E4" t="s" s="4">
        <v>1328</v>
      </c>
      <c r="F4" t="s" s="4">
        <v>92</v>
      </c>
      <c r="G4" t="s" s="4">
        <v>12124</v>
      </c>
    </row>
    <row r="5" ht="45.0" customHeight="true">
      <c r="A5" t="s" s="4">
        <v>108</v>
      </c>
      <c r="B5" t="s" s="4">
        <v>12125</v>
      </c>
      <c r="C5" t="s" s="4">
        <v>12124</v>
      </c>
      <c r="D5" t="s" s="4">
        <v>1328</v>
      </c>
      <c r="E5" t="s" s="4">
        <v>1328</v>
      </c>
      <c r="F5" t="s" s="4">
        <v>92</v>
      </c>
      <c r="G5" t="s" s="4">
        <v>12124</v>
      </c>
    </row>
    <row r="6" ht="45.0" customHeight="true">
      <c r="A6" t="s" s="4">
        <v>113</v>
      </c>
      <c r="B6" t="s" s="4">
        <v>12126</v>
      </c>
      <c r="C6" t="s" s="4">
        <v>12124</v>
      </c>
      <c r="D6" t="s" s="4">
        <v>1328</v>
      </c>
      <c r="E6" t="s" s="4">
        <v>1328</v>
      </c>
      <c r="F6" t="s" s="4">
        <v>92</v>
      </c>
      <c r="G6" t="s" s="4">
        <v>12124</v>
      </c>
    </row>
    <row r="7" ht="45.0" customHeight="true">
      <c r="A7" t="s" s="4">
        <v>120</v>
      </c>
      <c r="B7" t="s" s="4">
        <v>12127</v>
      </c>
      <c r="C7" t="s" s="4">
        <v>12124</v>
      </c>
      <c r="D7" t="s" s="4">
        <v>1328</v>
      </c>
      <c r="E7" t="s" s="4">
        <v>1328</v>
      </c>
      <c r="F7" t="s" s="4">
        <v>92</v>
      </c>
      <c r="G7" t="s" s="4">
        <v>12124</v>
      </c>
    </row>
    <row r="8" ht="45.0" customHeight="true">
      <c r="A8" t="s" s="4">
        <v>125</v>
      </c>
      <c r="B8" t="s" s="4">
        <v>12128</v>
      </c>
      <c r="C8" t="s" s="4">
        <v>12124</v>
      </c>
      <c r="D8" t="s" s="4">
        <v>1328</v>
      </c>
      <c r="E8" t="s" s="4">
        <v>1328</v>
      </c>
      <c r="F8" t="s" s="4">
        <v>92</v>
      </c>
      <c r="G8" t="s" s="4">
        <v>12124</v>
      </c>
    </row>
    <row r="9" ht="45.0" customHeight="true">
      <c r="A9" t="s" s="4">
        <v>131</v>
      </c>
      <c r="B9" t="s" s="4">
        <v>12129</v>
      </c>
      <c r="C9" t="s" s="4">
        <v>12124</v>
      </c>
      <c r="D9" t="s" s="4">
        <v>1328</v>
      </c>
      <c r="E9" t="s" s="4">
        <v>1328</v>
      </c>
      <c r="F9" t="s" s="4">
        <v>92</v>
      </c>
      <c r="G9" t="s" s="4">
        <v>12124</v>
      </c>
    </row>
    <row r="10" ht="45.0" customHeight="true">
      <c r="A10" t="s" s="4">
        <v>141</v>
      </c>
      <c r="B10" t="s" s="4">
        <v>12130</v>
      </c>
      <c r="C10" t="s" s="4">
        <v>12124</v>
      </c>
      <c r="D10" t="s" s="4">
        <v>1328</v>
      </c>
      <c r="E10" t="s" s="4">
        <v>1328</v>
      </c>
      <c r="F10" t="s" s="4">
        <v>92</v>
      </c>
      <c r="G10" t="s" s="4">
        <v>12124</v>
      </c>
    </row>
    <row r="11" ht="45.0" customHeight="true">
      <c r="A11" t="s" s="4">
        <v>147</v>
      </c>
      <c r="B11" t="s" s="4">
        <v>12131</v>
      </c>
      <c r="C11" t="s" s="4">
        <v>12124</v>
      </c>
      <c r="D11" t="s" s="4">
        <v>1328</v>
      </c>
      <c r="E11" t="s" s="4">
        <v>1328</v>
      </c>
      <c r="F11" t="s" s="4">
        <v>92</v>
      </c>
      <c r="G11" t="s" s="4">
        <v>12124</v>
      </c>
    </row>
    <row r="12" ht="45.0" customHeight="true">
      <c r="A12" t="s" s="4">
        <v>152</v>
      </c>
      <c r="B12" t="s" s="4">
        <v>12132</v>
      </c>
      <c r="C12" t="s" s="4">
        <v>12124</v>
      </c>
      <c r="D12" t="s" s="4">
        <v>1328</v>
      </c>
      <c r="E12" t="s" s="4">
        <v>1328</v>
      </c>
      <c r="F12" t="s" s="4">
        <v>92</v>
      </c>
      <c r="G12" t="s" s="4">
        <v>12124</v>
      </c>
    </row>
    <row r="13" ht="45.0" customHeight="true">
      <c r="A13" t="s" s="4">
        <v>157</v>
      </c>
      <c r="B13" t="s" s="4">
        <v>12133</v>
      </c>
      <c r="C13" t="s" s="4">
        <v>12124</v>
      </c>
      <c r="D13" t="s" s="4">
        <v>1328</v>
      </c>
      <c r="E13" t="s" s="4">
        <v>1328</v>
      </c>
      <c r="F13" t="s" s="4">
        <v>92</v>
      </c>
      <c r="G13" t="s" s="4">
        <v>12124</v>
      </c>
    </row>
    <row r="14" ht="45.0" customHeight="true">
      <c r="A14" t="s" s="4">
        <v>163</v>
      </c>
      <c r="B14" t="s" s="4">
        <v>12134</v>
      </c>
      <c r="C14" t="s" s="4">
        <v>12124</v>
      </c>
      <c r="D14" t="s" s="4">
        <v>1328</v>
      </c>
      <c r="E14" t="s" s="4">
        <v>1328</v>
      </c>
      <c r="F14" t="s" s="4">
        <v>92</v>
      </c>
      <c r="G14" t="s" s="4">
        <v>12124</v>
      </c>
    </row>
    <row r="15" ht="45.0" customHeight="true">
      <c r="A15" t="s" s="4">
        <v>173</v>
      </c>
      <c r="B15" t="s" s="4">
        <v>12135</v>
      </c>
      <c r="C15" t="s" s="4">
        <v>12124</v>
      </c>
      <c r="D15" t="s" s="4">
        <v>1328</v>
      </c>
      <c r="E15" t="s" s="4">
        <v>1328</v>
      </c>
      <c r="F15" t="s" s="4">
        <v>92</v>
      </c>
      <c r="G15" t="s" s="4">
        <v>12124</v>
      </c>
    </row>
    <row r="16" ht="45.0" customHeight="true">
      <c r="A16" t="s" s="4">
        <v>177</v>
      </c>
      <c r="B16" t="s" s="4">
        <v>12136</v>
      </c>
      <c r="C16" t="s" s="4">
        <v>12124</v>
      </c>
      <c r="D16" t="s" s="4">
        <v>1328</v>
      </c>
      <c r="E16" t="s" s="4">
        <v>1328</v>
      </c>
      <c r="F16" t="s" s="4">
        <v>92</v>
      </c>
      <c r="G16" t="s" s="4">
        <v>12124</v>
      </c>
    </row>
    <row r="17" ht="45.0" customHeight="true">
      <c r="A17" t="s" s="4">
        <v>181</v>
      </c>
      <c r="B17" t="s" s="4">
        <v>12137</v>
      </c>
      <c r="C17" t="s" s="4">
        <v>12124</v>
      </c>
      <c r="D17" t="s" s="4">
        <v>1328</v>
      </c>
      <c r="E17" t="s" s="4">
        <v>1328</v>
      </c>
      <c r="F17" t="s" s="4">
        <v>92</v>
      </c>
      <c r="G17" t="s" s="4">
        <v>12124</v>
      </c>
    </row>
    <row r="18" ht="45.0" customHeight="true">
      <c r="A18" t="s" s="4">
        <v>189</v>
      </c>
      <c r="B18" t="s" s="4">
        <v>12138</v>
      </c>
      <c r="C18" t="s" s="4">
        <v>12124</v>
      </c>
      <c r="D18" t="s" s="4">
        <v>1328</v>
      </c>
      <c r="E18" t="s" s="4">
        <v>1328</v>
      </c>
      <c r="F18" t="s" s="4">
        <v>92</v>
      </c>
      <c r="G18" t="s" s="4">
        <v>12124</v>
      </c>
    </row>
    <row r="19" ht="45.0" customHeight="true">
      <c r="A19" t="s" s="4">
        <v>195</v>
      </c>
      <c r="B19" t="s" s="4">
        <v>12139</v>
      </c>
      <c r="C19" t="s" s="4">
        <v>12124</v>
      </c>
      <c r="D19" t="s" s="4">
        <v>1328</v>
      </c>
      <c r="E19" t="s" s="4">
        <v>1328</v>
      </c>
      <c r="F19" t="s" s="4">
        <v>92</v>
      </c>
      <c r="G19" t="s" s="4">
        <v>12124</v>
      </c>
    </row>
    <row r="20" ht="45.0" customHeight="true">
      <c r="A20" t="s" s="4">
        <v>200</v>
      </c>
      <c r="B20" t="s" s="4">
        <v>12140</v>
      </c>
      <c r="C20" t="s" s="4">
        <v>12124</v>
      </c>
      <c r="D20" t="s" s="4">
        <v>1328</v>
      </c>
      <c r="E20" t="s" s="4">
        <v>1328</v>
      </c>
      <c r="F20" t="s" s="4">
        <v>92</v>
      </c>
      <c r="G20" t="s" s="4">
        <v>12124</v>
      </c>
    </row>
    <row r="21" ht="45.0" customHeight="true">
      <c r="A21" t="s" s="4">
        <v>204</v>
      </c>
      <c r="B21" t="s" s="4">
        <v>12141</v>
      </c>
      <c r="C21" t="s" s="4">
        <v>12124</v>
      </c>
      <c r="D21" t="s" s="4">
        <v>1328</v>
      </c>
      <c r="E21" t="s" s="4">
        <v>1328</v>
      </c>
      <c r="F21" t="s" s="4">
        <v>92</v>
      </c>
      <c r="G21" t="s" s="4">
        <v>12124</v>
      </c>
    </row>
    <row r="22" ht="45.0" customHeight="true">
      <c r="A22" t="s" s="4">
        <v>214</v>
      </c>
      <c r="B22" t="s" s="4">
        <v>12142</v>
      </c>
      <c r="C22" t="s" s="4">
        <v>12124</v>
      </c>
      <c r="D22" t="s" s="4">
        <v>1328</v>
      </c>
      <c r="E22" t="s" s="4">
        <v>1328</v>
      </c>
      <c r="F22" t="s" s="4">
        <v>92</v>
      </c>
      <c r="G22" t="s" s="4">
        <v>12124</v>
      </c>
    </row>
    <row r="23" ht="45.0" customHeight="true">
      <c r="A23" t="s" s="4">
        <v>219</v>
      </c>
      <c r="B23" t="s" s="4">
        <v>12143</v>
      </c>
      <c r="C23" t="s" s="4">
        <v>12124</v>
      </c>
      <c r="D23" t="s" s="4">
        <v>1328</v>
      </c>
      <c r="E23" t="s" s="4">
        <v>1328</v>
      </c>
      <c r="F23" t="s" s="4">
        <v>92</v>
      </c>
      <c r="G23" t="s" s="4">
        <v>12124</v>
      </c>
    </row>
    <row r="24" ht="45.0" customHeight="true">
      <c r="A24" t="s" s="4">
        <v>223</v>
      </c>
      <c r="B24" t="s" s="4">
        <v>12144</v>
      </c>
      <c r="C24" t="s" s="4">
        <v>12124</v>
      </c>
      <c r="D24" t="s" s="4">
        <v>1328</v>
      </c>
      <c r="E24" t="s" s="4">
        <v>1328</v>
      </c>
      <c r="F24" t="s" s="4">
        <v>92</v>
      </c>
      <c r="G24" t="s" s="4">
        <v>12124</v>
      </c>
    </row>
    <row r="25" ht="45.0" customHeight="true">
      <c r="A25" t="s" s="4">
        <v>228</v>
      </c>
      <c r="B25" t="s" s="4">
        <v>12145</v>
      </c>
      <c r="C25" t="s" s="4">
        <v>12124</v>
      </c>
      <c r="D25" t="s" s="4">
        <v>1328</v>
      </c>
      <c r="E25" t="s" s="4">
        <v>1328</v>
      </c>
      <c r="F25" t="s" s="4">
        <v>92</v>
      </c>
      <c r="G25" t="s" s="4">
        <v>12124</v>
      </c>
    </row>
    <row r="26" ht="45.0" customHeight="true">
      <c r="A26" t="s" s="4">
        <v>233</v>
      </c>
      <c r="B26" t="s" s="4">
        <v>12146</v>
      </c>
      <c r="C26" t="s" s="4">
        <v>12124</v>
      </c>
      <c r="D26" t="s" s="4">
        <v>1328</v>
      </c>
      <c r="E26" t="s" s="4">
        <v>1328</v>
      </c>
      <c r="F26" t="s" s="4">
        <v>92</v>
      </c>
      <c r="G26" t="s" s="4">
        <v>12124</v>
      </c>
    </row>
    <row r="27" ht="45.0" customHeight="true">
      <c r="A27" t="s" s="4">
        <v>238</v>
      </c>
      <c r="B27" t="s" s="4">
        <v>12147</v>
      </c>
      <c r="C27" t="s" s="4">
        <v>12124</v>
      </c>
      <c r="D27" t="s" s="4">
        <v>1328</v>
      </c>
      <c r="E27" t="s" s="4">
        <v>1328</v>
      </c>
      <c r="F27" t="s" s="4">
        <v>92</v>
      </c>
      <c r="G27" t="s" s="4">
        <v>12124</v>
      </c>
    </row>
    <row r="28" ht="45.0" customHeight="true">
      <c r="A28" t="s" s="4">
        <v>243</v>
      </c>
      <c r="B28" t="s" s="4">
        <v>12148</v>
      </c>
      <c r="C28" t="s" s="4">
        <v>12124</v>
      </c>
      <c r="D28" t="s" s="4">
        <v>1328</v>
      </c>
      <c r="E28" t="s" s="4">
        <v>1328</v>
      </c>
      <c r="F28" t="s" s="4">
        <v>92</v>
      </c>
      <c r="G28" t="s" s="4">
        <v>12124</v>
      </c>
    </row>
    <row r="29" ht="45.0" customHeight="true">
      <c r="A29" t="s" s="4">
        <v>252</v>
      </c>
      <c r="B29" t="s" s="4">
        <v>12149</v>
      </c>
      <c r="C29" t="s" s="4">
        <v>12124</v>
      </c>
      <c r="D29" t="s" s="4">
        <v>1328</v>
      </c>
      <c r="E29" t="s" s="4">
        <v>1328</v>
      </c>
      <c r="F29" t="s" s="4">
        <v>92</v>
      </c>
      <c r="G29" t="s" s="4">
        <v>12124</v>
      </c>
    </row>
    <row r="30" ht="45.0" customHeight="true">
      <c r="A30" t="s" s="4">
        <v>261</v>
      </c>
      <c r="B30" t="s" s="4">
        <v>12150</v>
      </c>
      <c r="C30" t="s" s="4">
        <v>12124</v>
      </c>
      <c r="D30" t="s" s="4">
        <v>1328</v>
      </c>
      <c r="E30" t="s" s="4">
        <v>1328</v>
      </c>
      <c r="F30" t="s" s="4">
        <v>92</v>
      </c>
      <c r="G30" t="s" s="4">
        <v>12124</v>
      </c>
    </row>
    <row r="31" ht="45.0" customHeight="true">
      <c r="A31" t="s" s="4">
        <v>270</v>
      </c>
      <c r="B31" t="s" s="4">
        <v>12151</v>
      </c>
      <c r="C31" t="s" s="4">
        <v>12124</v>
      </c>
      <c r="D31" t="s" s="4">
        <v>1328</v>
      </c>
      <c r="E31" t="s" s="4">
        <v>1328</v>
      </c>
      <c r="F31" t="s" s="4">
        <v>92</v>
      </c>
      <c r="G31" t="s" s="4">
        <v>12124</v>
      </c>
    </row>
    <row r="32" ht="45.0" customHeight="true">
      <c r="A32" t="s" s="4">
        <v>278</v>
      </c>
      <c r="B32" t="s" s="4">
        <v>12152</v>
      </c>
      <c r="C32" t="s" s="4">
        <v>12124</v>
      </c>
      <c r="D32" t="s" s="4">
        <v>1328</v>
      </c>
      <c r="E32" t="s" s="4">
        <v>1328</v>
      </c>
      <c r="F32" t="s" s="4">
        <v>92</v>
      </c>
      <c r="G32" t="s" s="4">
        <v>12124</v>
      </c>
    </row>
    <row r="33" ht="45.0" customHeight="true">
      <c r="A33" t="s" s="4">
        <v>286</v>
      </c>
      <c r="B33" t="s" s="4">
        <v>12153</v>
      </c>
      <c r="C33" t="s" s="4">
        <v>12124</v>
      </c>
      <c r="D33" t="s" s="4">
        <v>1328</v>
      </c>
      <c r="E33" t="s" s="4">
        <v>1328</v>
      </c>
      <c r="F33" t="s" s="4">
        <v>92</v>
      </c>
      <c r="G33" t="s" s="4">
        <v>12124</v>
      </c>
    </row>
    <row r="34" ht="45.0" customHeight="true">
      <c r="A34" t="s" s="4">
        <v>290</v>
      </c>
      <c r="B34" t="s" s="4">
        <v>12154</v>
      </c>
      <c r="C34" t="s" s="4">
        <v>12124</v>
      </c>
      <c r="D34" t="s" s="4">
        <v>1328</v>
      </c>
      <c r="E34" t="s" s="4">
        <v>1328</v>
      </c>
      <c r="F34" t="s" s="4">
        <v>92</v>
      </c>
      <c r="G34" t="s" s="4">
        <v>12124</v>
      </c>
    </row>
    <row r="35" ht="45.0" customHeight="true">
      <c r="A35" t="s" s="4">
        <v>295</v>
      </c>
      <c r="B35" t="s" s="4">
        <v>12155</v>
      </c>
      <c r="C35" t="s" s="4">
        <v>12124</v>
      </c>
      <c r="D35" t="s" s="4">
        <v>1328</v>
      </c>
      <c r="E35" t="s" s="4">
        <v>1328</v>
      </c>
      <c r="F35" t="s" s="4">
        <v>92</v>
      </c>
      <c r="G35" t="s" s="4">
        <v>12124</v>
      </c>
    </row>
    <row r="36" ht="45.0" customHeight="true">
      <c r="A36" t="s" s="4">
        <v>299</v>
      </c>
      <c r="B36" t="s" s="4">
        <v>12156</v>
      </c>
      <c r="C36" t="s" s="4">
        <v>12124</v>
      </c>
      <c r="D36" t="s" s="4">
        <v>1328</v>
      </c>
      <c r="E36" t="s" s="4">
        <v>1328</v>
      </c>
      <c r="F36" t="s" s="4">
        <v>92</v>
      </c>
      <c r="G36" t="s" s="4">
        <v>12124</v>
      </c>
    </row>
    <row r="37" ht="45.0" customHeight="true">
      <c r="A37" t="s" s="4">
        <v>303</v>
      </c>
      <c r="B37" t="s" s="4">
        <v>12157</v>
      </c>
      <c r="C37" t="s" s="4">
        <v>12124</v>
      </c>
      <c r="D37" t="s" s="4">
        <v>1328</v>
      </c>
      <c r="E37" t="s" s="4">
        <v>1328</v>
      </c>
      <c r="F37" t="s" s="4">
        <v>92</v>
      </c>
      <c r="G37" t="s" s="4">
        <v>12124</v>
      </c>
    </row>
    <row r="38" ht="45.0" customHeight="true">
      <c r="A38" t="s" s="4">
        <v>308</v>
      </c>
      <c r="B38" t="s" s="4">
        <v>12158</v>
      </c>
      <c r="C38" t="s" s="4">
        <v>12124</v>
      </c>
      <c r="D38" t="s" s="4">
        <v>1328</v>
      </c>
      <c r="E38" t="s" s="4">
        <v>1328</v>
      </c>
      <c r="F38" t="s" s="4">
        <v>92</v>
      </c>
      <c r="G38" t="s" s="4">
        <v>12124</v>
      </c>
    </row>
    <row r="39" ht="45.0" customHeight="true">
      <c r="A39" t="s" s="4">
        <v>319</v>
      </c>
      <c r="B39" t="s" s="4">
        <v>12159</v>
      </c>
      <c r="C39" t="s" s="4">
        <v>12124</v>
      </c>
      <c r="D39" t="s" s="4">
        <v>1328</v>
      </c>
      <c r="E39" t="s" s="4">
        <v>1328</v>
      </c>
      <c r="F39" t="s" s="4">
        <v>92</v>
      </c>
      <c r="G39" t="s" s="4">
        <v>12124</v>
      </c>
    </row>
    <row r="40" ht="45.0" customHeight="true">
      <c r="A40" t="s" s="4">
        <v>328</v>
      </c>
      <c r="B40" t="s" s="4">
        <v>12160</v>
      </c>
      <c r="C40" t="s" s="4">
        <v>12124</v>
      </c>
      <c r="D40" t="s" s="4">
        <v>1328</v>
      </c>
      <c r="E40" t="s" s="4">
        <v>1328</v>
      </c>
      <c r="F40" t="s" s="4">
        <v>92</v>
      </c>
      <c r="G40" t="s" s="4">
        <v>12124</v>
      </c>
    </row>
    <row r="41" ht="45.0" customHeight="true">
      <c r="A41" t="s" s="4">
        <v>335</v>
      </c>
      <c r="B41" t="s" s="4">
        <v>12161</v>
      </c>
      <c r="C41" t="s" s="4">
        <v>12124</v>
      </c>
      <c r="D41" t="s" s="4">
        <v>1328</v>
      </c>
      <c r="E41" t="s" s="4">
        <v>1328</v>
      </c>
      <c r="F41" t="s" s="4">
        <v>92</v>
      </c>
      <c r="G41" t="s" s="4">
        <v>12124</v>
      </c>
    </row>
    <row r="42" ht="45.0" customHeight="true">
      <c r="A42" t="s" s="4">
        <v>341</v>
      </c>
      <c r="B42" t="s" s="4">
        <v>12162</v>
      </c>
      <c r="C42" t="s" s="4">
        <v>12124</v>
      </c>
      <c r="D42" t="s" s="4">
        <v>1328</v>
      </c>
      <c r="E42" t="s" s="4">
        <v>1328</v>
      </c>
      <c r="F42" t="s" s="4">
        <v>92</v>
      </c>
      <c r="G42" t="s" s="4">
        <v>12124</v>
      </c>
    </row>
    <row r="43" ht="45.0" customHeight="true">
      <c r="A43" t="s" s="4">
        <v>347</v>
      </c>
      <c r="B43" t="s" s="4">
        <v>12163</v>
      </c>
      <c r="C43" t="s" s="4">
        <v>12124</v>
      </c>
      <c r="D43" t="s" s="4">
        <v>1328</v>
      </c>
      <c r="E43" t="s" s="4">
        <v>1328</v>
      </c>
      <c r="F43" t="s" s="4">
        <v>92</v>
      </c>
      <c r="G43" t="s" s="4">
        <v>12124</v>
      </c>
    </row>
    <row r="44" ht="45.0" customHeight="true">
      <c r="A44" t="s" s="4">
        <v>351</v>
      </c>
      <c r="B44" t="s" s="4">
        <v>12164</v>
      </c>
      <c r="C44" t="s" s="4">
        <v>12124</v>
      </c>
      <c r="D44" t="s" s="4">
        <v>1328</v>
      </c>
      <c r="E44" t="s" s="4">
        <v>1328</v>
      </c>
      <c r="F44" t="s" s="4">
        <v>92</v>
      </c>
      <c r="G44" t="s" s="4">
        <v>12124</v>
      </c>
    </row>
    <row r="45" ht="45.0" customHeight="true">
      <c r="A45" t="s" s="4">
        <v>356</v>
      </c>
      <c r="B45" t="s" s="4">
        <v>12165</v>
      </c>
      <c r="C45" t="s" s="4">
        <v>12124</v>
      </c>
      <c r="D45" t="s" s="4">
        <v>1328</v>
      </c>
      <c r="E45" t="s" s="4">
        <v>1328</v>
      </c>
      <c r="F45" t="s" s="4">
        <v>92</v>
      </c>
      <c r="G45" t="s" s="4">
        <v>12124</v>
      </c>
    </row>
    <row r="46" ht="45.0" customHeight="true">
      <c r="A46" t="s" s="4">
        <v>359</v>
      </c>
      <c r="B46" t="s" s="4">
        <v>12166</v>
      </c>
      <c r="C46" t="s" s="4">
        <v>12124</v>
      </c>
      <c r="D46" t="s" s="4">
        <v>1328</v>
      </c>
      <c r="E46" t="s" s="4">
        <v>1328</v>
      </c>
      <c r="F46" t="s" s="4">
        <v>92</v>
      </c>
      <c r="G46" t="s" s="4">
        <v>12124</v>
      </c>
    </row>
    <row r="47" ht="45.0" customHeight="true">
      <c r="A47" t="s" s="4">
        <v>363</v>
      </c>
      <c r="B47" t="s" s="4">
        <v>12167</v>
      </c>
      <c r="C47" t="s" s="4">
        <v>12124</v>
      </c>
      <c r="D47" t="s" s="4">
        <v>1328</v>
      </c>
      <c r="E47" t="s" s="4">
        <v>1328</v>
      </c>
      <c r="F47" t="s" s="4">
        <v>92</v>
      </c>
      <c r="G47" t="s" s="4">
        <v>12124</v>
      </c>
    </row>
    <row r="48" ht="45.0" customHeight="true">
      <c r="A48" t="s" s="4">
        <v>366</v>
      </c>
      <c r="B48" t="s" s="4">
        <v>12168</v>
      </c>
      <c r="C48" t="s" s="4">
        <v>12124</v>
      </c>
      <c r="D48" t="s" s="4">
        <v>1328</v>
      </c>
      <c r="E48" t="s" s="4">
        <v>1328</v>
      </c>
      <c r="F48" t="s" s="4">
        <v>92</v>
      </c>
      <c r="G48" t="s" s="4">
        <v>12124</v>
      </c>
    </row>
    <row r="49" ht="45.0" customHeight="true">
      <c r="A49" t="s" s="4">
        <v>372</v>
      </c>
      <c r="B49" t="s" s="4">
        <v>12169</v>
      </c>
      <c r="C49" t="s" s="4">
        <v>12124</v>
      </c>
      <c r="D49" t="s" s="4">
        <v>1328</v>
      </c>
      <c r="E49" t="s" s="4">
        <v>1328</v>
      </c>
      <c r="F49" t="s" s="4">
        <v>92</v>
      </c>
      <c r="G49" t="s" s="4">
        <v>12124</v>
      </c>
    </row>
    <row r="50" ht="45.0" customHeight="true">
      <c r="A50" t="s" s="4">
        <v>378</v>
      </c>
      <c r="B50" t="s" s="4">
        <v>12170</v>
      </c>
      <c r="C50" t="s" s="4">
        <v>12124</v>
      </c>
      <c r="D50" t="s" s="4">
        <v>1328</v>
      </c>
      <c r="E50" t="s" s="4">
        <v>1328</v>
      </c>
      <c r="F50" t="s" s="4">
        <v>92</v>
      </c>
      <c r="G50" t="s" s="4">
        <v>12124</v>
      </c>
    </row>
    <row r="51" ht="45.0" customHeight="true">
      <c r="A51" t="s" s="4">
        <v>384</v>
      </c>
      <c r="B51" t="s" s="4">
        <v>12171</v>
      </c>
      <c r="C51" t="s" s="4">
        <v>12124</v>
      </c>
      <c r="D51" t="s" s="4">
        <v>1328</v>
      </c>
      <c r="E51" t="s" s="4">
        <v>1328</v>
      </c>
      <c r="F51" t="s" s="4">
        <v>92</v>
      </c>
      <c r="G51" t="s" s="4">
        <v>12124</v>
      </c>
    </row>
    <row r="52" ht="45.0" customHeight="true">
      <c r="A52" t="s" s="4">
        <v>390</v>
      </c>
      <c r="B52" t="s" s="4">
        <v>12172</v>
      </c>
      <c r="C52" t="s" s="4">
        <v>12124</v>
      </c>
      <c r="D52" t="s" s="4">
        <v>1328</v>
      </c>
      <c r="E52" t="s" s="4">
        <v>1328</v>
      </c>
      <c r="F52" t="s" s="4">
        <v>92</v>
      </c>
      <c r="G52" t="s" s="4">
        <v>12124</v>
      </c>
    </row>
    <row r="53" ht="45.0" customHeight="true">
      <c r="A53" t="s" s="4">
        <v>396</v>
      </c>
      <c r="B53" t="s" s="4">
        <v>12173</v>
      </c>
      <c r="C53" t="s" s="4">
        <v>12124</v>
      </c>
      <c r="D53" t="s" s="4">
        <v>1328</v>
      </c>
      <c r="E53" t="s" s="4">
        <v>1328</v>
      </c>
      <c r="F53" t="s" s="4">
        <v>92</v>
      </c>
      <c r="G53" t="s" s="4">
        <v>12124</v>
      </c>
    </row>
    <row r="54" ht="45.0" customHeight="true">
      <c r="A54" t="s" s="4">
        <v>401</v>
      </c>
      <c r="B54" t="s" s="4">
        <v>12174</v>
      </c>
      <c r="C54" t="s" s="4">
        <v>12124</v>
      </c>
      <c r="D54" t="s" s="4">
        <v>1328</v>
      </c>
      <c r="E54" t="s" s="4">
        <v>1328</v>
      </c>
      <c r="F54" t="s" s="4">
        <v>92</v>
      </c>
      <c r="G54" t="s" s="4">
        <v>12124</v>
      </c>
    </row>
    <row r="55" ht="45.0" customHeight="true">
      <c r="A55" t="s" s="4">
        <v>405</v>
      </c>
      <c r="B55" t="s" s="4">
        <v>12175</v>
      </c>
      <c r="C55" t="s" s="4">
        <v>12124</v>
      </c>
      <c r="D55" t="s" s="4">
        <v>1328</v>
      </c>
      <c r="E55" t="s" s="4">
        <v>1328</v>
      </c>
      <c r="F55" t="s" s="4">
        <v>92</v>
      </c>
      <c r="G55" t="s" s="4">
        <v>12124</v>
      </c>
    </row>
    <row r="56" ht="45.0" customHeight="true">
      <c r="A56" t="s" s="4">
        <v>409</v>
      </c>
      <c r="B56" t="s" s="4">
        <v>12176</v>
      </c>
      <c r="C56" t="s" s="4">
        <v>12124</v>
      </c>
      <c r="D56" t="s" s="4">
        <v>1328</v>
      </c>
      <c r="E56" t="s" s="4">
        <v>1328</v>
      </c>
      <c r="F56" t="s" s="4">
        <v>92</v>
      </c>
      <c r="G56" t="s" s="4">
        <v>12124</v>
      </c>
    </row>
    <row r="57" ht="45.0" customHeight="true">
      <c r="A57" t="s" s="4">
        <v>412</v>
      </c>
      <c r="B57" t="s" s="4">
        <v>12177</v>
      </c>
      <c r="C57" t="s" s="4">
        <v>12124</v>
      </c>
      <c r="D57" t="s" s="4">
        <v>1328</v>
      </c>
      <c r="E57" t="s" s="4">
        <v>1328</v>
      </c>
      <c r="F57" t="s" s="4">
        <v>92</v>
      </c>
      <c r="G57" t="s" s="4">
        <v>12124</v>
      </c>
    </row>
    <row r="58" ht="45.0" customHeight="true">
      <c r="A58" t="s" s="4">
        <v>421</v>
      </c>
      <c r="B58" t="s" s="4">
        <v>12178</v>
      </c>
      <c r="C58" t="s" s="4">
        <v>12124</v>
      </c>
      <c r="D58" t="s" s="4">
        <v>1328</v>
      </c>
      <c r="E58" t="s" s="4">
        <v>1328</v>
      </c>
      <c r="F58" t="s" s="4">
        <v>92</v>
      </c>
      <c r="G58" t="s" s="4">
        <v>12124</v>
      </c>
    </row>
    <row r="59" ht="45.0" customHeight="true">
      <c r="A59" t="s" s="4">
        <v>424</v>
      </c>
      <c r="B59" t="s" s="4">
        <v>12179</v>
      </c>
      <c r="C59" t="s" s="4">
        <v>12124</v>
      </c>
      <c r="D59" t="s" s="4">
        <v>1328</v>
      </c>
      <c r="E59" t="s" s="4">
        <v>1328</v>
      </c>
      <c r="F59" t="s" s="4">
        <v>92</v>
      </c>
      <c r="G59" t="s" s="4">
        <v>12124</v>
      </c>
    </row>
    <row r="60" ht="45.0" customHeight="true">
      <c r="A60" t="s" s="4">
        <v>428</v>
      </c>
      <c r="B60" t="s" s="4">
        <v>12180</v>
      </c>
      <c r="C60" t="s" s="4">
        <v>12124</v>
      </c>
      <c r="D60" t="s" s="4">
        <v>1328</v>
      </c>
      <c r="E60" t="s" s="4">
        <v>1328</v>
      </c>
      <c r="F60" t="s" s="4">
        <v>92</v>
      </c>
      <c r="G60" t="s" s="4">
        <v>12124</v>
      </c>
    </row>
    <row r="61" ht="45.0" customHeight="true">
      <c r="A61" t="s" s="4">
        <v>431</v>
      </c>
      <c r="B61" t="s" s="4">
        <v>12181</v>
      </c>
      <c r="C61" t="s" s="4">
        <v>12124</v>
      </c>
      <c r="D61" t="s" s="4">
        <v>1328</v>
      </c>
      <c r="E61" t="s" s="4">
        <v>1328</v>
      </c>
      <c r="F61" t="s" s="4">
        <v>92</v>
      </c>
      <c r="G61" t="s" s="4">
        <v>12124</v>
      </c>
    </row>
    <row r="62" ht="45.0" customHeight="true">
      <c r="A62" t="s" s="4">
        <v>436</v>
      </c>
      <c r="B62" t="s" s="4">
        <v>12182</v>
      </c>
      <c r="C62" t="s" s="4">
        <v>12124</v>
      </c>
      <c r="D62" t="s" s="4">
        <v>1328</v>
      </c>
      <c r="E62" t="s" s="4">
        <v>1328</v>
      </c>
      <c r="F62" t="s" s="4">
        <v>92</v>
      </c>
      <c r="G62" t="s" s="4">
        <v>12124</v>
      </c>
    </row>
    <row r="63" ht="45.0" customHeight="true">
      <c r="A63" t="s" s="4">
        <v>441</v>
      </c>
      <c r="B63" t="s" s="4">
        <v>12183</v>
      </c>
      <c r="C63" t="s" s="4">
        <v>12124</v>
      </c>
      <c r="D63" t="s" s="4">
        <v>1328</v>
      </c>
      <c r="E63" t="s" s="4">
        <v>1328</v>
      </c>
      <c r="F63" t="s" s="4">
        <v>92</v>
      </c>
      <c r="G63" t="s" s="4">
        <v>12124</v>
      </c>
    </row>
    <row r="64" ht="45.0" customHeight="true">
      <c r="A64" t="s" s="4">
        <v>450</v>
      </c>
      <c r="B64" t="s" s="4">
        <v>12184</v>
      </c>
      <c r="C64" t="s" s="4">
        <v>12124</v>
      </c>
      <c r="D64" t="s" s="4">
        <v>1328</v>
      </c>
      <c r="E64" t="s" s="4">
        <v>1328</v>
      </c>
      <c r="F64" t="s" s="4">
        <v>92</v>
      </c>
      <c r="G64" t="s" s="4">
        <v>12124</v>
      </c>
    </row>
    <row r="65" ht="45.0" customHeight="true">
      <c r="A65" t="s" s="4">
        <v>455</v>
      </c>
      <c r="B65" t="s" s="4">
        <v>12185</v>
      </c>
      <c r="C65" t="s" s="4">
        <v>12124</v>
      </c>
      <c r="D65" t="s" s="4">
        <v>1328</v>
      </c>
      <c r="E65" t="s" s="4">
        <v>1328</v>
      </c>
      <c r="F65" t="s" s="4">
        <v>92</v>
      </c>
      <c r="G65" t="s" s="4">
        <v>12124</v>
      </c>
    </row>
    <row r="66" ht="45.0" customHeight="true">
      <c r="A66" t="s" s="4">
        <v>460</v>
      </c>
      <c r="B66" t="s" s="4">
        <v>12186</v>
      </c>
      <c r="C66" t="s" s="4">
        <v>12124</v>
      </c>
      <c r="D66" t="s" s="4">
        <v>1328</v>
      </c>
      <c r="E66" t="s" s="4">
        <v>1328</v>
      </c>
      <c r="F66" t="s" s="4">
        <v>92</v>
      </c>
      <c r="G66" t="s" s="4">
        <v>12124</v>
      </c>
    </row>
    <row r="67" ht="45.0" customHeight="true">
      <c r="A67" t="s" s="4">
        <v>465</v>
      </c>
      <c r="B67" t="s" s="4">
        <v>12187</v>
      </c>
      <c r="C67" t="s" s="4">
        <v>12124</v>
      </c>
      <c r="D67" t="s" s="4">
        <v>1328</v>
      </c>
      <c r="E67" t="s" s="4">
        <v>1328</v>
      </c>
      <c r="F67" t="s" s="4">
        <v>92</v>
      </c>
      <c r="G67" t="s" s="4">
        <v>12124</v>
      </c>
    </row>
    <row r="68" ht="45.0" customHeight="true">
      <c r="A68" t="s" s="4">
        <v>471</v>
      </c>
      <c r="B68" t="s" s="4">
        <v>12188</v>
      </c>
      <c r="C68" t="s" s="4">
        <v>12124</v>
      </c>
      <c r="D68" t="s" s="4">
        <v>1328</v>
      </c>
      <c r="E68" t="s" s="4">
        <v>1328</v>
      </c>
      <c r="F68" t="s" s="4">
        <v>92</v>
      </c>
      <c r="G68" t="s" s="4">
        <v>12124</v>
      </c>
    </row>
    <row r="69" ht="45.0" customHeight="true">
      <c r="A69" t="s" s="4">
        <v>479</v>
      </c>
      <c r="B69" t="s" s="4">
        <v>12189</v>
      </c>
      <c r="C69" t="s" s="4">
        <v>12124</v>
      </c>
      <c r="D69" t="s" s="4">
        <v>1328</v>
      </c>
      <c r="E69" t="s" s="4">
        <v>1328</v>
      </c>
      <c r="F69" t="s" s="4">
        <v>92</v>
      </c>
      <c r="G69" t="s" s="4">
        <v>12124</v>
      </c>
    </row>
    <row r="70" ht="45.0" customHeight="true">
      <c r="A70" t="s" s="4">
        <v>483</v>
      </c>
      <c r="B70" t="s" s="4">
        <v>12190</v>
      </c>
      <c r="C70" t="s" s="4">
        <v>12124</v>
      </c>
      <c r="D70" t="s" s="4">
        <v>1328</v>
      </c>
      <c r="E70" t="s" s="4">
        <v>1328</v>
      </c>
      <c r="F70" t="s" s="4">
        <v>92</v>
      </c>
      <c r="G70" t="s" s="4">
        <v>12124</v>
      </c>
    </row>
    <row r="71" ht="45.0" customHeight="true">
      <c r="A71" t="s" s="4">
        <v>487</v>
      </c>
      <c r="B71" t="s" s="4">
        <v>12191</v>
      </c>
      <c r="C71" t="s" s="4">
        <v>12124</v>
      </c>
      <c r="D71" t="s" s="4">
        <v>1328</v>
      </c>
      <c r="E71" t="s" s="4">
        <v>1328</v>
      </c>
      <c r="F71" t="s" s="4">
        <v>92</v>
      </c>
      <c r="G71" t="s" s="4">
        <v>12124</v>
      </c>
    </row>
    <row r="72" ht="45.0" customHeight="true">
      <c r="A72" t="s" s="4">
        <v>491</v>
      </c>
      <c r="B72" t="s" s="4">
        <v>12192</v>
      </c>
      <c r="C72" t="s" s="4">
        <v>12124</v>
      </c>
      <c r="D72" t="s" s="4">
        <v>1328</v>
      </c>
      <c r="E72" t="s" s="4">
        <v>1328</v>
      </c>
      <c r="F72" t="s" s="4">
        <v>92</v>
      </c>
      <c r="G72" t="s" s="4">
        <v>12124</v>
      </c>
    </row>
    <row r="73" ht="45.0" customHeight="true">
      <c r="A73" t="s" s="4">
        <v>496</v>
      </c>
      <c r="B73" t="s" s="4">
        <v>12193</v>
      </c>
      <c r="C73" t="s" s="4">
        <v>12124</v>
      </c>
      <c r="D73" t="s" s="4">
        <v>1328</v>
      </c>
      <c r="E73" t="s" s="4">
        <v>1328</v>
      </c>
      <c r="F73" t="s" s="4">
        <v>92</v>
      </c>
      <c r="G73" t="s" s="4">
        <v>12124</v>
      </c>
    </row>
    <row r="74" ht="45.0" customHeight="true">
      <c r="A74" t="s" s="4">
        <v>500</v>
      </c>
      <c r="B74" t="s" s="4">
        <v>12194</v>
      </c>
      <c r="C74" t="s" s="4">
        <v>12124</v>
      </c>
      <c r="D74" t="s" s="4">
        <v>1328</v>
      </c>
      <c r="E74" t="s" s="4">
        <v>1328</v>
      </c>
      <c r="F74" t="s" s="4">
        <v>92</v>
      </c>
      <c r="G74" t="s" s="4">
        <v>12124</v>
      </c>
    </row>
    <row r="75" ht="45.0" customHeight="true">
      <c r="A75" t="s" s="4">
        <v>503</v>
      </c>
      <c r="B75" t="s" s="4">
        <v>12195</v>
      </c>
      <c r="C75" t="s" s="4">
        <v>12124</v>
      </c>
      <c r="D75" t="s" s="4">
        <v>1328</v>
      </c>
      <c r="E75" t="s" s="4">
        <v>1328</v>
      </c>
      <c r="F75" t="s" s="4">
        <v>92</v>
      </c>
      <c r="G75" t="s" s="4">
        <v>12124</v>
      </c>
    </row>
    <row r="76" ht="45.0" customHeight="true">
      <c r="A76" t="s" s="4">
        <v>512</v>
      </c>
      <c r="B76" t="s" s="4">
        <v>12196</v>
      </c>
      <c r="C76" t="s" s="4">
        <v>12124</v>
      </c>
      <c r="D76" t="s" s="4">
        <v>1328</v>
      </c>
      <c r="E76" t="s" s="4">
        <v>1328</v>
      </c>
      <c r="F76" t="s" s="4">
        <v>92</v>
      </c>
      <c r="G76" t="s" s="4">
        <v>12124</v>
      </c>
    </row>
    <row r="77" ht="45.0" customHeight="true">
      <c r="A77" t="s" s="4">
        <v>517</v>
      </c>
      <c r="B77" t="s" s="4">
        <v>12197</v>
      </c>
      <c r="C77" t="s" s="4">
        <v>12124</v>
      </c>
      <c r="D77" t="s" s="4">
        <v>1328</v>
      </c>
      <c r="E77" t="s" s="4">
        <v>1328</v>
      </c>
      <c r="F77" t="s" s="4">
        <v>92</v>
      </c>
      <c r="G77" t="s" s="4">
        <v>12124</v>
      </c>
    </row>
    <row r="78" ht="45.0" customHeight="true">
      <c r="A78" t="s" s="4">
        <v>522</v>
      </c>
      <c r="B78" t="s" s="4">
        <v>12198</v>
      </c>
      <c r="C78" t="s" s="4">
        <v>12124</v>
      </c>
      <c r="D78" t="s" s="4">
        <v>1328</v>
      </c>
      <c r="E78" t="s" s="4">
        <v>1328</v>
      </c>
      <c r="F78" t="s" s="4">
        <v>92</v>
      </c>
      <c r="G78" t="s" s="4">
        <v>12124</v>
      </c>
    </row>
    <row r="79" ht="45.0" customHeight="true">
      <c r="A79" t="s" s="4">
        <v>526</v>
      </c>
      <c r="B79" t="s" s="4">
        <v>12199</v>
      </c>
      <c r="C79" t="s" s="4">
        <v>12124</v>
      </c>
      <c r="D79" t="s" s="4">
        <v>1328</v>
      </c>
      <c r="E79" t="s" s="4">
        <v>1328</v>
      </c>
      <c r="F79" t="s" s="4">
        <v>92</v>
      </c>
      <c r="G79" t="s" s="4">
        <v>12124</v>
      </c>
    </row>
    <row r="80" ht="45.0" customHeight="true">
      <c r="A80" t="s" s="4">
        <v>530</v>
      </c>
      <c r="B80" t="s" s="4">
        <v>12200</v>
      </c>
      <c r="C80" t="s" s="4">
        <v>12124</v>
      </c>
      <c r="D80" t="s" s="4">
        <v>1328</v>
      </c>
      <c r="E80" t="s" s="4">
        <v>1328</v>
      </c>
      <c r="F80" t="s" s="4">
        <v>92</v>
      </c>
      <c r="G80" t="s" s="4">
        <v>12124</v>
      </c>
    </row>
    <row r="81" ht="45.0" customHeight="true">
      <c r="A81" t="s" s="4">
        <v>534</v>
      </c>
      <c r="B81" t="s" s="4">
        <v>12201</v>
      </c>
      <c r="C81" t="s" s="4">
        <v>12124</v>
      </c>
      <c r="D81" t="s" s="4">
        <v>1328</v>
      </c>
      <c r="E81" t="s" s="4">
        <v>1328</v>
      </c>
      <c r="F81" t="s" s="4">
        <v>92</v>
      </c>
      <c r="G81" t="s" s="4">
        <v>12124</v>
      </c>
    </row>
    <row r="82" ht="45.0" customHeight="true">
      <c r="A82" t="s" s="4">
        <v>539</v>
      </c>
      <c r="B82" t="s" s="4">
        <v>12202</v>
      </c>
      <c r="C82" t="s" s="4">
        <v>12124</v>
      </c>
      <c r="D82" t="s" s="4">
        <v>1328</v>
      </c>
      <c r="E82" t="s" s="4">
        <v>1328</v>
      </c>
      <c r="F82" t="s" s="4">
        <v>92</v>
      </c>
      <c r="G82" t="s" s="4">
        <v>12124</v>
      </c>
    </row>
    <row r="83" ht="45.0" customHeight="true">
      <c r="A83" t="s" s="4">
        <v>543</v>
      </c>
      <c r="B83" t="s" s="4">
        <v>12203</v>
      </c>
      <c r="C83" t="s" s="4">
        <v>12124</v>
      </c>
      <c r="D83" t="s" s="4">
        <v>1328</v>
      </c>
      <c r="E83" t="s" s="4">
        <v>1328</v>
      </c>
      <c r="F83" t="s" s="4">
        <v>92</v>
      </c>
      <c r="G83" t="s" s="4">
        <v>12124</v>
      </c>
    </row>
    <row r="84" ht="45.0" customHeight="true">
      <c r="A84" t="s" s="4">
        <v>547</v>
      </c>
      <c r="B84" t="s" s="4">
        <v>12204</v>
      </c>
      <c r="C84" t="s" s="4">
        <v>12124</v>
      </c>
      <c r="D84" t="s" s="4">
        <v>1328</v>
      </c>
      <c r="E84" t="s" s="4">
        <v>1328</v>
      </c>
      <c r="F84" t="s" s="4">
        <v>92</v>
      </c>
      <c r="G84" t="s" s="4">
        <v>12124</v>
      </c>
    </row>
    <row r="85" ht="45.0" customHeight="true">
      <c r="A85" t="s" s="4">
        <v>552</v>
      </c>
      <c r="B85" t="s" s="4">
        <v>12205</v>
      </c>
      <c r="C85" t="s" s="4">
        <v>12124</v>
      </c>
      <c r="D85" t="s" s="4">
        <v>1328</v>
      </c>
      <c r="E85" t="s" s="4">
        <v>1328</v>
      </c>
      <c r="F85" t="s" s="4">
        <v>92</v>
      </c>
      <c r="G85" t="s" s="4">
        <v>12124</v>
      </c>
    </row>
    <row r="86" ht="45.0" customHeight="true">
      <c r="A86" t="s" s="4">
        <v>557</v>
      </c>
      <c r="B86" t="s" s="4">
        <v>12206</v>
      </c>
      <c r="C86" t="s" s="4">
        <v>12124</v>
      </c>
      <c r="D86" t="s" s="4">
        <v>1328</v>
      </c>
      <c r="E86" t="s" s="4">
        <v>1328</v>
      </c>
      <c r="F86" t="s" s="4">
        <v>92</v>
      </c>
      <c r="G86" t="s" s="4">
        <v>12124</v>
      </c>
    </row>
    <row r="87" ht="45.0" customHeight="true">
      <c r="A87" t="s" s="4">
        <v>565</v>
      </c>
      <c r="B87" t="s" s="4">
        <v>12207</v>
      </c>
      <c r="C87" t="s" s="4">
        <v>12124</v>
      </c>
      <c r="D87" t="s" s="4">
        <v>1328</v>
      </c>
      <c r="E87" t="s" s="4">
        <v>1328</v>
      </c>
      <c r="F87" t="s" s="4">
        <v>92</v>
      </c>
      <c r="G87" t="s" s="4">
        <v>12124</v>
      </c>
    </row>
    <row r="88" ht="45.0" customHeight="true">
      <c r="A88" t="s" s="4">
        <v>570</v>
      </c>
      <c r="B88" t="s" s="4">
        <v>12208</v>
      </c>
      <c r="C88" t="s" s="4">
        <v>12124</v>
      </c>
      <c r="D88" t="s" s="4">
        <v>1328</v>
      </c>
      <c r="E88" t="s" s="4">
        <v>1328</v>
      </c>
      <c r="F88" t="s" s="4">
        <v>92</v>
      </c>
      <c r="G88" t="s" s="4">
        <v>12124</v>
      </c>
    </row>
    <row r="89" ht="45.0" customHeight="true">
      <c r="A89" t="s" s="4">
        <v>573</v>
      </c>
      <c r="B89" t="s" s="4">
        <v>12209</v>
      </c>
      <c r="C89" t="s" s="4">
        <v>12124</v>
      </c>
      <c r="D89" t="s" s="4">
        <v>1328</v>
      </c>
      <c r="E89" t="s" s="4">
        <v>1328</v>
      </c>
      <c r="F89" t="s" s="4">
        <v>92</v>
      </c>
      <c r="G89" t="s" s="4">
        <v>12124</v>
      </c>
    </row>
    <row r="90" ht="45.0" customHeight="true">
      <c r="A90" t="s" s="4">
        <v>577</v>
      </c>
      <c r="B90" t="s" s="4">
        <v>12210</v>
      </c>
      <c r="C90" t="s" s="4">
        <v>12124</v>
      </c>
      <c r="D90" t="s" s="4">
        <v>1328</v>
      </c>
      <c r="E90" t="s" s="4">
        <v>1328</v>
      </c>
      <c r="F90" t="s" s="4">
        <v>92</v>
      </c>
      <c r="G90" t="s" s="4">
        <v>12124</v>
      </c>
    </row>
    <row r="91" ht="45.0" customHeight="true">
      <c r="A91" t="s" s="4">
        <v>582</v>
      </c>
      <c r="B91" t="s" s="4">
        <v>12211</v>
      </c>
      <c r="C91" t="s" s="4">
        <v>12124</v>
      </c>
      <c r="D91" t="s" s="4">
        <v>1328</v>
      </c>
      <c r="E91" t="s" s="4">
        <v>1328</v>
      </c>
      <c r="F91" t="s" s="4">
        <v>92</v>
      </c>
      <c r="G91" t="s" s="4">
        <v>12124</v>
      </c>
    </row>
    <row r="92" ht="45.0" customHeight="true">
      <c r="A92" t="s" s="4">
        <v>587</v>
      </c>
      <c r="B92" t="s" s="4">
        <v>12212</v>
      </c>
      <c r="C92" t="s" s="4">
        <v>12124</v>
      </c>
      <c r="D92" t="s" s="4">
        <v>1328</v>
      </c>
      <c r="E92" t="s" s="4">
        <v>1328</v>
      </c>
      <c r="F92" t="s" s="4">
        <v>92</v>
      </c>
      <c r="G92" t="s" s="4">
        <v>12124</v>
      </c>
    </row>
    <row r="93" ht="45.0" customHeight="true">
      <c r="A93" t="s" s="4">
        <v>592</v>
      </c>
      <c r="B93" t="s" s="4">
        <v>12213</v>
      </c>
      <c r="C93" t="s" s="4">
        <v>12124</v>
      </c>
      <c r="D93" t="s" s="4">
        <v>1328</v>
      </c>
      <c r="E93" t="s" s="4">
        <v>1328</v>
      </c>
      <c r="F93" t="s" s="4">
        <v>92</v>
      </c>
      <c r="G93" t="s" s="4">
        <v>12124</v>
      </c>
    </row>
    <row r="94" ht="45.0" customHeight="true">
      <c r="A94" t="s" s="4">
        <v>597</v>
      </c>
      <c r="B94" t="s" s="4">
        <v>12214</v>
      </c>
      <c r="C94" t="s" s="4">
        <v>12124</v>
      </c>
      <c r="D94" t="s" s="4">
        <v>1328</v>
      </c>
      <c r="E94" t="s" s="4">
        <v>1328</v>
      </c>
      <c r="F94" t="s" s="4">
        <v>92</v>
      </c>
      <c r="G94" t="s" s="4">
        <v>12124</v>
      </c>
    </row>
    <row r="95" ht="45.0" customHeight="true">
      <c r="A95" t="s" s="4">
        <v>602</v>
      </c>
      <c r="B95" t="s" s="4">
        <v>12215</v>
      </c>
      <c r="C95" t="s" s="4">
        <v>12124</v>
      </c>
      <c r="D95" t="s" s="4">
        <v>1328</v>
      </c>
      <c r="E95" t="s" s="4">
        <v>1328</v>
      </c>
      <c r="F95" t="s" s="4">
        <v>92</v>
      </c>
      <c r="G95" t="s" s="4">
        <v>12124</v>
      </c>
    </row>
    <row r="96" ht="45.0" customHeight="true">
      <c r="A96" t="s" s="4">
        <v>606</v>
      </c>
      <c r="B96" t="s" s="4">
        <v>12216</v>
      </c>
      <c r="C96" t="s" s="4">
        <v>12124</v>
      </c>
      <c r="D96" t="s" s="4">
        <v>1328</v>
      </c>
      <c r="E96" t="s" s="4">
        <v>1328</v>
      </c>
      <c r="F96" t="s" s="4">
        <v>92</v>
      </c>
      <c r="G96" t="s" s="4">
        <v>12124</v>
      </c>
    </row>
    <row r="97" ht="45.0" customHeight="true">
      <c r="A97" t="s" s="4">
        <v>610</v>
      </c>
      <c r="B97" t="s" s="4">
        <v>12217</v>
      </c>
      <c r="C97" t="s" s="4">
        <v>12124</v>
      </c>
      <c r="D97" t="s" s="4">
        <v>1328</v>
      </c>
      <c r="E97" t="s" s="4">
        <v>1328</v>
      </c>
      <c r="F97" t="s" s="4">
        <v>92</v>
      </c>
      <c r="G97" t="s" s="4">
        <v>12124</v>
      </c>
    </row>
    <row r="98" ht="45.0" customHeight="true">
      <c r="A98" t="s" s="4">
        <v>614</v>
      </c>
      <c r="B98" t="s" s="4">
        <v>12218</v>
      </c>
      <c r="C98" t="s" s="4">
        <v>12124</v>
      </c>
      <c r="D98" t="s" s="4">
        <v>1328</v>
      </c>
      <c r="E98" t="s" s="4">
        <v>1328</v>
      </c>
      <c r="F98" t="s" s="4">
        <v>92</v>
      </c>
      <c r="G98" t="s" s="4">
        <v>12124</v>
      </c>
    </row>
    <row r="99" ht="45.0" customHeight="true">
      <c r="A99" t="s" s="4">
        <v>618</v>
      </c>
      <c r="B99" t="s" s="4">
        <v>12219</v>
      </c>
      <c r="C99" t="s" s="4">
        <v>12124</v>
      </c>
      <c r="D99" t="s" s="4">
        <v>1328</v>
      </c>
      <c r="E99" t="s" s="4">
        <v>1328</v>
      </c>
      <c r="F99" t="s" s="4">
        <v>92</v>
      </c>
      <c r="G99" t="s" s="4">
        <v>12124</v>
      </c>
    </row>
    <row r="100" ht="45.0" customHeight="true">
      <c r="A100" t="s" s="4">
        <v>622</v>
      </c>
      <c r="B100" t="s" s="4">
        <v>12220</v>
      </c>
      <c r="C100" t="s" s="4">
        <v>12124</v>
      </c>
      <c r="D100" t="s" s="4">
        <v>1328</v>
      </c>
      <c r="E100" t="s" s="4">
        <v>1328</v>
      </c>
      <c r="F100" t="s" s="4">
        <v>92</v>
      </c>
      <c r="G100" t="s" s="4">
        <v>12124</v>
      </c>
    </row>
    <row r="101" ht="45.0" customHeight="true">
      <c r="A101" t="s" s="4">
        <v>626</v>
      </c>
      <c r="B101" t="s" s="4">
        <v>12221</v>
      </c>
      <c r="C101" t="s" s="4">
        <v>12124</v>
      </c>
      <c r="D101" t="s" s="4">
        <v>1328</v>
      </c>
      <c r="E101" t="s" s="4">
        <v>1328</v>
      </c>
      <c r="F101" t="s" s="4">
        <v>92</v>
      </c>
      <c r="G101" t="s" s="4">
        <v>12124</v>
      </c>
    </row>
    <row r="102" ht="45.0" customHeight="true">
      <c r="A102" t="s" s="4">
        <v>629</v>
      </c>
      <c r="B102" t="s" s="4">
        <v>12222</v>
      </c>
      <c r="C102" t="s" s="4">
        <v>12124</v>
      </c>
      <c r="D102" t="s" s="4">
        <v>1328</v>
      </c>
      <c r="E102" t="s" s="4">
        <v>1328</v>
      </c>
      <c r="F102" t="s" s="4">
        <v>92</v>
      </c>
      <c r="G102" t="s" s="4">
        <v>12124</v>
      </c>
    </row>
    <row r="103" ht="45.0" customHeight="true">
      <c r="A103" t="s" s="4">
        <v>632</v>
      </c>
      <c r="B103" t="s" s="4">
        <v>12223</v>
      </c>
      <c r="C103" t="s" s="4">
        <v>12124</v>
      </c>
      <c r="D103" t="s" s="4">
        <v>1328</v>
      </c>
      <c r="E103" t="s" s="4">
        <v>1328</v>
      </c>
      <c r="F103" t="s" s="4">
        <v>92</v>
      </c>
      <c r="G103" t="s" s="4">
        <v>12124</v>
      </c>
    </row>
    <row r="104" ht="45.0" customHeight="true">
      <c r="A104" t="s" s="4">
        <v>636</v>
      </c>
      <c r="B104" t="s" s="4">
        <v>12224</v>
      </c>
      <c r="C104" t="s" s="4">
        <v>12124</v>
      </c>
      <c r="D104" t="s" s="4">
        <v>1328</v>
      </c>
      <c r="E104" t="s" s="4">
        <v>1328</v>
      </c>
      <c r="F104" t="s" s="4">
        <v>92</v>
      </c>
      <c r="G104" t="s" s="4">
        <v>12124</v>
      </c>
    </row>
    <row r="105" ht="45.0" customHeight="true">
      <c r="A105" t="s" s="4">
        <v>642</v>
      </c>
      <c r="B105" t="s" s="4">
        <v>12225</v>
      </c>
      <c r="C105" t="s" s="4">
        <v>12124</v>
      </c>
      <c r="D105" t="s" s="4">
        <v>1328</v>
      </c>
      <c r="E105" t="s" s="4">
        <v>1328</v>
      </c>
      <c r="F105" t="s" s="4">
        <v>92</v>
      </c>
      <c r="G105" t="s" s="4">
        <v>12124</v>
      </c>
    </row>
    <row r="106" ht="45.0" customHeight="true">
      <c r="A106" t="s" s="4">
        <v>649</v>
      </c>
      <c r="B106" t="s" s="4">
        <v>12226</v>
      </c>
      <c r="C106" t="s" s="4">
        <v>12124</v>
      </c>
      <c r="D106" t="s" s="4">
        <v>1328</v>
      </c>
      <c r="E106" t="s" s="4">
        <v>1328</v>
      </c>
      <c r="F106" t="s" s="4">
        <v>92</v>
      </c>
      <c r="G106" t="s" s="4">
        <v>12124</v>
      </c>
    </row>
    <row r="107" ht="45.0" customHeight="true">
      <c r="A107" t="s" s="4">
        <v>654</v>
      </c>
      <c r="B107" t="s" s="4">
        <v>12227</v>
      </c>
      <c r="C107" t="s" s="4">
        <v>12124</v>
      </c>
      <c r="D107" t="s" s="4">
        <v>1328</v>
      </c>
      <c r="E107" t="s" s="4">
        <v>1328</v>
      </c>
      <c r="F107" t="s" s="4">
        <v>92</v>
      </c>
      <c r="G107" t="s" s="4">
        <v>12124</v>
      </c>
    </row>
    <row r="108" ht="45.0" customHeight="true">
      <c r="A108" t="s" s="4">
        <v>660</v>
      </c>
      <c r="B108" t="s" s="4">
        <v>12228</v>
      </c>
      <c r="C108" t="s" s="4">
        <v>12124</v>
      </c>
      <c r="D108" t="s" s="4">
        <v>1328</v>
      </c>
      <c r="E108" t="s" s="4">
        <v>1328</v>
      </c>
      <c r="F108" t="s" s="4">
        <v>92</v>
      </c>
      <c r="G108" t="s" s="4">
        <v>12124</v>
      </c>
    </row>
    <row r="109" ht="45.0" customHeight="true">
      <c r="A109" t="s" s="4">
        <v>665</v>
      </c>
      <c r="B109" t="s" s="4">
        <v>12229</v>
      </c>
      <c r="C109" t="s" s="4">
        <v>12124</v>
      </c>
      <c r="D109" t="s" s="4">
        <v>1328</v>
      </c>
      <c r="E109" t="s" s="4">
        <v>1328</v>
      </c>
      <c r="F109" t="s" s="4">
        <v>92</v>
      </c>
      <c r="G109" t="s" s="4">
        <v>12124</v>
      </c>
    </row>
    <row r="110" ht="45.0" customHeight="true">
      <c r="A110" t="s" s="4">
        <v>668</v>
      </c>
      <c r="B110" t="s" s="4">
        <v>12230</v>
      </c>
      <c r="C110" t="s" s="4">
        <v>12124</v>
      </c>
      <c r="D110" t="s" s="4">
        <v>1328</v>
      </c>
      <c r="E110" t="s" s="4">
        <v>1328</v>
      </c>
      <c r="F110" t="s" s="4">
        <v>92</v>
      </c>
      <c r="G110" t="s" s="4">
        <v>12124</v>
      </c>
    </row>
    <row r="111" ht="45.0" customHeight="true">
      <c r="A111" t="s" s="4">
        <v>672</v>
      </c>
      <c r="B111" t="s" s="4">
        <v>12231</v>
      </c>
      <c r="C111" t="s" s="4">
        <v>12124</v>
      </c>
      <c r="D111" t="s" s="4">
        <v>1328</v>
      </c>
      <c r="E111" t="s" s="4">
        <v>1328</v>
      </c>
      <c r="F111" t="s" s="4">
        <v>92</v>
      </c>
      <c r="G111" t="s" s="4">
        <v>12124</v>
      </c>
    </row>
    <row r="112" ht="45.0" customHeight="true">
      <c r="A112" t="s" s="4">
        <v>677</v>
      </c>
      <c r="B112" t="s" s="4">
        <v>12232</v>
      </c>
      <c r="C112" t="s" s="4">
        <v>12124</v>
      </c>
      <c r="D112" t="s" s="4">
        <v>1328</v>
      </c>
      <c r="E112" t="s" s="4">
        <v>1328</v>
      </c>
      <c r="F112" t="s" s="4">
        <v>92</v>
      </c>
      <c r="G112" t="s" s="4">
        <v>12124</v>
      </c>
    </row>
    <row r="113" ht="45.0" customHeight="true">
      <c r="A113" t="s" s="4">
        <v>680</v>
      </c>
      <c r="B113" t="s" s="4">
        <v>12233</v>
      </c>
      <c r="C113" t="s" s="4">
        <v>12124</v>
      </c>
      <c r="D113" t="s" s="4">
        <v>1328</v>
      </c>
      <c r="E113" t="s" s="4">
        <v>1328</v>
      </c>
      <c r="F113" t="s" s="4">
        <v>92</v>
      </c>
      <c r="G113" t="s" s="4">
        <v>12124</v>
      </c>
    </row>
    <row r="114" ht="45.0" customHeight="true">
      <c r="A114" t="s" s="4">
        <v>683</v>
      </c>
      <c r="B114" t="s" s="4">
        <v>12234</v>
      </c>
      <c r="C114" t="s" s="4">
        <v>12124</v>
      </c>
      <c r="D114" t="s" s="4">
        <v>1328</v>
      </c>
      <c r="E114" t="s" s="4">
        <v>1328</v>
      </c>
      <c r="F114" t="s" s="4">
        <v>92</v>
      </c>
      <c r="G114" t="s" s="4">
        <v>12124</v>
      </c>
    </row>
    <row r="115" ht="45.0" customHeight="true">
      <c r="A115" t="s" s="4">
        <v>687</v>
      </c>
      <c r="B115" t="s" s="4">
        <v>12235</v>
      </c>
      <c r="C115" t="s" s="4">
        <v>12124</v>
      </c>
      <c r="D115" t="s" s="4">
        <v>1328</v>
      </c>
      <c r="E115" t="s" s="4">
        <v>1328</v>
      </c>
      <c r="F115" t="s" s="4">
        <v>92</v>
      </c>
      <c r="G115" t="s" s="4">
        <v>12124</v>
      </c>
    </row>
    <row r="116" ht="45.0" customHeight="true">
      <c r="A116" t="s" s="4">
        <v>691</v>
      </c>
      <c r="B116" t="s" s="4">
        <v>12236</v>
      </c>
      <c r="C116" t="s" s="4">
        <v>12124</v>
      </c>
      <c r="D116" t="s" s="4">
        <v>1328</v>
      </c>
      <c r="E116" t="s" s="4">
        <v>1328</v>
      </c>
      <c r="F116" t="s" s="4">
        <v>92</v>
      </c>
      <c r="G116" t="s" s="4">
        <v>12124</v>
      </c>
    </row>
    <row r="117" ht="45.0" customHeight="true">
      <c r="A117" t="s" s="4">
        <v>696</v>
      </c>
      <c r="B117" t="s" s="4">
        <v>12237</v>
      </c>
      <c r="C117" t="s" s="4">
        <v>12124</v>
      </c>
      <c r="D117" t="s" s="4">
        <v>1328</v>
      </c>
      <c r="E117" t="s" s="4">
        <v>1328</v>
      </c>
      <c r="F117" t="s" s="4">
        <v>92</v>
      </c>
      <c r="G117" t="s" s="4">
        <v>12124</v>
      </c>
    </row>
    <row r="118" ht="45.0" customHeight="true">
      <c r="A118" t="s" s="4">
        <v>698</v>
      </c>
      <c r="B118" t="s" s="4">
        <v>12238</v>
      </c>
      <c r="C118" t="s" s="4">
        <v>12124</v>
      </c>
      <c r="D118" t="s" s="4">
        <v>1328</v>
      </c>
      <c r="E118" t="s" s="4">
        <v>1328</v>
      </c>
      <c r="F118" t="s" s="4">
        <v>92</v>
      </c>
      <c r="G118" t="s" s="4">
        <v>12124</v>
      </c>
    </row>
    <row r="119" ht="45.0" customHeight="true">
      <c r="A119" t="s" s="4">
        <v>701</v>
      </c>
      <c r="B119" t="s" s="4">
        <v>12239</v>
      </c>
      <c r="C119" t="s" s="4">
        <v>12124</v>
      </c>
      <c r="D119" t="s" s="4">
        <v>1328</v>
      </c>
      <c r="E119" t="s" s="4">
        <v>1328</v>
      </c>
      <c r="F119" t="s" s="4">
        <v>92</v>
      </c>
      <c r="G119" t="s" s="4">
        <v>12124</v>
      </c>
    </row>
    <row r="120" ht="45.0" customHeight="true">
      <c r="A120" t="s" s="4">
        <v>706</v>
      </c>
      <c r="B120" t="s" s="4">
        <v>12240</v>
      </c>
      <c r="C120" t="s" s="4">
        <v>12124</v>
      </c>
      <c r="D120" t="s" s="4">
        <v>1328</v>
      </c>
      <c r="E120" t="s" s="4">
        <v>1328</v>
      </c>
      <c r="F120" t="s" s="4">
        <v>92</v>
      </c>
      <c r="G120" t="s" s="4">
        <v>12124</v>
      </c>
    </row>
    <row r="121" ht="45.0" customHeight="true">
      <c r="A121" t="s" s="4">
        <v>709</v>
      </c>
      <c r="B121" t="s" s="4">
        <v>12241</v>
      </c>
      <c r="C121" t="s" s="4">
        <v>12124</v>
      </c>
      <c r="D121" t="s" s="4">
        <v>1328</v>
      </c>
      <c r="E121" t="s" s="4">
        <v>1328</v>
      </c>
      <c r="F121" t="s" s="4">
        <v>92</v>
      </c>
      <c r="G121" t="s" s="4">
        <v>12124</v>
      </c>
    </row>
    <row r="122" ht="45.0" customHeight="true">
      <c r="A122" t="s" s="4">
        <v>713</v>
      </c>
      <c r="B122" t="s" s="4">
        <v>12242</v>
      </c>
      <c r="C122" t="s" s="4">
        <v>12124</v>
      </c>
      <c r="D122" t="s" s="4">
        <v>1328</v>
      </c>
      <c r="E122" t="s" s="4">
        <v>1328</v>
      </c>
      <c r="F122" t="s" s="4">
        <v>92</v>
      </c>
      <c r="G122" t="s" s="4">
        <v>12124</v>
      </c>
    </row>
    <row r="123" ht="45.0" customHeight="true">
      <c r="A123" t="s" s="4">
        <v>718</v>
      </c>
      <c r="B123" t="s" s="4">
        <v>12243</v>
      </c>
      <c r="C123" t="s" s="4">
        <v>12124</v>
      </c>
      <c r="D123" t="s" s="4">
        <v>1328</v>
      </c>
      <c r="E123" t="s" s="4">
        <v>1328</v>
      </c>
      <c r="F123" t="s" s="4">
        <v>92</v>
      </c>
      <c r="G123" t="s" s="4">
        <v>12124</v>
      </c>
    </row>
    <row r="124" ht="45.0" customHeight="true">
      <c r="A124" t="s" s="4">
        <v>726</v>
      </c>
      <c r="B124" t="s" s="4">
        <v>12244</v>
      </c>
      <c r="C124" t="s" s="4">
        <v>12124</v>
      </c>
      <c r="D124" t="s" s="4">
        <v>1328</v>
      </c>
      <c r="E124" t="s" s="4">
        <v>1328</v>
      </c>
      <c r="F124" t="s" s="4">
        <v>92</v>
      </c>
      <c r="G124" t="s" s="4">
        <v>12124</v>
      </c>
    </row>
    <row r="125" ht="45.0" customHeight="true">
      <c r="A125" t="s" s="4">
        <v>732</v>
      </c>
      <c r="B125" t="s" s="4">
        <v>12245</v>
      </c>
      <c r="C125" t="s" s="4">
        <v>12124</v>
      </c>
      <c r="D125" t="s" s="4">
        <v>1328</v>
      </c>
      <c r="E125" t="s" s="4">
        <v>1328</v>
      </c>
      <c r="F125" t="s" s="4">
        <v>92</v>
      </c>
      <c r="G125" t="s" s="4">
        <v>12124</v>
      </c>
    </row>
    <row r="126" ht="45.0" customHeight="true">
      <c r="A126" t="s" s="4">
        <v>736</v>
      </c>
      <c r="B126" t="s" s="4">
        <v>12246</v>
      </c>
      <c r="C126" t="s" s="4">
        <v>12124</v>
      </c>
      <c r="D126" t="s" s="4">
        <v>1328</v>
      </c>
      <c r="E126" t="s" s="4">
        <v>1328</v>
      </c>
      <c r="F126" t="s" s="4">
        <v>92</v>
      </c>
      <c r="G126" t="s" s="4">
        <v>12124</v>
      </c>
    </row>
    <row r="127" ht="45.0" customHeight="true">
      <c r="A127" t="s" s="4">
        <v>746</v>
      </c>
      <c r="B127" t="s" s="4">
        <v>12247</v>
      </c>
      <c r="C127" t="s" s="4">
        <v>12124</v>
      </c>
      <c r="D127" t="s" s="4">
        <v>1328</v>
      </c>
      <c r="E127" t="s" s="4">
        <v>1328</v>
      </c>
      <c r="F127" t="s" s="4">
        <v>92</v>
      </c>
      <c r="G127" t="s" s="4">
        <v>12124</v>
      </c>
    </row>
    <row r="128" ht="45.0" customHeight="true">
      <c r="A128" t="s" s="4">
        <v>751</v>
      </c>
      <c r="B128" t="s" s="4">
        <v>12248</v>
      </c>
      <c r="C128" t="s" s="4">
        <v>12124</v>
      </c>
      <c r="D128" t="s" s="4">
        <v>1328</v>
      </c>
      <c r="E128" t="s" s="4">
        <v>1328</v>
      </c>
      <c r="F128" t="s" s="4">
        <v>92</v>
      </c>
      <c r="G128" t="s" s="4">
        <v>12124</v>
      </c>
    </row>
    <row r="129" ht="45.0" customHeight="true">
      <c r="A129" t="s" s="4">
        <v>755</v>
      </c>
      <c r="B129" t="s" s="4">
        <v>12249</v>
      </c>
      <c r="C129" t="s" s="4">
        <v>12124</v>
      </c>
      <c r="D129" t="s" s="4">
        <v>1328</v>
      </c>
      <c r="E129" t="s" s="4">
        <v>1328</v>
      </c>
      <c r="F129" t="s" s="4">
        <v>92</v>
      </c>
      <c r="G129" t="s" s="4">
        <v>12124</v>
      </c>
    </row>
    <row r="130" ht="45.0" customHeight="true">
      <c r="A130" t="s" s="4">
        <v>758</v>
      </c>
      <c r="B130" t="s" s="4">
        <v>12250</v>
      </c>
      <c r="C130" t="s" s="4">
        <v>12124</v>
      </c>
      <c r="D130" t="s" s="4">
        <v>1328</v>
      </c>
      <c r="E130" t="s" s="4">
        <v>1328</v>
      </c>
      <c r="F130" t="s" s="4">
        <v>92</v>
      </c>
      <c r="G130" t="s" s="4">
        <v>12124</v>
      </c>
    </row>
    <row r="131" ht="45.0" customHeight="true">
      <c r="A131" t="s" s="4">
        <v>762</v>
      </c>
      <c r="B131" t="s" s="4">
        <v>12251</v>
      </c>
      <c r="C131" t="s" s="4">
        <v>12124</v>
      </c>
      <c r="D131" t="s" s="4">
        <v>1328</v>
      </c>
      <c r="E131" t="s" s="4">
        <v>1328</v>
      </c>
      <c r="F131" t="s" s="4">
        <v>92</v>
      </c>
      <c r="G131" t="s" s="4">
        <v>12124</v>
      </c>
    </row>
    <row r="132" ht="45.0" customHeight="true">
      <c r="A132" t="s" s="4">
        <v>766</v>
      </c>
      <c r="B132" t="s" s="4">
        <v>12252</v>
      </c>
      <c r="C132" t="s" s="4">
        <v>12124</v>
      </c>
      <c r="D132" t="s" s="4">
        <v>1328</v>
      </c>
      <c r="E132" t="s" s="4">
        <v>1328</v>
      </c>
      <c r="F132" t="s" s="4">
        <v>92</v>
      </c>
      <c r="G132" t="s" s="4">
        <v>12124</v>
      </c>
    </row>
    <row r="133" ht="45.0" customHeight="true">
      <c r="A133" t="s" s="4">
        <v>770</v>
      </c>
      <c r="B133" t="s" s="4">
        <v>12253</v>
      </c>
      <c r="C133" t="s" s="4">
        <v>12124</v>
      </c>
      <c r="D133" t="s" s="4">
        <v>1328</v>
      </c>
      <c r="E133" t="s" s="4">
        <v>1328</v>
      </c>
      <c r="F133" t="s" s="4">
        <v>92</v>
      </c>
      <c r="G133" t="s" s="4">
        <v>12124</v>
      </c>
    </row>
    <row r="134" ht="45.0" customHeight="true">
      <c r="A134" t="s" s="4">
        <v>774</v>
      </c>
      <c r="B134" t="s" s="4">
        <v>12254</v>
      </c>
      <c r="C134" t="s" s="4">
        <v>12124</v>
      </c>
      <c r="D134" t="s" s="4">
        <v>1328</v>
      </c>
      <c r="E134" t="s" s="4">
        <v>1328</v>
      </c>
      <c r="F134" t="s" s="4">
        <v>92</v>
      </c>
      <c r="G134" t="s" s="4">
        <v>12124</v>
      </c>
    </row>
    <row r="135" ht="45.0" customHeight="true">
      <c r="A135" t="s" s="4">
        <v>777</v>
      </c>
      <c r="B135" t="s" s="4">
        <v>12255</v>
      </c>
      <c r="C135" t="s" s="4">
        <v>12124</v>
      </c>
      <c r="D135" t="s" s="4">
        <v>1328</v>
      </c>
      <c r="E135" t="s" s="4">
        <v>1328</v>
      </c>
      <c r="F135" t="s" s="4">
        <v>92</v>
      </c>
      <c r="G135" t="s" s="4">
        <v>12124</v>
      </c>
    </row>
    <row r="136" ht="45.0" customHeight="true">
      <c r="A136" t="s" s="4">
        <v>781</v>
      </c>
      <c r="B136" t="s" s="4">
        <v>12256</v>
      </c>
      <c r="C136" t="s" s="4">
        <v>12124</v>
      </c>
      <c r="D136" t="s" s="4">
        <v>1328</v>
      </c>
      <c r="E136" t="s" s="4">
        <v>1328</v>
      </c>
      <c r="F136" t="s" s="4">
        <v>92</v>
      </c>
      <c r="G136" t="s" s="4">
        <v>12124</v>
      </c>
    </row>
    <row r="137" ht="45.0" customHeight="true">
      <c r="A137" t="s" s="4">
        <v>785</v>
      </c>
      <c r="B137" t="s" s="4">
        <v>12257</v>
      </c>
      <c r="C137" t="s" s="4">
        <v>12124</v>
      </c>
      <c r="D137" t="s" s="4">
        <v>1328</v>
      </c>
      <c r="E137" t="s" s="4">
        <v>1328</v>
      </c>
      <c r="F137" t="s" s="4">
        <v>92</v>
      </c>
      <c r="G137" t="s" s="4">
        <v>12124</v>
      </c>
    </row>
    <row r="138" ht="45.0" customHeight="true">
      <c r="A138" t="s" s="4">
        <v>793</v>
      </c>
      <c r="B138" t="s" s="4">
        <v>12258</v>
      </c>
      <c r="C138" t="s" s="4">
        <v>12124</v>
      </c>
      <c r="D138" t="s" s="4">
        <v>1328</v>
      </c>
      <c r="E138" t="s" s="4">
        <v>1328</v>
      </c>
      <c r="F138" t="s" s="4">
        <v>92</v>
      </c>
      <c r="G138" t="s" s="4">
        <v>12124</v>
      </c>
    </row>
    <row r="139" ht="45.0" customHeight="true">
      <c r="A139" t="s" s="4">
        <v>798</v>
      </c>
      <c r="B139" t="s" s="4">
        <v>12259</v>
      </c>
      <c r="C139" t="s" s="4">
        <v>12124</v>
      </c>
      <c r="D139" t="s" s="4">
        <v>1328</v>
      </c>
      <c r="E139" t="s" s="4">
        <v>1328</v>
      </c>
      <c r="F139" t="s" s="4">
        <v>92</v>
      </c>
      <c r="G139" t="s" s="4">
        <v>12124</v>
      </c>
    </row>
    <row r="140" ht="45.0" customHeight="true">
      <c r="A140" t="s" s="4">
        <v>802</v>
      </c>
      <c r="B140" t="s" s="4">
        <v>12260</v>
      </c>
      <c r="C140" t="s" s="4">
        <v>12124</v>
      </c>
      <c r="D140" t="s" s="4">
        <v>1328</v>
      </c>
      <c r="E140" t="s" s="4">
        <v>1328</v>
      </c>
      <c r="F140" t="s" s="4">
        <v>92</v>
      </c>
      <c r="G140" t="s" s="4">
        <v>12124</v>
      </c>
    </row>
    <row r="141" ht="45.0" customHeight="true">
      <c r="A141" t="s" s="4">
        <v>807</v>
      </c>
      <c r="B141" t="s" s="4">
        <v>12261</v>
      </c>
      <c r="C141" t="s" s="4">
        <v>12124</v>
      </c>
      <c r="D141" t="s" s="4">
        <v>1328</v>
      </c>
      <c r="E141" t="s" s="4">
        <v>1328</v>
      </c>
      <c r="F141" t="s" s="4">
        <v>92</v>
      </c>
      <c r="G141" t="s" s="4">
        <v>12124</v>
      </c>
    </row>
    <row r="142" ht="45.0" customHeight="true">
      <c r="A142" t="s" s="4">
        <v>810</v>
      </c>
      <c r="B142" t="s" s="4">
        <v>12262</v>
      </c>
      <c r="C142" t="s" s="4">
        <v>12124</v>
      </c>
      <c r="D142" t="s" s="4">
        <v>1328</v>
      </c>
      <c r="E142" t="s" s="4">
        <v>1328</v>
      </c>
      <c r="F142" t="s" s="4">
        <v>92</v>
      </c>
      <c r="G142" t="s" s="4">
        <v>12124</v>
      </c>
    </row>
    <row r="143" ht="45.0" customHeight="true">
      <c r="A143" t="s" s="4">
        <v>814</v>
      </c>
      <c r="B143" t="s" s="4">
        <v>12263</v>
      </c>
      <c r="C143" t="s" s="4">
        <v>12124</v>
      </c>
      <c r="D143" t="s" s="4">
        <v>1328</v>
      </c>
      <c r="E143" t="s" s="4">
        <v>1328</v>
      </c>
      <c r="F143" t="s" s="4">
        <v>92</v>
      </c>
      <c r="G143" t="s" s="4">
        <v>12124</v>
      </c>
    </row>
    <row r="144" ht="45.0" customHeight="true">
      <c r="A144" t="s" s="4">
        <v>820</v>
      </c>
      <c r="B144" t="s" s="4">
        <v>12264</v>
      </c>
      <c r="C144" t="s" s="4">
        <v>12124</v>
      </c>
      <c r="D144" t="s" s="4">
        <v>1328</v>
      </c>
      <c r="E144" t="s" s="4">
        <v>1328</v>
      </c>
      <c r="F144" t="s" s="4">
        <v>92</v>
      </c>
      <c r="G144" t="s" s="4">
        <v>12124</v>
      </c>
    </row>
    <row r="145" ht="45.0" customHeight="true">
      <c r="A145" t="s" s="4">
        <v>824</v>
      </c>
      <c r="B145" t="s" s="4">
        <v>12265</v>
      </c>
      <c r="C145" t="s" s="4">
        <v>12124</v>
      </c>
      <c r="D145" t="s" s="4">
        <v>1328</v>
      </c>
      <c r="E145" t="s" s="4">
        <v>1328</v>
      </c>
      <c r="F145" t="s" s="4">
        <v>92</v>
      </c>
      <c r="G145" t="s" s="4">
        <v>12124</v>
      </c>
    </row>
    <row r="146" ht="45.0" customHeight="true">
      <c r="A146" t="s" s="4">
        <v>830</v>
      </c>
      <c r="B146" t="s" s="4">
        <v>12266</v>
      </c>
      <c r="C146" t="s" s="4">
        <v>12124</v>
      </c>
      <c r="D146" t="s" s="4">
        <v>1328</v>
      </c>
      <c r="E146" t="s" s="4">
        <v>1328</v>
      </c>
      <c r="F146" t="s" s="4">
        <v>92</v>
      </c>
      <c r="G146" t="s" s="4">
        <v>12124</v>
      </c>
    </row>
    <row r="147" ht="45.0" customHeight="true">
      <c r="A147" t="s" s="4">
        <v>836</v>
      </c>
      <c r="B147" t="s" s="4">
        <v>12267</v>
      </c>
      <c r="C147" t="s" s="4">
        <v>12124</v>
      </c>
      <c r="D147" t="s" s="4">
        <v>1328</v>
      </c>
      <c r="E147" t="s" s="4">
        <v>1328</v>
      </c>
      <c r="F147" t="s" s="4">
        <v>92</v>
      </c>
      <c r="G147" t="s" s="4">
        <v>12124</v>
      </c>
    </row>
    <row r="148" ht="45.0" customHeight="true">
      <c r="A148" t="s" s="4">
        <v>843</v>
      </c>
      <c r="B148" t="s" s="4">
        <v>12268</v>
      </c>
      <c r="C148" t="s" s="4">
        <v>12124</v>
      </c>
      <c r="D148" t="s" s="4">
        <v>1328</v>
      </c>
      <c r="E148" t="s" s="4">
        <v>1328</v>
      </c>
      <c r="F148" t="s" s="4">
        <v>92</v>
      </c>
      <c r="G148" t="s" s="4">
        <v>12124</v>
      </c>
    </row>
    <row r="149" ht="45.0" customHeight="true">
      <c r="A149" t="s" s="4">
        <v>848</v>
      </c>
      <c r="B149" t="s" s="4">
        <v>12269</v>
      </c>
      <c r="C149" t="s" s="4">
        <v>12124</v>
      </c>
      <c r="D149" t="s" s="4">
        <v>1328</v>
      </c>
      <c r="E149" t="s" s="4">
        <v>1328</v>
      </c>
      <c r="F149" t="s" s="4">
        <v>92</v>
      </c>
      <c r="G149" t="s" s="4">
        <v>12124</v>
      </c>
    </row>
    <row r="150" ht="45.0" customHeight="true">
      <c r="A150" t="s" s="4">
        <v>853</v>
      </c>
      <c r="B150" t="s" s="4">
        <v>12270</v>
      </c>
      <c r="C150" t="s" s="4">
        <v>12124</v>
      </c>
      <c r="D150" t="s" s="4">
        <v>1328</v>
      </c>
      <c r="E150" t="s" s="4">
        <v>1328</v>
      </c>
      <c r="F150" t="s" s="4">
        <v>92</v>
      </c>
      <c r="G150" t="s" s="4">
        <v>12124</v>
      </c>
    </row>
    <row r="151" ht="45.0" customHeight="true">
      <c r="A151" t="s" s="4">
        <v>857</v>
      </c>
      <c r="B151" t="s" s="4">
        <v>12271</v>
      </c>
      <c r="C151" t="s" s="4">
        <v>12124</v>
      </c>
      <c r="D151" t="s" s="4">
        <v>1328</v>
      </c>
      <c r="E151" t="s" s="4">
        <v>1328</v>
      </c>
      <c r="F151" t="s" s="4">
        <v>92</v>
      </c>
      <c r="G151" t="s" s="4">
        <v>12124</v>
      </c>
    </row>
    <row r="152" ht="45.0" customHeight="true">
      <c r="A152" t="s" s="4">
        <v>860</v>
      </c>
      <c r="B152" t="s" s="4">
        <v>12272</v>
      </c>
      <c r="C152" t="s" s="4">
        <v>12124</v>
      </c>
      <c r="D152" t="s" s="4">
        <v>1328</v>
      </c>
      <c r="E152" t="s" s="4">
        <v>1328</v>
      </c>
      <c r="F152" t="s" s="4">
        <v>92</v>
      </c>
      <c r="G152" t="s" s="4">
        <v>12124</v>
      </c>
    </row>
    <row r="153" ht="45.0" customHeight="true">
      <c r="A153" t="s" s="4">
        <v>864</v>
      </c>
      <c r="B153" t="s" s="4">
        <v>12273</v>
      </c>
      <c r="C153" t="s" s="4">
        <v>12124</v>
      </c>
      <c r="D153" t="s" s="4">
        <v>1328</v>
      </c>
      <c r="E153" t="s" s="4">
        <v>1328</v>
      </c>
      <c r="F153" t="s" s="4">
        <v>92</v>
      </c>
      <c r="G153" t="s" s="4">
        <v>12124</v>
      </c>
    </row>
    <row r="154" ht="45.0" customHeight="true">
      <c r="A154" t="s" s="4">
        <v>867</v>
      </c>
      <c r="B154" t="s" s="4">
        <v>12274</v>
      </c>
      <c r="C154" t="s" s="4">
        <v>12124</v>
      </c>
      <c r="D154" t="s" s="4">
        <v>1328</v>
      </c>
      <c r="E154" t="s" s="4">
        <v>1328</v>
      </c>
      <c r="F154" t="s" s="4">
        <v>92</v>
      </c>
      <c r="G154" t="s" s="4">
        <v>12124</v>
      </c>
    </row>
    <row r="155" ht="45.0" customHeight="true">
      <c r="A155" t="s" s="4">
        <v>872</v>
      </c>
      <c r="B155" t="s" s="4">
        <v>12275</v>
      </c>
      <c r="C155" t="s" s="4">
        <v>12124</v>
      </c>
      <c r="D155" t="s" s="4">
        <v>1328</v>
      </c>
      <c r="E155" t="s" s="4">
        <v>1328</v>
      </c>
      <c r="F155" t="s" s="4">
        <v>92</v>
      </c>
      <c r="G155" t="s" s="4">
        <v>12124</v>
      </c>
    </row>
    <row r="156" ht="45.0" customHeight="true">
      <c r="A156" t="s" s="4">
        <v>875</v>
      </c>
      <c r="B156" t="s" s="4">
        <v>12276</v>
      </c>
      <c r="C156" t="s" s="4">
        <v>12124</v>
      </c>
      <c r="D156" t="s" s="4">
        <v>1328</v>
      </c>
      <c r="E156" t="s" s="4">
        <v>1328</v>
      </c>
      <c r="F156" t="s" s="4">
        <v>92</v>
      </c>
      <c r="G156" t="s" s="4">
        <v>12124</v>
      </c>
    </row>
    <row r="157" ht="45.0" customHeight="true">
      <c r="A157" t="s" s="4">
        <v>879</v>
      </c>
      <c r="B157" t="s" s="4">
        <v>12277</v>
      </c>
      <c r="C157" t="s" s="4">
        <v>12124</v>
      </c>
      <c r="D157" t="s" s="4">
        <v>1328</v>
      </c>
      <c r="E157" t="s" s="4">
        <v>1328</v>
      </c>
      <c r="F157" t="s" s="4">
        <v>92</v>
      </c>
      <c r="G157" t="s" s="4">
        <v>12124</v>
      </c>
    </row>
    <row r="158" ht="45.0" customHeight="true">
      <c r="A158" t="s" s="4">
        <v>883</v>
      </c>
      <c r="B158" t="s" s="4">
        <v>12278</v>
      </c>
      <c r="C158" t="s" s="4">
        <v>12124</v>
      </c>
      <c r="D158" t="s" s="4">
        <v>1328</v>
      </c>
      <c r="E158" t="s" s="4">
        <v>1328</v>
      </c>
      <c r="F158" t="s" s="4">
        <v>92</v>
      </c>
      <c r="G158" t="s" s="4">
        <v>12124</v>
      </c>
    </row>
    <row r="159" ht="45.0" customHeight="true">
      <c r="A159" t="s" s="4">
        <v>888</v>
      </c>
      <c r="B159" t="s" s="4">
        <v>12279</v>
      </c>
      <c r="C159" t="s" s="4">
        <v>12124</v>
      </c>
      <c r="D159" t="s" s="4">
        <v>1328</v>
      </c>
      <c r="E159" t="s" s="4">
        <v>1328</v>
      </c>
      <c r="F159" t="s" s="4">
        <v>92</v>
      </c>
      <c r="G159" t="s" s="4">
        <v>12124</v>
      </c>
    </row>
    <row r="160" ht="45.0" customHeight="true">
      <c r="A160" t="s" s="4">
        <v>892</v>
      </c>
      <c r="B160" t="s" s="4">
        <v>12280</v>
      </c>
      <c r="C160" t="s" s="4">
        <v>12124</v>
      </c>
      <c r="D160" t="s" s="4">
        <v>1328</v>
      </c>
      <c r="E160" t="s" s="4">
        <v>1328</v>
      </c>
      <c r="F160" t="s" s="4">
        <v>92</v>
      </c>
      <c r="G160" t="s" s="4">
        <v>12124</v>
      </c>
    </row>
    <row r="161" ht="45.0" customHeight="true">
      <c r="A161" t="s" s="4">
        <v>897</v>
      </c>
      <c r="B161" t="s" s="4">
        <v>12281</v>
      </c>
      <c r="C161" t="s" s="4">
        <v>12124</v>
      </c>
      <c r="D161" t="s" s="4">
        <v>1328</v>
      </c>
      <c r="E161" t="s" s="4">
        <v>1328</v>
      </c>
      <c r="F161" t="s" s="4">
        <v>92</v>
      </c>
      <c r="G161" t="s" s="4">
        <v>12124</v>
      </c>
    </row>
    <row r="162" ht="45.0" customHeight="true">
      <c r="A162" t="s" s="4">
        <v>900</v>
      </c>
      <c r="B162" t="s" s="4">
        <v>12282</v>
      </c>
      <c r="C162" t="s" s="4">
        <v>12124</v>
      </c>
      <c r="D162" t="s" s="4">
        <v>1328</v>
      </c>
      <c r="E162" t="s" s="4">
        <v>1328</v>
      </c>
      <c r="F162" t="s" s="4">
        <v>92</v>
      </c>
      <c r="G162" t="s" s="4">
        <v>12124</v>
      </c>
    </row>
    <row r="163" ht="45.0" customHeight="true">
      <c r="A163" t="s" s="4">
        <v>904</v>
      </c>
      <c r="B163" t="s" s="4">
        <v>12283</v>
      </c>
      <c r="C163" t="s" s="4">
        <v>12124</v>
      </c>
      <c r="D163" t="s" s="4">
        <v>1328</v>
      </c>
      <c r="E163" t="s" s="4">
        <v>1328</v>
      </c>
      <c r="F163" t="s" s="4">
        <v>92</v>
      </c>
      <c r="G163" t="s" s="4">
        <v>12124</v>
      </c>
    </row>
    <row r="164" ht="45.0" customHeight="true">
      <c r="A164" t="s" s="4">
        <v>910</v>
      </c>
      <c r="B164" t="s" s="4">
        <v>12284</v>
      </c>
      <c r="C164" t="s" s="4">
        <v>12124</v>
      </c>
      <c r="D164" t="s" s="4">
        <v>1328</v>
      </c>
      <c r="E164" t="s" s="4">
        <v>1328</v>
      </c>
      <c r="F164" t="s" s="4">
        <v>92</v>
      </c>
      <c r="G164" t="s" s="4">
        <v>12124</v>
      </c>
    </row>
    <row r="165" ht="45.0" customHeight="true">
      <c r="A165" t="s" s="4">
        <v>914</v>
      </c>
      <c r="B165" t="s" s="4">
        <v>12285</v>
      </c>
      <c r="C165" t="s" s="4">
        <v>12124</v>
      </c>
      <c r="D165" t="s" s="4">
        <v>1328</v>
      </c>
      <c r="E165" t="s" s="4">
        <v>1328</v>
      </c>
      <c r="F165" t="s" s="4">
        <v>92</v>
      </c>
      <c r="G165" t="s" s="4">
        <v>12124</v>
      </c>
    </row>
    <row r="166" ht="45.0" customHeight="true">
      <c r="A166" t="s" s="4">
        <v>918</v>
      </c>
      <c r="B166" t="s" s="4">
        <v>12286</v>
      </c>
      <c r="C166" t="s" s="4">
        <v>12124</v>
      </c>
      <c r="D166" t="s" s="4">
        <v>1328</v>
      </c>
      <c r="E166" t="s" s="4">
        <v>1328</v>
      </c>
      <c r="F166" t="s" s="4">
        <v>92</v>
      </c>
      <c r="G166" t="s" s="4">
        <v>12124</v>
      </c>
    </row>
    <row r="167" ht="45.0" customHeight="true">
      <c r="A167" t="s" s="4">
        <v>923</v>
      </c>
      <c r="B167" t="s" s="4">
        <v>12287</v>
      </c>
      <c r="C167" t="s" s="4">
        <v>12124</v>
      </c>
      <c r="D167" t="s" s="4">
        <v>1328</v>
      </c>
      <c r="E167" t="s" s="4">
        <v>1328</v>
      </c>
      <c r="F167" t="s" s="4">
        <v>92</v>
      </c>
      <c r="G167" t="s" s="4">
        <v>12124</v>
      </c>
    </row>
    <row r="168" ht="45.0" customHeight="true">
      <c r="A168" t="s" s="4">
        <v>930</v>
      </c>
      <c r="B168" t="s" s="4">
        <v>12288</v>
      </c>
      <c r="C168" t="s" s="4">
        <v>12124</v>
      </c>
      <c r="D168" t="s" s="4">
        <v>1328</v>
      </c>
      <c r="E168" t="s" s="4">
        <v>1328</v>
      </c>
      <c r="F168" t="s" s="4">
        <v>92</v>
      </c>
      <c r="G168" t="s" s="4">
        <v>12124</v>
      </c>
    </row>
    <row r="169" ht="45.0" customHeight="true">
      <c r="A169" t="s" s="4">
        <v>934</v>
      </c>
      <c r="B169" t="s" s="4">
        <v>12289</v>
      </c>
      <c r="C169" t="s" s="4">
        <v>12124</v>
      </c>
      <c r="D169" t="s" s="4">
        <v>1328</v>
      </c>
      <c r="E169" t="s" s="4">
        <v>1328</v>
      </c>
      <c r="F169" t="s" s="4">
        <v>92</v>
      </c>
      <c r="G169" t="s" s="4">
        <v>12124</v>
      </c>
    </row>
    <row r="170" ht="45.0" customHeight="true">
      <c r="A170" t="s" s="4">
        <v>937</v>
      </c>
      <c r="B170" t="s" s="4">
        <v>12290</v>
      </c>
      <c r="C170" t="s" s="4">
        <v>12124</v>
      </c>
      <c r="D170" t="s" s="4">
        <v>1328</v>
      </c>
      <c r="E170" t="s" s="4">
        <v>1328</v>
      </c>
      <c r="F170" t="s" s="4">
        <v>92</v>
      </c>
      <c r="G170" t="s" s="4">
        <v>12124</v>
      </c>
    </row>
    <row r="171" ht="45.0" customHeight="true">
      <c r="A171" t="s" s="4">
        <v>941</v>
      </c>
      <c r="B171" t="s" s="4">
        <v>12291</v>
      </c>
      <c r="C171" t="s" s="4">
        <v>12124</v>
      </c>
      <c r="D171" t="s" s="4">
        <v>1328</v>
      </c>
      <c r="E171" t="s" s="4">
        <v>1328</v>
      </c>
      <c r="F171" t="s" s="4">
        <v>92</v>
      </c>
      <c r="G171" t="s" s="4">
        <v>12124</v>
      </c>
    </row>
    <row r="172" ht="45.0" customHeight="true">
      <c r="A172" t="s" s="4">
        <v>944</v>
      </c>
      <c r="B172" t="s" s="4">
        <v>12292</v>
      </c>
      <c r="C172" t="s" s="4">
        <v>12124</v>
      </c>
      <c r="D172" t="s" s="4">
        <v>1328</v>
      </c>
      <c r="E172" t="s" s="4">
        <v>1328</v>
      </c>
      <c r="F172" t="s" s="4">
        <v>92</v>
      </c>
      <c r="G172" t="s" s="4">
        <v>12124</v>
      </c>
    </row>
    <row r="173" ht="45.0" customHeight="true">
      <c r="A173" t="s" s="4">
        <v>948</v>
      </c>
      <c r="B173" t="s" s="4">
        <v>12293</v>
      </c>
      <c r="C173" t="s" s="4">
        <v>12124</v>
      </c>
      <c r="D173" t="s" s="4">
        <v>1328</v>
      </c>
      <c r="E173" t="s" s="4">
        <v>1328</v>
      </c>
      <c r="F173" t="s" s="4">
        <v>92</v>
      </c>
      <c r="G173" t="s" s="4">
        <v>12124</v>
      </c>
    </row>
    <row r="174" ht="45.0" customHeight="true">
      <c r="A174" t="s" s="4">
        <v>952</v>
      </c>
      <c r="B174" t="s" s="4">
        <v>12294</v>
      </c>
      <c r="C174" t="s" s="4">
        <v>12124</v>
      </c>
      <c r="D174" t="s" s="4">
        <v>1328</v>
      </c>
      <c r="E174" t="s" s="4">
        <v>1328</v>
      </c>
      <c r="F174" t="s" s="4">
        <v>92</v>
      </c>
      <c r="G174" t="s" s="4">
        <v>12124</v>
      </c>
    </row>
    <row r="175" ht="45.0" customHeight="true">
      <c r="A175" t="s" s="4">
        <v>955</v>
      </c>
      <c r="B175" t="s" s="4">
        <v>12295</v>
      </c>
      <c r="C175" t="s" s="4">
        <v>12124</v>
      </c>
      <c r="D175" t="s" s="4">
        <v>1328</v>
      </c>
      <c r="E175" t="s" s="4">
        <v>1328</v>
      </c>
      <c r="F175" t="s" s="4">
        <v>92</v>
      </c>
      <c r="G175" t="s" s="4">
        <v>12124</v>
      </c>
    </row>
    <row r="176" ht="45.0" customHeight="true">
      <c r="A176" t="s" s="4">
        <v>957</v>
      </c>
      <c r="B176" t="s" s="4">
        <v>12296</v>
      </c>
      <c r="C176" t="s" s="4">
        <v>12124</v>
      </c>
      <c r="D176" t="s" s="4">
        <v>1328</v>
      </c>
      <c r="E176" t="s" s="4">
        <v>1328</v>
      </c>
      <c r="F176" t="s" s="4">
        <v>92</v>
      </c>
      <c r="G176" t="s" s="4">
        <v>12124</v>
      </c>
    </row>
    <row r="177" ht="45.0" customHeight="true">
      <c r="A177" t="s" s="4">
        <v>961</v>
      </c>
      <c r="B177" t="s" s="4">
        <v>12297</v>
      </c>
      <c r="C177" t="s" s="4">
        <v>12124</v>
      </c>
      <c r="D177" t="s" s="4">
        <v>1328</v>
      </c>
      <c r="E177" t="s" s="4">
        <v>1328</v>
      </c>
      <c r="F177" t="s" s="4">
        <v>92</v>
      </c>
      <c r="G177" t="s" s="4">
        <v>12124</v>
      </c>
    </row>
    <row r="178" ht="45.0" customHeight="true">
      <c r="A178" t="s" s="4">
        <v>964</v>
      </c>
      <c r="B178" t="s" s="4">
        <v>12298</v>
      </c>
      <c r="C178" t="s" s="4">
        <v>12124</v>
      </c>
      <c r="D178" t="s" s="4">
        <v>1328</v>
      </c>
      <c r="E178" t="s" s="4">
        <v>1328</v>
      </c>
      <c r="F178" t="s" s="4">
        <v>92</v>
      </c>
      <c r="G178" t="s" s="4">
        <v>12124</v>
      </c>
    </row>
    <row r="179" ht="45.0" customHeight="true">
      <c r="A179" t="s" s="4">
        <v>969</v>
      </c>
      <c r="B179" t="s" s="4">
        <v>12299</v>
      </c>
      <c r="C179" t="s" s="4">
        <v>12124</v>
      </c>
      <c r="D179" t="s" s="4">
        <v>1328</v>
      </c>
      <c r="E179" t="s" s="4">
        <v>1328</v>
      </c>
      <c r="F179" t="s" s="4">
        <v>92</v>
      </c>
      <c r="G179" t="s" s="4">
        <v>12124</v>
      </c>
    </row>
    <row r="180" ht="45.0" customHeight="true">
      <c r="A180" t="s" s="4">
        <v>979</v>
      </c>
      <c r="B180" t="s" s="4">
        <v>12300</v>
      </c>
      <c r="C180" t="s" s="4">
        <v>12124</v>
      </c>
      <c r="D180" t="s" s="4">
        <v>1328</v>
      </c>
      <c r="E180" t="s" s="4">
        <v>1328</v>
      </c>
      <c r="F180" t="s" s="4">
        <v>92</v>
      </c>
      <c r="G180" t="s" s="4">
        <v>12124</v>
      </c>
    </row>
    <row r="181" ht="45.0" customHeight="true">
      <c r="A181" t="s" s="4">
        <v>984</v>
      </c>
      <c r="B181" t="s" s="4">
        <v>12301</v>
      </c>
      <c r="C181" t="s" s="4">
        <v>12124</v>
      </c>
      <c r="D181" t="s" s="4">
        <v>1328</v>
      </c>
      <c r="E181" t="s" s="4">
        <v>1328</v>
      </c>
      <c r="F181" t="s" s="4">
        <v>92</v>
      </c>
      <c r="G181" t="s" s="4">
        <v>12124</v>
      </c>
    </row>
    <row r="182" ht="45.0" customHeight="true">
      <c r="A182" t="s" s="4">
        <v>993</v>
      </c>
      <c r="B182" t="s" s="4">
        <v>12302</v>
      </c>
      <c r="C182" t="s" s="4">
        <v>12124</v>
      </c>
      <c r="D182" t="s" s="4">
        <v>1328</v>
      </c>
      <c r="E182" t="s" s="4">
        <v>1328</v>
      </c>
      <c r="F182" t="s" s="4">
        <v>92</v>
      </c>
      <c r="G182" t="s" s="4">
        <v>12124</v>
      </c>
    </row>
    <row r="183" ht="45.0" customHeight="true">
      <c r="A183" t="s" s="4">
        <v>996</v>
      </c>
      <c r="B183" t="s" s="4">
        <v>12303</v>
      </c>
      <c r="C183" t="s" s="4">
        <v>12124</v>
      </c>
      <c r="D183" t="s" s="4">
        <v>1328</v>
      </c>
      <c r="E183" t="s" s="4">
        <v>1328</v>
      </c>
      <c r="F183" t="s" s="4">
        <v>92</v>
      </c>
      <c r="G183" t="s" s="4">
        <v>12124</v>
      </c>
    </row>
    <row r="184" ht="45.0" customHeight="true">
      <c r="A184" t="s" s="4">
        <v>1001</v>
      </c>
      <c r="B184" t="s" s="4">
        <v>12304</v>
      </c>
      <c r="C184" t="s" s="4">
        <v>12124</v>
      </c>
      <c r="D184" t="s" s="4">
        <v>1328</v>
      </c>
      <c r="E184" t="s" s="4">
        <v>1328</v>
      </c>
      <c r="F184" t="s" s="4">
        <v>92</v>
      </c>
      <c r="G184" t="s" s="4">
        <v>12124</v>
      </c>
    </row>
    <row r="185" ht="45.0" customHeight="true">
      <c r="A185" t="s" s="4">
        <v>1008</v>
      </c>
      <c r="B185" t="s" s="4">
        <v>12305</v>
      </c>
      <c r="C185" t="s" s="4">
        <v>12124</v>
      </c>
      <c r="D185" t="s" s="4">
        <v>1328</v>
      </c>
      <c r="E185" t="s" s="4">
        <v>1328</v>
      </c>
      <c r="F185" t="s" s="4">
        <v>92</v>
      </c>
      <c r="G185" t="s" s="4">
        <v>12124</v>
      </c>
    </row>
    <row r="186" ht="45.0" customHeight="true">
      <c r="A186" t="s" s="4">
        <v>1014</v>
      </c>
      <c r="B186" t="s" s="4">
        <v>12306</v>
      </c>
      <c r="C186" t="s" s="4">
        <v>12124</v>
      </c>
      <c r="D186" t="s" s="4">
        <v>1328</v>
      </c>
      <c r="E186" t="s" s="4">
        <v>1328</v>
      </c>
      <c r="F186" t="s" s="4">
        <v>92</v>
      </c>
      <c r="G186" t="s" s="4">
        <v>12124</v>
      </c>
    </row>
    <row r="187" ht="45.0" customHeight="true">
      <c r="A187" t="s" s="4">
        <v>1020</v>
      </c>
      <c r="B187" t="s" s="4">
        <v>12307</v>
      </c>
      <c r="C187" t="s" s="4">
        <v>12124</v>
      </c>
      <c r="D187" t="s" s="4">
        <v>1328</v>
      </c>
      <c r="E187" t="s" s="4">
        <v>1328</v>
      </c>
      <c r="F187" t="s" s="4">
        <v>92</v>
      </c>
      <c r="G187" t="s" s="4">
        <v>12124</v>
      </c>
    </row>
    <row r="188" ht="45.0" customHeight="true">
      <c r="A188" t="s" s="4">
        <v>1024</v>
      </c>
      <c r="B188" t="s" s="4">
        <v>12308</v>
      </c>
      <c r="C188" t="s" s="4">
        <v>12124</v>
      </c>
      <c r="D188" t="s" s="4">
        <v>1328</v>
      </c>
      <c r="E188" t="s" s="4">
        <v>1328</v>
      </c>
      <c r="F188" t="s" s="4">
        <v>92</v>
      </c>
      <c r="G188" t="s" s="4">
        <v>12124</v>
      </c>
    </row>
    <row r="189" ht="45.0" customHeight="true">
      <c r="A189" t="s" s="4">
        <v>1030</v>
      </c>
      <c r="B189" t="s" s="4">
        <v>12309</v>
      </c>
      <c r="C189" t="s" s="4">
        <v>12124</v>
      </c>
      <c r="D189" t="s" s="4">
        <v>1328</v>
      </c>
      <c r="E189" t="s" s="4">
        <v>1328</v>
      </c>
      <c r="F189" t="s" s="4">
        <v>92</v>
      </c>
      <c r="G189" t="s" s="4">
        <v>12124</v>
      </c>
    </row>
    <row r="190" ht="45.0" customHeight="true">
      <c r="A190" t="s" s="4">
        <v>1033</v>
      </c>
      <c r="B190" t="s" s="4">
        <v>12310</v>
      </c>
      <c r="C190" t="s" s="4">
        <v>12124</v>
      </c>
      <c r="D190" t="s" s="4">
        <v>1328</v>
      </c>
      <c r="E190" t="s" s="4">
        <v>1328</v>
      </c>
      <c r="F190" t="s" s="4">
        <v>92</v>
      </c>
      <c r="G190" t="s" s="4">
        <v>12124</v>
      </c>
    </row>
    <row r="191" ht="45.0" customHeight="true">
      <c r="A191" t="s" s="4">
        <v>1037</v>
      </c>
      <c r="B191" t="s" s="4">
        <v>12311</v>
      </c>
      <c r="C191" t="s" s="4">
        <v>12124</v>
      </c>
      <c r="D191" t="s" s="4">
        <v>1328</v>
      </c>
      <c r="E191" t="s" s="4">
        <v>1328</v>
      </c>
      <c r="F191" t="s" s="4">
        <v>92</v>
      </c>
      <c r="G191" t="s" s="4">
        <v>12124</v>
      </c>
    </row>
    <row r="192" ht="45.0" customHeight="true">
      <c r="A192" t="s" s="4">
        <v>1041</v>
      </c>
      <c r="B192" t="s" s="4">
        <v>12312</v>
      </c>
      <c r="C192" t="s" s="4">
        <v>12124</v>
      </c>
      <c r="D192" t="s" s="4">
        <v>1328</v>
      </c>
      <c r="E192" t="s" s="4">
        <v>1328</v>
      </c>
      <c r="F192" t="s" s="4">
        <v>92</v>
      </c>
      <c r="G192" t="s" s="4">
        <v>12124</v>
      </c>
    </row>
    <row r="193" ht="45.0" customHeight="true">
      <c r="A193" t="s" s="4">
        <v>1046</v>
      </c>
      <c r="B193" t="s" s="4">
        <v>12313</v>
      </c>
      <c r="C193" t="s" s="4">
        <v>12124</v>
      </c>
      <c r="D193" t="s" s="4">
        <v>1328</v>
      </c>
      <c r="E193" t="s" s="4">
        <v>1328</v>
      </c>
      <c r="F193" t="s" s="4">
        <v>92</v>
      </c>
      <c r="G193" t="s" s="4">
        <v>12124</v>
      </c>
    </row>
    <row r="194" ht="45.0" customHeight="true">
      <c r="A194" t="s" s="4">
        <v>1049</v>
      </c>
      <c r="B194" t="s" s="4">
        <v>12314</v>
      </c>
      <c r="C194" t="s" s="4">
        <v>12124</v>
      </c>
      <c r="D194" t="s" s="4">
        <v>1328</v>
      </c>
      <c r="E194" t="s" s="4">
        <v>1328</v>
      </c>
      <c r="F194" t="s" s="4">
        <v>92</v>
      </c>
      <c r="G194" t="s" s="4">
        <v>12124</v>
      </c>
    </row>
    <row r="195" ht="45.0" customHeight="true">
      <c r="A195" t="s" s="4">
        <v>1053</v>
      </c>
      <c r="B195" t="s" s="4">
        <v>12315</v>
      </c>
      <c r="C195" t="s" s="4">
        <v>12124</v>
      </c>
      <c r="D195" t="s" s="4">
        <v>1328</v>
      </c>
      <c r="E195" t="s" s="4">
        <v>1328</v>
      </c>
      <c r="F195" t="s" s="4">
        <v>92</v>
      </c>
      <c r="G195" t="s" s="4">
        <v>12124</v>
      </c>
    </row>
    <row r="196" ht="45.0" customHeight="true">
      <c r="A196" t="s" s="4">
        <v>1056</v>
      </c>
      <c r="B196" t="s" s="4">
        <v>12316</v>
      </c>
      <c r="C196" t="s" s="4">
        <v>12124</v>
      </c>
      <c r="D196" t="s" s="4">
        <v>1328</v>
      </c>
      <c r="E196" t="s" s="4">
        <v>1328</v>
      </c>
      <c r="F196" t="s" s="4">
        <v>92</v>
      </c>
      <c r="G196" t="s" s="4">
        <v>12124</v>
      </c>
    </row>
    <row r="197" ht="45.0" customHeight="true">
      <c r="A197" t="s" s="4">
        <v>1061</v>
      </c>
      <c r="B197" t="s" s="4">
        <v>12317</v>
      </c>
      <c r="C197" t="s" s="4">
        <v>12124</v>
      </c>
      <c r="D197" t="s" s="4">
        <v>1328</v>
      </c>
      <c r="E197" t="s" s="4">
        <v>1328</v>
      </c>
      <c r="F197" t="s" s="4">
        <v>92</v>
      </c>
      <c r="G197" t="s" s="4">
        <v>12124</v>
      </c>
    </row>
    <row r="198" ht="45.0" customHeight="true">
      <c r="A198" t="s" s="4">
        <v>1065</v>
      </c>
      <c r="B198" t="s" s="4">
        <v>12318</v>
      </c>
      <c r="C198" t="s" s="4">
        <v>12124</v>
      </c>
      <c r="D198" t="s" s="4">
        <v>1328</v>
      </c>
      <c r="E198" t="s" s="4">
        <v>1328</v>
      </c>
      <c r="F198" t="s" s="4">
        <v>92</v>
      </c>
      <c r="G198" t="s" s="4">
        <v>12124</v>
      </c>
    </row>
    <row r="199" ht="45.0" customHeight="true">
      <c r="A199" t="s" s="4">
        <v>1072</v>
      </c>
      <c r="B199" t="s" s="4">
        <v>12319</v>
      </c>
      <c r="C199" t="s" s="4">
        <v>12124</v>
      </c>
      <c r="D199" t="s" s="4">
        <v>1328</v>
      </c>
      <c r="E199" t="s" s="4">
        <v>1328</v>
      </c>
      <c r="F199" t="s" s="4">
        <v>92</v>
      </c>
      <c r="G199" t="s" s="4">
        <v>12124</v>
      </c>
    </row>
    <row r="200" ht="45.0" customHeight="true">
      <c r="A200" t="s" s="4">
        <v>1075</v>
      </c>
      <c r="B200" t="s" s="4">
        <v>12320</v>
      </c>
      <c r="C200" t="s" s="4">
        <v>12124</v>
      </c>
      <c r="D200" t="s" s="4">
        <v>1328</v>
      </c>
      <c r="E200" t="s" s="4">
        <v>1328</v>
      </c>
      <c r="F200" t="s" s="4">
        <v>92</v>
      </c>
      <c r="G200" t="s" s="4">
        <v>12124</v>
      </c>
    </row>
    <row r="201" ht="45.0" customHeight="true">
      <c r="A201" t="s" s="4">
        <v>1083</v>
      </c>
      <c r="B201" t="s" s="4">
        <v>12321</v>
      </c>
      <c r="C201" t="s" s="4">
        <v>12124</v>
      </c>
      <c r="D201" t="s" s="4">
        <v>1328</v>
      </c>
      <c r="E201" t="s" s="4">
        <v>1328</v>
      </c>
      <c r="F201" t="s" s="4">
        <v>92</v>
      </c>
      <c r="G201" t="s" s="4">
        <v>12124</v>
      </c>
    </row>
    <row r="202" ht="45.0" customHeight="true">
      <c r="A202" t="s" s="4">
        <v>1090</v>
      </c>
      <c r="B202" t="s" s="4">
        <v>12322</v>
      </c>
      <c r="C202" t="s" s="4">
        <v>12124</v>
      </c>
      <c r="D202" t="s" s="4">
        <v>1328</v>
      </c>
      <c r="E202" t="s" s="4">
        <v>1328</v>
      </c>
      <c r="F202" t="s" s="4">
        <v>92</v>
      </c>
      <c r="G202" t="s" s="4">
        <v>12124</v>
      </c>
    </row>
    <row r="203" ht="45.0" customHeight="true">
      <c r="A203" t="s" s="4">
        <v>1099</v>
      </c>
      <c r="B203" t="s" s="4">
        <v>12323</v>
      </c>
      <c r="C203" t="s" s="4">
        <v>12124</v>
      </c>
      <c r="D203" t="s" s="4">
        <v>1328</v>
      </c>
      <c r="E203" t="s" s="4">
        <v>1328</v>
      </c>
      <c r="F203" t="s" s="4">
        <v>92</v>
      </c>
      <c r="G203" t="s" s="4">
        <v>12124</v>
      </c>
    </row>
    <row r="204" ht="45.0" customHeight="true">
      <c r="A204" t="s" s="4">
        <v>1105</v>
      </c>
      <c r="B204" t="s" s="4">
        <v>12324</v>
      </c>
      <c r="C204" t="s" s="4">
        <v>12124</v>
      </c>
      <c r="D204" t="s" s="4">
        <v>1328</v>
      </c>
      <c r="E204" t="s" s="4">
        <v>1328</v>
      </c>
      <c r="F204" t="s" s="4">
        <v>92</v>
      </c>
      <c r="G204" t="s" s="4">
        <v>12124</v>
      </c>
    </row>
    <row r="205" ht="45.0" customHeight="true">
      <c r="A205" t="s" s="4">
        <v>1110</v>
      </c>
      <c r="B205" t="s" s="4">
        <v>12325</v>
      </c>
      <c r="C205" t="s" s="4">
        <v>12124</v>
      </c>
      <c r="D205" t="s" s="4">
        <v>1328</v>
      </c>
      <c r="E205" t="s" s="4">
        <v>1328</v>
      </c>
      <c r="F205" t="s" s="4">
        <v>92</v>
      </c>
      <c r="G205" t="s" s="4">
        <v>12124</v>
      </c>
    </row>
    <row r="206" ht="45.0" customHeight="true">
      <c r="A206" t="s" s="4">
        <v>1113</v>
      </c>
      <c r="B206" t="s" s="4">
        <v>12326</v>
      </c>
      <c r="C206" t="s" s="4">
        <v>12124</v>
      </c>
      <c r="D206" t="s" s="4">
        <v>1328</v>
      </c>
      <c r="E206" t="s" s="4">
        <v>1328</v>
      </c>
      <c r="F206" t="s" s="4">
        <v>92</v>
      </c>
      <c r="G206" t="s" s="4">
        <v>12124</v>
      </c>
    </row>
    <row r="207" ht="45.0" customHeight="true">
      <c r="A207" t="s" s="4">
        <v>1120</v>
      </c>
      <c r="B207" t="s" s="4">
        <v>12327</v>
      </c>
      <c r="C207" t="s" s="4">
        <v>12124</v>
      </c>
      <c r="D207" t="s" s="4">
        <v>1328</v>
      </c>
      <c r="E207" t="s" s="4">
        <v>1328</v>
      </c>
      <c r="F207" t="s" s="4">
        <v>92</v>
      </c>
      <c r="G207" t="s" s="4">
        <v>12124</v>
      </c>
    </row>
    <row r="208" ht="45.0" customHeight="true">
      <c r="A208" t="s" s="4">
        <v>1124</v>
      </c>
      <c r="B208" t="s" s="4">
        <v>12328</v>
      </c>
      <c r="C208" t="s" s="4">
        <v>12124</v>
      </c>
      <c r="D208" t="s" s="4">
        <v>1328</v>
      </c>
      <c r="E208" t="s" s="4">
        <v>1328</v>
      </c>
      <c r="F208" t="s" s="4">
        <v>92</v>
      </c>
      <c r="G208" t="s" s="4">
        <v>12124</v>
      </c>
    </row>
    <row r="209" ht="45.0" customHeight="true">
      <c r="A209" t="s" s="4">
        <v>1128</v>
      </c>
      <c r="B209" t="s" s="4">
        <v>12329</v>
      </c>
      <c r="C209" t="s" s="4">
        <v>12124</v>
      </c>
      <c r="D209" t="s" s="4">
        <v>1328</v>
      </c>
      <c r="E209" t="s" s="4">
        <v>1328</v>
      </c>
      <c r="F209" t="s" s="4">
        <v>92</v>
      </c>
      <c r="G209" t="s" s="4">
        <v>12124</v>
      </c>
    </row>
    <row r="210" ht="45.0" customHeight="true">
      <c r="A210" t="s" s="4">
        <v>1131</v>
      </c>
      <c r="B210" t="s" s="4">
        <v>12330</v>
      </c>
      <c r="C210" t="s" s="4">
        <v>12124</v>
      </c>
      <c r="D210" t="s" s="4">
        <v>1328</v>
      </c>
      <c r="E210" t="s" s="4">
        <v>1328</v>
      </c>
      <c r="F210" t="s" s="4">
        <v>92</v>
      </c>
      <c r="G210" t="s" s="4">
        <v>12124</v>
      </c>
    </row>
    <row r="211" ht="45.0" customHeight="true">
      <c r="A211" t="s" s="4">
        <v>1135</v>
      </c>
      <c r="B211" t="s" s="4">
        <v>12331</v>
      </c>
      <c r="C211" t="s" s="4">
        <v>12124</v>
      </c>
      <c r="D211" t="s" s="4">
        <v>1328</v>
      </c>
      <c r="E211" t="s" s="4">
        <v>1328</v>
      </c>
      <c r="F211" t="s" s="4">
        <v>92</v>
      </c>
      <c r="G211" t="s" s="4">
        <v>12124</v>
      </c>
    </row>
    <row r="212" ht="45.0" customHeight="true">
      <c r="A212" t="s" s="4">
        <v>1140</v>
      </c>
      <c r="B212" t="s" s="4">
        <v>12332</v>
      </c>
      <c r="C212" t="s" s="4">
        <v>12124</v>
      </c>
      <c r="D212" t="s" s="4">
        <v>1328</v>
      </c>
      <c r="E212" t="s" s="4">
        <v>1328</v>
      </c>
      <c r="F212" t="s" s="4">
        <v>92</v>
      </c>
      <c r="G212" t="s" s="4">
        <v>12124</v>
      </c>
    </row>
    <row r="213" ht="45.0" customHeight="true">
      <c r="A213" t="s" s="4">
        <v>1143</v>
      </c>
      <c r="B213" t="s" s="4">
        <v>12333</v>
      </c>
      <c r="C213" t="s" s="4">
        <v>12124</v>
      </c>
      <c r="D213" t="s" s="4">
        <v>1328</v>
      </c>
      <c r="E213" t="s" s="4">
        <v>1328</v>
      </c>
      <c r="F213" t="s" s="4">
        <v>92</v>
      </c>
      <c r="G213" t="s" s="4">
        <v>12124</v>
      </c>
    </row>
    <row r="214" ht="45.0" customHeight="true">
      <c r="A214" t="s" s="4">
        <v>1146</v>
      </c>
      <c r="B214" t="s" s="4">
        <v>12334</v>
      </c>
      <c r="C214" t="s" s="4">
        <v>12124</v>
      </c>
      <c r="D214" t="s" s="4">
        <v>1328</v>
      </c>
      <c r="E214" t="s" s="4">
        <v>1328</v>
      </c>
      <c r="F214" t="s" s="4">
        <v>92</v>
      </c>
      <c r="G214" t="s" s="4">
        <v>12124</v>
      </c>
    </row>
    <row r="215" ht="45.0" customHeight="true">
      <c r="A215" t="s" s="4">
        <v>1150</v>
      </c>
      <c r="B215" t="s" s="4">
        <v>12335</v>
      </c>
      <c r="C215" t="s" s="4">
        <v>12124</v>
      </c>
      <c r="D215" t="s" s="4">
        <v>1328</v>
      </c>
      <c r="E215" t="s" s="4">
        <v>1328</v>
      </c>
      <c r="F215" t="s" s="4">
        <v>92</v>
      </c>
      <c r="G215" t="s" s="4">
        <v>12124</v>
      </c>
    </row>
    <row r="216" ht="45.0" customHeight="true">
      <c r="A216" t="s" s="4">
        <v>1154</v>
      </c>
      <c r="B216" t="s" s="4">
        <v>12336</v>
      </c>
      <c r="C216" t="s" s="4">
        <v>12124</v>
      </c>
      <c r="D216" t="s" s="4">
        <v>1328</v>
      </c>
      <c r="E216" t="s" s="4">
        <v>1328</v>
      </c>
      <c r="F216" t="s" s="4">
        <v>92</v>
      </c>
      <c r="G216" t="s" s="4">
        <v>12124</v>
      </c>
    </row>
    <row r="217" ht="45.0" customHeight="true">
      <c r="A217" t="s" s="4">
        <v>1157</v>
      </c>
      <c r="B217" t="s" s="4">
        <v>12337</v>
      </c>
      <c r="C217" t="s" s="4">
        <v>12124</v>
      </c>
      <c r="D217" t="s" s="4">
        <v>1328</v>
      </c>
      <c r="E217" t="s" s="4">
        <v>1328</v>
      </c>
      <c r="F217" t="s" s="4">
        <v>92</v>
      </c>
      <c r="G217" t="s" s="4">
        <v>12124</v>
      </c>
    </row>
    <row r="218" ht="45.0" customHeight="true">
      <c r="A218" t="s" s="4">
        <v>1160</v>
      </c>
      <c r="B218" t="s" s="4">
        <v>12338</v>
      </c>
      <c r="C218" t="s" s="4">
        <v>12124</v>
      </c>
      <c r="D218" t="s" s="4">
        <v>1328</v>
      </c>
      <c r="E218" t="s" s="4">
        <v>1328</v>
      </c>
      <c r="F218" t="s" s="4">
        <v>92</v>
      </c>
      <c r="G218" t="s" s="4">
        <v>12124</v>
      </c>
    </row>
    <row r="219" ht="45.0" customHeight="true">
      <c r="A219" t="s" s="4">
        <v>1167</v>
      </c>
      <c r="B219" t="s" s="4">
        <v>12339</v>
      </c>
      <c r="C219" t="s" s="4">
        <v>12124</v>
      </c>
      <c r="D219" t="s" s="4">
        <v>1328</v>
      </c>
      <c r="E219" t="s" s="4">
        <v>1328</v>
      </c>
      <c r="F219" t="s" s="4">
        <v>92</v>
      </c>
      <c r="G219" t="s" s="4">
        <v>12124</v>
      </c>
    </row>
    <row r="220" ht="45.0" customHeight="true">
      <c r="A220" t="s" s="4">
        <v>1171</v>
      </c>
      <c r="B220" t="s" s="4">
        <v>12340</v>
      </c>
      <c r="C220" t="s" s="4">
        <v>12124</v>
      </c>
      <c r="D220" t="s" s="4">
        <v>1328</v>
      </c>
      <c r="E220" t="s" s="4">
        <v>1328</v>
      </c>
      <c r="F220" t="s" s="4">
        <v>92</v>
      </c>
      <c r="G220" t="s" s="4">
        <v>12124</v>
      </c>
    </row>
    <row r="221" ht="45.0" customHeight="true">
      <c r="A221" t="s" s="4">
        <v>1178</v>
      </c>
      <c r="B221" t="s" s="4">
        <v>12341</v>
      </c>
      <c r="C221" t="s" s="4">
        <v>12124</v>
      </c>
      <c r="D221" t="s" s="4">
        <v>1328</v>
      </c>
      <c r="E221" t="s" s="4">
        <v>1328</v>
      </c>
      <c r="F221" t="s" s="4">
        <v>92</v>
      </c>
      <c r="G221" t="s" s="4">
        <v>12124</v>
      </c>
    </row>
    <row r="222" ht="45.0" customHeight="true">
      <c r="A222" t="s" s="4">
        <v>1185</v>
      </c>
      <c r="B222" t="s" s="4">
        <v>12342</v>
      </c>
      <c r="C222" t="s" s="4">
        <v>12124</v>
      </c>
      <c r="D222" t="s" s="4">
        <v>1328</v>
      </c>
      <c r="E222" t="s" s="4">
        <v>1328</v>
      </c>
      <c r="F222" t="s" s="4">
        <v>92</v>
      </c>
      <c r="G222" t="s" s="4">
        <v>12124</v>
      </c>
    </row>
    <row r="223" ht="45.0" customHeight="true">
      <c r="A223" t="s" s="4">
        <v>1192</v>
      </c>
      <c r="B223" t="s" s="4">
        <v>12343</v>
      </c>
      <c r="C223" t="s" s="4">
        <v>12124</v>
      </c>
      <c r="D223" t="s" s="4">
        <v>1328</v>
      </c>
      <c r="E223" t="s" s="4">
        <v>1328</v>
      </c>
      <c r="F223" t="s" s="4">
        <v>92</v>
      </c>
      <c r="G223" t="s" s="4">
        <v>12124</v>
      </c>
    </row>
    <row r="224" ht="45.0" customHeight="true">
      <c r="A224" t="s" s="4">
        <v>1196</v>
      </c>
      <c r="B224" t="s" s="4">
        <v>12344</v>
      </c>
      <c r="C224" t="s" s="4">
        <v>12124</v>
      </c>
      <c r="D224" t="s" s="4">
        <v>1328</v>
      </c>
      <c r="E224" t="s" s="4">
        <v>1328</v>
      </c>
      <c r="F224" t="s" s="4">
        <v>92</v>
      </c>
      <c r="G224" t="s" s="4">
        <v>12124</v>
      </c>
    </row>
    <row r="225" ht="45.0" customHeight="true">
      <c r="A225" t="s" s="4">
        <v>1201</v>
      </c>
      <c r="B225" t="s" s="4">
        <v>12345</v>
      </c>
      <c r="C225" t="s" s="4">
        <v>12124</v>
      </c>
      <c r="D225" t="s" s="4">
        <v>1328</v>
      </c>
      <c r="E225" t="s" s="4">
        <v>1328</v>
      </c>
      <c r="F225" t="s" s="4">
        <v>92</v>
      </c>
      <c r="G225" t="s" s="4">
        <v>12124</v>
      </c>
    </row>
    <row r="226" ht="45.0" customHeight="true">
      <c r="A226" t="s" s="4">
        <v>1206</v>
      </c>
      <c r="B226" t="s" s="4">
        <v>12346</v>
      </c>
      <c r="C226" t="s" s="4">
        <v>12124</v>
      </c>
      <c r="D226" t="s" s="4">
        <v>1328</v>
      </c>
      <c r="E226" t="s" s="4">
        <v>1328</v>
      </c>
      <c r="F226" t="s" s="4">
        <v>92</v>
      </c>
      <c r="G226" t="s" s="4">
        <v>12124</v>
      </c>
    </row>
    <row r="227" ht="45.0" customHeight="true">
      <c r="A227" t="s" s="4">
        <v>1213</v>
      </c>
      <c r="B227" t="s" s="4">
        <v>12347</v>
      </c>
      <c r="C227" t="s" s="4">
        <v>12124</v>
      </c>
      <c r="D227" t="s" s="4">
        <v>1328</v>
      </c>
      <c r="E227" t="s" s="4">
        <v>1328</v>
      </c>
      <c r="F227" t="s" s="4">
        <v>92</v>
      </c>
      <c r="G227" t="s" s="4">
        <v>12124</v>
      </c>
    </row>
    <row r="228" ht="45.0" customHeight="true">
      <c r="A228" t="s" s="4">
        <v>1216</v>
      </c>
      <c r="B228" t="s" s="4">
        <v>12348</v>
      </c>
      <c r="C228" t="s" s="4">
        <v>12124</v>
      </c>
      <c r="D228" t="s" s="4">
        <v>1328</v>
      </c>
      <c r="E228" t="s" s="4">
        <v>1328</v>
      </c>
      <c r="F228" t="s" s="4">
        <v>92</v>
      </c>
      <c r="G228" t="s" s="4">
        <v>12124</v>
      </c>
    </row>
    <row r="229" ht="45.0" customHeight="true">
      <c r="A229" t="s" s="4">
        <v>1219</v>
      </c>
      <c r="B229" t="s" s="4">
        <v>12349</v>
      </c>
      <c r="C229" t="s" s="4">
        <v>12124</v>
      </c>
      <c r="D229" t="s" s="4">
        <v>1328</v>
      </c>
      <c r="E229" t="s" s="4">
        <v>1328</v>
      </c>
      <c r="F229" t="s" s="4">
        <v>92</v>
      </c>
      <c r="G229" t="s" s="4">
        <v>12124</v>
      </c>
    </row>
    <row r="230" ht="45.0" customHeight="true">
      <c r="A230" t="s" s="4">
        <v>1222</v>
      </c>
      <c r="B230" t="s" s="4">
        <v>12350</v>
      </c>
      <c r="C230" t="s" s="4">
        <v>12124</v>
      </c>
      <c r="D230" t="s" s="4">
        <v>1328</v>
      </c>
      <c r="E230" t="s" s="4">
        <v>1328</v>
      </c>
      <c r="F230" t="s" s="4">
        <v>92</v>
      </c>
      <c r="G230" t="s" s="4">
        <v>12124</v>
      </c>
    </row>
    <row r="231" ht="45.0" customHeight="true">
      <c r="A231" t="s" s="4">
        <v>1226</v>
      </c>
      <c r="B231" t="s" s="4">
        <v>12351</v>
      </c>
      <c r="C231" t="s" s="4">
        <v>12124</v>
      </c>
      <c r="D231" t="s" s="4">
        <v>1328</v>
      </c>
      <c r="E231" t="s" s="4">
        <v>1328</v>
      </c>
      <c r="F231" t="s" s="4">
        <v>92</v>
      </c>
      <c r="G231" t="s" s="4">
        <v>12124</v>
      </c>
    </row>
    <row r="232" ht="45.0" customHeight="true">
      <c r="A232" t="s" s="4">
        <v>1229</v>
      </c>
      <c r="B232" t="s" s="4">
        <v>12352</v>
      </c>
      <c r="C232" t="s" s="4">
        <v>12124</v>
      </c>
      <c r="D232" t="s" s="4">
        <v>1328</v>
      </c>
      <c r="E232" t="s" s="4">
        <v>1328</v>
      </c>
      <c r="F232" t="s" s="4">
        <v>92</v>
      </c>
      <c r="G232" t="s" s="4">
        <v>12124</v>
      </c>
    </row>
    <row r="233" ht="45.0" customHeight="true">
      <c r="A233" t="s" s="4">
        <v>1232</v>
      </c>
      <c r="B233" t="s" s="4">
        <v>12353</v>
      </c>
      <c r="C233" t="s" s="4">
        <v>12124</v>
      </c>
      <c r="D233" t="s" s="4">
        <v>1328</v>
      </c>
      <c r="E233" t="s" s="4">
        <v>1328</v>
      </c>
      <c r="F233" t="s" s="4">
        <v>92</v>
      </c>
      <c r="G233" t="s" s="4">
        <v>12124</v>
      </c>
    </row>
    <row r="234" ht="45.0" customHeight="true">
      <c r="A234" t="s" s="4">
        <v>1235</v>
      </c>
      <c r="B234" t="s" s="4">
        <v>12354</v>
      </c>
      <c r="C234" t="s" s="4">
        <v>12124</v>
      </c>
      <c r="D234" t="s" s="4">
        <v>1328</v>
      </c>
      <c r="E234" t="s" s="4">
        <v>1328</v>
      </c>
      <c r="F234" t="s" s="4">
        <v>92</v>
      </c>
      <c r="G234" t="s" s="4">
        <v>12124</v>
      </c>
    </row>
    <row r="235" ht="45.0" customHeight="true">
      <c r="A235" t="s" s="4">
        <v>1239</v>
      </c>
      <c r="B235" t="s" s="4">
        <v>12355</v>
      </c>
      <c r="C235" t="s" s="4">
        <v>12124</v>
      </c>
      <c r="D235" t="s" s="4">
        <v>1328</v>
      </c>
      <c r="E235" t="s" s="4">
        <v>1328</v>
      </c>
      <c r="F235" t="s" s="4">
        <v>92</v>
      </c>
      <c r="G235" t="s" s="4">
        <v>12124</v>
      </c>
    </row>
    <row r="236" ht="45.0" customHeight="true">
      <c r="A236" t="s" s="4">
        <v>1241</v>
      </c>
      <c r="B236" t="s" s="4">
        <v>12356</v>
      </c>
      <c r="C236" t="s" s="4">
        <v>12124</v>
      </c>
      <c r="D236" t="s" s="4">
        <v>1328</v>
      </c>
      <c r="E236" t="s" s="4">
        <v>1328</v>
      </c>
      <c r="F236" t="s" s="4">
        <v>92</v>
      </c>
      <c r="G236" t="s" s="4">
        <v>12124</v>
      </c>
    </row>
    <row r="237" ht="45.0" customHeight="true">
      <c r="A237" t="s" s="4">
        <v>1244</v>
      </c>
      <c r="B237" t="s" s="4">
        <v>12357</v>
      </c>
      <c r="C237" t="s" s="4">
        <v>12124</v>
      </c>
      <c r="D237" t="s" s="4">
        <v>1328</v>
      </c>
      <c r="E237" t="s" s="4">
        <v>1328</v>
      </c>
      <c r="F237" t="s" s="4">
        <v>92</v>
      </c>
      <c r="G237" t="s" s="4">
        <v>12124</v>
      </c>
    </row>
    <row r="238" ht="45.0" customHeight="true">
      <c r="A238" t="s" s="4">
        <v>1249</v>
      </c>
      <c r="B238" t="s" s="4">
        <v>12358</v>
      </c>
      <c r="C238" t="s" s="4">
        <v>12124</v>
      </c>
      <c r="D238" t="s" s="4">
        <v>1328</v>
      </c>
      <c r="E238" t="s" s="4">
        <v>1328</v>
      </c>
      <c r="F238" t="s" s="4">
        <v>92</v>
      </c>
      <c r="G238" t="s" s="4">
        <v>12124</v>
      </c>
    </row>
    <row r="239" ht="45.0" customHeight="true">
      <c r="A239" t="s" s="4">
        <v>1252</v>
      </c>
      <c r="B239" t="s" s="4">
        <v>12359</v>
      </c>
      <c r="C239" t="s" s="4">
        <v>12124</v>
      </c>
      <c r="D239" t="s" s="4">
        <v>1328</v>
      </c>
      <c r="E239" t="s" s="4">
        <v>1328</v>
      </c>
      <c r="F239" t="s" s="4">
        <v>92</v>
      </c>
      <c r="G239" t="s" s="4">
        <v>12124</v>
      </c>
    </row>
    <row r="240" ht="45.0" customHeight="true">
      <c r="A240" t="s" s="4">
        <v>1259</v>
      </c>
      <c r="B240" t="s" s="4">
        <v>12360</v>
      </c>
      <c r="C240" t="s" s="4">
        <v>12124</v>
      </c>
      <c r="D240" t="s" s="4">
        <v>1328</v>
      </c>
      <c r="E240" t="s" s="4">
        <v>1328</v>
      </c>
      <c r="F240" t="s" s="4">
        <v>92</v>
      </c>
      <c r="G240" t="s" s="4">
        <v>12124</v>
      </c>
    </row>
    <row r="241" ht="45.0" customHeight="true">
      <c r="A241" t="s" s="4">
        <v>1265</v>
      </c>
      <c r="B241" t="s" s="4">
        <v>12361</v>
      </c>
      <c r="C241" t="s" s="4">
        <v>12124</v>
      </c>
      <c r="D241" t="s" s="4">
        <v>1328</v>
      </c>
      <c r="E241" t="s" s="4">
        <v>1328</v>
      </c>
      <c r="F241" t="s" s="4">
        <v>92</v>
      </c>
      <c r="G241" t="s" s="4">
        <v>12124</v>
      </c>
    </row>
    <row r="242" ht="45.0" customHeight="true">
      <c r="A242" t="s" s="4">
        <v>1271</v>
      </c>
      <c r="B242" t="s" s="4">
        <v>12362</v>
      </c>
      <c r="C242" t="s" s="4">
        <v>12124</v>
      </c>
      <c r="D242" t="s" s="4">
        <v>1328</v>
      </c>
      <c r="E242" t="s" s="4">
        <v>1328</v>
      </c>
      <c r="F242" t="s" s="4">
        <v>92</v>
      </c>
      <c r="G242" t="s" s="4">
        <v>12124</v>
      </c>
    </row>
    <row r="243" ht="45.0" customHeight="true">
      <c r="A243" t="s" s="4">
        <v>1275</v>
      </c>
      <c r="B243" t="s" s="4">
        <v>12363</v>
      </c>
      <c r="C243" t="s" s="4">
        <v>12124</v>
      </c>
      <c r="D243" t="s" s="4">
        <v>1328</v>
      </c>
      <c r="E243" t="s" s="4">
        <v>1328</v>
      </c>
      <c r="F243" t="s" s="4">
        <v>92</v>
      </c>
      <c r="G243" t="s" s="4">
        <v>12124</v>
      </c>
    </row>
    <row r="244" ht="45.0" customHeight="true">
      <c r="A244" t="s" s="4">
        <v>1278</v>
      </c>
      <c r="B244" t="s" s="4">
        <v>12364</v>
      </c>
      <c r="C244" t="s" s="4">
        <v>12124</v>
      </c>
      <c r="D244" t="s" s="4">
        <v>1328</v>
      </c>
      <c r="E244" t="s" s="4">
        <v>1328</v>
      </c>
      <c r="F244" t="s" s="4">
        <v>92</v>
      </c>
      <c r="G244" t="s" s="4">
        <v>12124</v>
      </c>
    </row>
    <row r="245" ht="45.0" customHeight="true">
      <c r="A245" t="s" s="4">
        <v>1281</v>
      </c>
      <c r="B245" t="s" s="4">
        <v>12365</v>
      </c>
      <c r="C245" t="s" s="4">
        <v>12124</v>
      </c>
      <c r="D245" t="s" s="4">
        <v>1328</v>
      </c>
      <c r="E245" t="s" s="4">
        <v>1328</v>
      </c>
      <c r="F245" t="s" s="4">
        <v>92</v>
      </c>
      <c r="G245" t="s" s="4">
        <v>12124</v>
      </c>
    </row>
    <row r="246" ht="45.0" customHeight="true">
      <c r="A246" t="s" s="4">
        <v>1286</v>
      </c>
      <c r="B246" t="s" s="4">
        <v>12366</v>
      </c>
      <c r="C246" t="s" s="4">
        <v>12124</v>
      </c>
      <c r="D246" t="s" s="4">
        <v>1328</v>
      </c>
      <c r="E246" t="s" s="4">
        <v>1328</v>
      </c>
      <c r="F246" t="s" s="4">
        <v>92</v>
      </c>
      <c r="G246" t="s" s="4">
        <v>12124</v>
      </c>
    </row>
    <row r="247" ht="45.0" customHeight="true">
      <c r="A247" t="s" s="4">
        <v>1290</v>
      </c>
      <c r="B247" t="s" s="4">
        <v>12367</v>
      </c>
      <c r="C247" t="s" s="4">
        <v>12124</v>
      </c>
      <c r="D247" t="s" s="4">
        <v>1328</v>
      </c>
      <c r="E247" t="s" s="4">
        <v>1328</v>
      </c>
      <c r="F247" t="s" s="4">
        <v>92</v>
      </c>
      <c r="G247" t="s" s="4">
        <v>12124</v>
      </c>
    </row>
    <row r="248" ht="45.0" customHeight="true">
      <c r="A248" t="s" s="4">
        <v>1294</v>
      </c>
      <c r="B248" t="s" s="4">
        <v>12368</v>
      </c>
      <c r="C248" t="s" s="4">
        <v>12124</v>
      </c>
      <c r="D248" t="s" s="4">
        <v>1328</v>
      </c>
      <c r="E248" t="s" s="4">
        <v>1328</v>
      </c>
      <c r="F248" t="s" s="4">
        <v>92</v>
      </c>
      <c r="G248" t="s" s="4">
        <v>12124</v>
      </c>
    </row>
    <row r="249" ht="45.0" customHeight="true">
      <c r="A249" t="s" s="4">
        <v>1297</v>
      </c>
      <c r="B249" t="s" s="4">
        <v>12369</v>
      </c>
      <c r="C249" t="s" s="4">
        <v>12124</v>
      </c>
      <c r="D249" t="s" s="4">
        <v>1328</v>
      </c>
      <c r="E249" t="s" s="4">
        <v>1328</v>
      </c>
      <c r="F249" t="s" s="4">
        <v>92</v>
      </c>
      <c r="G249" t="s" s="4">
        <v>12124</v>
      </c>
    </row>
    <row r="250" ht="45.0" customHeight="true">
      <c r="A250" t="s" s="4">
        <v>1302</v>
      </c>
      <c r="B250" t="s" s="4">
        <v>12370</v>
      </c>
      <c r="C250" t="s" s="4">
        <v>12124</v>
      </c>
      <c r="D250" t="s" s="4">
        <v>1328</v>
      </c>
      <c r="E250" t="s" s="4">
        <v>1328</v>
      </c>
      <c r="F250" t="s" s="4">
        <v>92</v>
      </c>
      <c r="G250" t="s" s="4">
        <v>12124</v>
      </c>
    </row>
    <row r="251" ht="45.0" customHeight="true">
      <c r="A251" t="s" s="4">
        <v>1305</v>
      </c>
      <c r="B251" t="s" s="4">
        <v>12371</v>
      </c>
      <c r="C251" t="s" s="4">
        <v>12124</v>
      </c>
      <c r="D251" t="s" s="4">
        <v>1328</v>
      </c>
      <c r="E251" t="s" s="4">
        <v>1328</v>
      </c>
      <c r="F251" t="s" s="4">
        <v>92</v>
      </c>
      <c r="G251" t="s" s="4">
        <v>12124</v>
      </c>
    </row>
    <row r="252" ht="45.0" customHeight="true">
      <c r="A252" t="s" s="4">
        <v>1309</v>
      </c>
      <c r="B252" t="s" s="4">
        <v>12372</v>
      </c>
      <c r="C252" t="s" s="4">
        <v>12124</v>
      </c>
      <c r="D252" t="s" s="4">
        <v>1328</v>
      </c>
      <c r="E252" t="s" s="4">
        <v>1328</v>
      </c>
      <c r="F252" t="s" s="4">
        <v>92</v>
      </c>
      <c r="G252" t="s" s="4">
        <v>12124</v>
      </c>
    </row>
    <row r="253" ht="45.0" customHeight="true">
      <c r="A253" t="s" s="4">
        <v>1314</v>
      </c>
      <c r="B253" t="s" s="4">
        <v>12373</v>
      </c>
      <c r="C253" t="s" s="4">
        <v>12124</v>
      </c>
      <c r="D253" t="s" s="4">
        <v>1328</v>
      </c>
      <c r="E253" t="s" s="4">
        <v>1328</v>
      </c>
      <c r="F253" t="s" s="4">
        <v>92</v>
      </c>
      <c r="G253" t="s" s="4">
        <v>12124</v>
      </c>
    </row>
    <row r="254" ht="45.0" customHeight="true">
      <c r="A254" t="s" s="4">
        <v>1317</v>
      </c>
      <c r="B254" t="s" s="4">
        <v>12374</v>
      </c>
      <c r="C254" t="s" s="4">
        <v>12124</v>
      </c>
      <c r="D254" t="s" s="4">
        <v>1328</v>
      </c>
      <c r="E254" t="s" s="4">
        <v>1328</v>
      </c>
      <c r="F254" t="s" s="4">
        <v>92</v>
      </c>
      <c r="G254" t="s" s="4">
        <v>12124</v>
      </c>
    </row>
    <row r="255" ht="45.0" customHeight="true">
      <c r="A255" t="s" s="4">
        <v>1323</v>
      </c>
      <c r="B255" t="s" s="4">
        <v>12375</v>
      </c>
      <c r="C255" t="s" s="4">
        <v>12124</v>
      </c>
      <c r="D255" t="s" s="4">
        <v>1328</v>
      </c>
      <c r="E255" t="s" s="4">
        <v>1328</v>
      </c>
      <c r="F255" t="s" s="4">
        <v>92</v>
      </c>
      <c r="G255" t="s" s="4">
        <v>12124</v>
      </c>
    </row>
    <row r="256" ht="45.0" customHeight="true">
      <c r="A256" t="s" s="4">
        <v>1329</v>
      </c>
      <c r="B256" t="s" s="4">
        <v>12376</v>
      </c>
      <c r="C256" t="s" s="4">
        <v>12124</v>
      </c>
      <c r="D256" t="s" s="4">
        <v>1328</v>
      </c>
      <c r="E256" t="s" s="4">
        <v>1328</v>
      </c>
      <c r="F256" t="s" s="4">
        <v>92</v>
      </c>
      <c r="G256" t="s" s="4">
        <v>12124</v>
      </c>
    </row>
    <row r="257" ht="45.0" customHeight="true">
      <c r="A257" t="s" s="4">
        <v>1333</v>
      </c>
      <c r="B257" t="s" s="4">
        <v>12377</v>
      </c>
      <c r="C257" t="s" s="4">
        <v>12124</v>
      </c>
      <c r="D257" t="s" s="4">
        <v>1328</v>
      </c>
      <c r="E257" t="s" s="4">
        <v>1328</v>
      </c>
      <c r="F257" t="s" s="4">
        <v>92</v>
      </c>
      <c r="G257" t="s" s="4">
        <v>12124</v>
      </c>
    </row>
    <row r="258" ht="45.0" customHeight="true">
      <c r="A258" t="s" s="4">
        <v>1335</v>
      </c>
      <c r="B258" t="s" s="4">
        <v>12378</v>
      </c>
      <c r="C258" t="s" s="4">
        <v>12124</v>
      </c>
      <c r="D258" t="s" s="4">
        <v>1328</v>
      </c>
      <c r="E258" t="s" s="4">
        <v>1328</v>
      </c>
      <c r="F258" t="s" s="4">
        <v>92</v>
      </c>
      <c r="G258" t="s" s="4">
        <v>12124</v>
      </c>
    </row>
    <row r="259" ht="45.0" customHeight="true">
      <c r="A259" t="s" s="4">
        <v>1337</v>
      </c>
      <c r="B259" t="s" s="4">
        <v>12379</v>
      </c>
      <c r="C259" t="s" s="4">
        <v>12124</v>
      </c>
      <c r="D259" t="s" s="4">
        <v>1328</v>
      </c>
      <c r="E259" t="s" s="4">
        <v>1328</v>
      </c>
      <c r="F259" t="s" s="4">
        <v>92</v>
      </c>
      <c r="G259" t="s" s="4">
        <v>12124</v>
      </c>
    </row>
    <row r="260" ht="45.0" customHeight="true">
      <c r="A260" t="s" s="4">
        <v>1339</v>
      </c>
      <c r="B260" t="s" s="4">
        <v>12380</v>
      </c>
      <c r="C260" t="s" s="4">
        <v>12124</v>
      </c>
      <c r="D260" t="s" s="4">
        <v>1328</v>
      </c>
      <c r="E260" t="s" s="4">
        <v>1328</v>
      </c>
      <c r="F260" t="s" s="4">
        <v>92</v>
      </c>
      <c r="G260" t="s" s="4">
        <v>12124</v>
      </c>
    </row>
    <row r="261" ht="45.0" customHeight="true">
      <c r="A261" t="s" s="4">
        <v>1341</v>
      </c>
      <c r="B261" t="s" s="4">
        <v>12381</v>
      </c>
      <c r="C261" t="s" s="4">
        <v>12124</v>
      </c>
      <c r="D261" t="s" s="4">
        <v>1328</v>
      </c>
      <c r="E261" t="s" s="4">
        <v>1328</v>
      </c>
      <c r="F261" t="s" s="4">
        <v>92</v>
      </c>
      <c r="G261" t="s" s="4">
        <v>12124</v>
      </c>
    </row>
    <row r="262" ht="45.0" customHeight="true">
      <c r="A262" t="s" s="4">
        <v>1343</v>
      </c>
      <c r="B262" t="s" s="4">
        <v>12382</v>
      </c>
      <c r="C262" t="s" s="4">
        <v>12124</v>
      </c>
      <c r="D262" t="s" s="4">
        <v>1328</v>
      </c>
      <c r="E262" t="s" s="4">
        <v>1328</v>
      </c>
      <c r="F262" t="s" s="4">
        <v>92</v>
      </c>
      <c r="G262" t="s" s="4">
        <v>12124</v>
      </c>
    </row>
    <row r="263" ht="45.0" customHeight="true">
      <c r="A263" t="s" s="4">
        <v>1345</v>
      </c>
      <c r="B263" t="s" s="4">
        <v>12383</v>
      </c>
      <c r="C263" t="s" s="4">
        <v>12124</v>
      </c>
      <c r="D263" t="s" s="4">
        <v>1328</v>
      </c>
      <c r="E263" t="s" s="4">
        <v>1328</v>
      </c>
      <c r="F263" t="s" s="4">
        <v>92</v>
      </c>
      <c r="G263" t="s" s="4">
        <v>12124</v>
      </c>
    </row>
    <row r="264" ht="45.0" customHeight="true">
      <c r="A264" t="s" s="4">
        <v>1347</v>
      </c>
      <c r="B264" t="s" s="4">
        <v>12384</v>
      </c>
      <c r="C264" t="s" s="4">
        <v>12124</v>
      </c>
      <c r="D264" t="s" s="4">
        <v>1328</v>
      </c>
      <c r="E264" t="s" s="4">
        <v>1328</v>
      </c>
      <c r="F264" t="s" s="4">
        <v>92</v>
      </c>
      <c r="G264" t="s" s="4">
        <v>12124</v>
      </c>
    </row>
    <row r="265" ht="45.0" customHeight="true">
      <c r="A265" t="s" s="4">
        <v>1349</v>
      </c>
      <c r="B265" t="s" s="4">
        <v>12385</v>
      </c>
      <c r="C265" t="s" s="4">
        <v>12124</v>
      </c>
      <c r="D265" t="s" s="4">
        <v>1328</v>
      </c>
      <c r="E265" t="s" s="4">
        <v>1328</v>
      </c>
      <c r="F265" t="s" s="4">
        <v>92</v>
      </c>
      <c r="G265" t="s" s="4">
        <v>12124</v>
      </c>
    </row>
    <row r="266" ht="45.0" customHeight="true">
      <c r="A266" t="s" s="4">
        <v>1351</v>
      </c>
      <c r="B266" t="s" s="4">
        <v>12386</v>
      </c>
      <c r="C266" t="s" s="4">
        <v>12124</v>
      </c>
      <c r="D266" t="s" s="4">
        <v>1328</v>
      </c>
      <c r="E266" t="s" s="4">
        <v>1328</v>
      </c>
      <c r="F266" t="s" s="4">
        <v>92</v>
      </c>
      <c r="G266" t="s" s="4">
        <v>12124</v>
      </c>
    </row>
    <row r="267" ht="45.0" customHeight="true">
      <c r="A267" t="s" s="4">
        <v>1353</v>
      </c>
      <c r="B267" t="s" s="4">
        <v>12387</v>
      </c>
      <c r="C267" t="s" s="4">
        <v>12124</v>
      </c>
      <c r="D267" t="s" s="4">
        <v>1328</v>
      </c>
      <c r="E267" t="s" s="4">
        <v>1328</v>
      </c>
      <c r="F267" t="s" s="4">
        <v>92</v>
      </c>
      <c r="G267" t="s" s="4">
        <v>12124</v>
      </c>
    </row>
    <row r="268" ht="45.0" customHeight="true">
      <c r="A268" t="s" s="4">
        <v>1355</v>
      </c>
      <c r="B268" t="s" s="4">
        <v>12388</v>
      </c>
      <c r="C268" t="s" s="4">
        <v>12124</v>
      </c>
      <c r="D268" t="s" s="4">
        <v>1328</v>
      </c>
      <c r="E268" t="s" s="4">
        <v>1328</v>
      </c>
      <c r="F268" t="s" s="4">
        <v>92</v>
      </c>
      <c r="G268" t="s" s="4">
        <v>12124</v>
      </c>
    </row>
    <row r="269" ht="45.0" customHeight="true">
      <c r="A269" t="s" s="4">
        <v>1357</v>
      </c>
      <c r="B269" t="s" s="4">
        <v>12389</v>
      </c>
      <c r="C269" t="s" s="4">
        <v>12124</v>
      </c>
      <c r="D269" t="s" s="4">
        <v>1328</v>
      </c>
      <c r="E269" t="s" s="4">
        <v>1328</v>
      </c>
      <c r="F269" t="s" s="4">
        <v>92</v>
      </c>
      <c r="G269" t="s" s="4">
        <v>12124</v>
      </c>
    </row>
    <row r="270" ht="45.0" customHeight="true">
      <c r="A270" t="s" s="4">
        <v>1359</v>
      </c>
      <c r="B270" t="s" s="4">
        <v>12390</v>
      </c>
      <c r="C270" t="s" s="4">
        <v>12124</v>
      </c>
      <c r="D270" t="s" s="4">
        <v>1328</v>
      </c>
      <c r="E270" t="s" s="4">
        <v>1328</v>
      </c>
      <c r="F270" t="s" s="4">
        <v>92</v>
      </c>
      <c r="G270" t="s" s="4">
        <v>12124</v>
      </c>
    </row>
    <row r="271" ht="45.0" customHeight="true">
      <c r="A271" t="s" s="4">
        <v>1361</v>
      </c>
      <c r="B271" t="s" s="4">
        <v>12391</v>
      </c>
      <c r="C271" t="s" s="4">
        <v>12124</v>
      </c>
      <c r="D271" t="s" s="4">
        <v>1328</v>
      </c>
      <c r="E271" t="s" s="4">
        <v>1328</v>
      </c>
      <c r="F271" t="s" s="4">
        <v>92</v>
      </c>
      <c r="G271" t="s" s="4">
        <v>12124</v>
      </c>
    </row>
    <row r="272" ht="45.0" customHeight="true">
      <c r="A272" t="s" s="4">
        <v>1363</v>
      </c>
      <c r="B272" t="s" s="4">
        <v>12392</v>
      </c>
      <c r="C272" t="s" s="4">
        <v>12124</v>
      </c>
      <c r="D272" t="s" s="4">
        <v>1328</v>
      </c>
      <c r="E272" t="s" s="4">
        <v>1328</v>
      </c>
      <c r="F272" t="s" s="4">
        <v>92</v>
      </c>
      <c r="G272" t="s" s="4">
        <v>12124</v>
      </c>
    </row>
    <row r="273" ht="45.0" customHeight="true">
      <c r="A273" t="s" s="4">
        <v>1367</v>
      </c>
      <c r="B273" t="s" s="4">
        <v>12393</v>
      </c>
      <c r="C273" t="s" s="4">
        <v>12124</v>
      </c>
      <c r="D273" t="s" s="4">
        <v>1328</v>
      </c>
      <c r="E273" t="s" s="4">
        <v>1328</v>
      </c>
      <c r="F273" t="s" s="4">
        <v>92</v>
      </c>
      <c r="G273" t="s" s="4">
        <v>12124</v>
      </c>
    </row>
    <row r="274" ht="45.0" customHeight="true">
      <c r="A274" t="s" s="4">
        <v>1369</v>
      </c>
      <c r="B274" t="s" s="4">
        <v>12394</v>
      </c>
      <c r="C274" t="s" s="4">
        <v>12124</v>
      </c>
      <c r="D274" t="s" s="4">
        <v>1328</v>
      </c>
      <c r="E274" t="s" s="4">
        <v>1328</v>
      </c>
      <c r="F274" t="s" s="4">
        <v>92</v>
      </c>
      <c r="G274" t="s" s="4">
        <v>12124</v>
      </c>
    </row>
    <row r="275" ht="45.0" customHeight="true">
      <c r="A275" t="s" s="4">
        <v>1371</v>
      </c>
      <c r="B275" t="s" s="4">
        <v>12395</v>
      </c>
      <c r="C275" t="s" s="4">
        <v>12124</v>
      </c>
      <c r="D275" t="s" s="4">
        <v>1328</v>
      </c>
      <c r="E275" t="s" s="4">
        <v>1328</v>
      </c>
      <c r="F275" t="s" s="4">
        <v>92</v>
      </c>
      <c r="G275" t="s" s="4">
        <v>12124</v>
      </c>
    </row>
    <row r="276" ht="45.0" customHeight="true">
      <c r="A276" t="s" s="4">
        <v>1373</v>
      </c>
      <c r="B276" t="s" s="4">
        <v>12396</v>
      </c>
      <c r="C276" t="s" s="4">
        <v>12124</v>
      </c>
      <c r="D276" t="s" s="4">
        <v>1328</v>
      </c>
      <c r="E276" t="s" s="4">
        <v>1328</v>
      </c>
      <c r="F276" t="s" s="4">
        <v>92</v>
      </c>
      <c r="G276" t="s" s="4">
        <v>12124</v>
      </c>
    </row>
    <row r="277" ht="45.0" customHeight="true">
      <c r="A277" t="s" s="4">
        <v>1375</v>
      </c>
      <c r="B277" t="s" s="4">
        <v>12397</v>
      </c>
      <c r="C277" t="s" s="4">
        <v>12124</v>
      </c>
      <c r="D277" t="s" s="4">
        <v>1328</v>
      </c>
      <c r="E277" t="s" s="4">
        <v>1328</v>
      </c>
      <c r="F277" t="s" s="4">
        <v>92</v>
      </c>
      <c r="G277" t="s" s="4">
        <v>12124</v>
      </c>
    </row>
    <row r="278" ht="45.0" customHeight="true">
      <c r="A278" t="s" s="4">
        <v>1377</v>
      </c>
      <c r="B278" t="s" s="4">
        <v>12398</v>
      </c>
      <c r="C278" t="s" s="4">
        <v>12124</v>
      </c>
      <c r="D278" t="s" s="4">
        <v>1328</v>
      </c>
      <c r="E278" t="s" s="4">
        <v>1328</v>
      </c>
      <c r="F278" t="s" s="4">
        <v>92</v>
      </c>
      <c r="G278" t="s" s="4">
        <v>12124</v>
      </c>
    </row>
    <row r="279" ht="45.0" customHeight="true">
      <c r="A279" t="s" s="4">
        <v>1379</v>
      </c>
      <c r="B279" t="s" s="4">
        <v>12399</v>
      </c>
      <c r="C279" t="s" s="4">
        <v>12124</v>
      </c>
      <c r="D279" t="s" s="4">
        <v>1328</v>
      </c>
      <c r="E279" t="s" s="4">
        <v>1328</v>
      </c>
      <c r="F279" t="s" s="4">
        <v>92</v>
      </c>
      <c r="G279" t="s" s="4">
        <v>12124</v>
      </c>
    </row>
    <row r="280" ht="45.0" customHeight="true">
      <c r="A280" t="s" s="4">
        <v>1381</v>
      </c>
      <c r="B280" t="s" s="4">
        <v>12400</v>
      </c>
      <c r="C280" t="s" s="4">
        <v>12124</v>
      </c>
      <c r="D280" t="s" s="4">
        <v>1328</v>
      </c>
      <c r="E280" t="s" s="4">
        <v>1328</v>
      </c>
      <c r="F280" t="s" s="4">
        <v>92</v>
      </c>
      <c r="G280" t="s" s="4">
        <v>12124</v>
      </c>
    </row>
    <row r="281" ht="45.0" customHeight="true">
      <c r="A281" t="s" s="4">
        <v>1383</v>
      </c>
      <c r="B281" t="s" s="4">
        <v>12401</v>
      </c>
      <c r="C281" t="s" s="4">
        <v>12124</v>
      </c>
      <c r="D281" t="s" s="4">
        <v>1328</v>
      </c>
      <c r="E281" t="s" s="4">
        <v>1328</v>
      </c>
      <c r="F281" t="s" s="4">
        <v>92</v>
      </c>
      <c r="G281" t="s" s="4">
        <v>12124</v>
      </c>
    </row>
    <row r="282" ht="45.0" customHeight="true">
      <c r="A282" t="s" s="4">
        <v>1385</v>
      </c>
      <c r="B282" t="s" s="4">
        <v>12402</v>
      </c>
      <c r="C282" t="s" s="4">
        <v>12124</v>
      </c>
      <c r="D282" t="s" s="4">
        <v>1328</v>
      </c>
      <c r="E282" t="s" s="4">
        <v>1328</v>
      </c>
      <c r="F282" t="s" s="4">
        <v>92</v>
      </c>
      <c r="G282" t="s" s="4">
        <v>12124</v>
      </c>
    </row>
    <row r="283" ht="45.0" customHeight="true">
      <c r="A283" t="s" s="4">
        <v>1387</v>
      </c>
      <c r="B283" t="s" s="4">
        <v>12403</v>
      </c>
      <c r="C283" t="s" s="4">
        <v>12124</v>
      </c>
      <c r="D283" t="s" s="4">
        <v>1328</v>
      </c>
      <c r="E283" t="s" s="4">
        <v>1328</v>
      </c>
      <c r="F283" t="s" s="4">
        <v>92</v>
      </c>
      <c r="G283" t="s" s="4">
        <v>12124</v>
      </c>
    </row>
    <row r="284" ht="45.0" customHeight="true">
      <c r="A284" t="s" s="4">
        <v>1389</v>
      </c>
      <c r="B284" t="s" s="4">
        <v>12404</v>
      </c>
      <c r="C284" t="s" s="4">
        <v>12124</v>
      </c>
      <c r="D284" t="s" s="4">
        <v>1328</v>
      </c>
      <c r="E284" t="s" s="4">
        <v>1328</v>
      </c>
      <c r="F284" t="s" s="4">
        <v>92</v>
      </c>
      <c r="G284" t="s" s="4">
        <v>12124</v>
      </c>
    </row>
    <row r="285" ht="45.0" customHeight="true">
      <c r="A285" t="s" s="4">
        <v>1391</v>
      </c>
      <c r="B285" t="s" s="4">
        <v>12405</v>
      </c>
      <c r="C285" t="s" s="4">
        <v>12124</v>
      </c>
      <c r="D285" t="s" s="4">
        <v>1328</v>
      </c>
      <c r="E285" t="s" s="4">
        <v>1328</v>
      </c>
      <c r="F285" t="s" s="4">
        <v>92</v>
      </c>
      <c r="G285" t="s" s="4">
        <v>12124</v>
      </c>
    </row>
    <row r="286" ht="45.0" customHeight="true">
      <c r="A286" t="s" s="4">
        <v>1393</v>
      </c>
      <c r="B286" t="s" s="4">
        <v>12406</v>
      </c>
      <c r="C286" t="s" s="4">
        <v>12124</v>
      </c>
      <c r="D286" t="s" s="4">
        <v>1328</v>
      </c>
      <c r="E286" t="s" s="4">
        <v>1328</v>
      </c>
      <c r="F286" t="s" s="4">
        <v>92</v>
      </c>
      <c r="G286" t="s" s="4">
        <v>12124</v>
      </c>
    </row>
    <row r="287" ht="45.0" customHeight="true">
      <c r="A287" t="s" s="4">
        <v>1395</v>
      </c>
      <c r="B287" t="s" s="4">
        <v>12407</v>
      </c>
      <c r="C287" t="s" s="4">
        <v>12124</v>
      </c>
      <c r="D287" t="s" s="4">
        <v>1328</v>
      </c>
      <c r="E287" t="s" s="4">
        <v>1328</v>
      </c>
      <c r="F287" t="s" s="4">
        <v>92</v>
      </c>
      <c r="G287" t="s" s="4">
        <v>12124</v>
      </c>
    </row>
    <row r="288" ht="45.0" customHeight="true">
      <c r="A288" t="s" s="4">
        <v>1397</v>
      </c>
      <c r="B288" t="s" s="4">
        <v>12408</v>
      </c>
      <c r="C288" t="s" s="4">
        <v>12124</v>
      </c>
      <c r="D288" t="s" s="4">
        <v>1328</v>
      </c>
      <c r="E288" t="s" s="4">
        <v>1328</v>
      </c>
      <c r="F288" t="s" s="4">
        <v>92</v>
      </c>
      <c r="G288" t="s" s="4">
        <v>12124</v>
      </c>
    </row>
    <row r="289" ht="45.0" customHeight="true">
      <c r="A289" t="s" s="4">
        <v>1399</v>
      </c>
      <c r="B289" t="s" s="4">
        <v>12409</v>
      </c>
      <c r="C289" t="s" s="4">
        <v>12124</v>
      </c>
      <c r="D289" t="s" s="4">
        <v>1328</v>
      </c>
      <c r="E289" t="s" s="4">
        <v>1328</v>
      </c>
      <c r="F289" t="s" s="4">
        <v>92</v>
      </c>
      <c r="G289" t="s" s="4">
        <v>12124</v>
      </c>
    </row>
    <row r="290" ht="45.0" customHeight="true">
      <c r="A290" t="s" s="4">
        <v>1401</v>
      </c>
      <c r="B290" t="s" s="4">
        <v>12410</v>
      </c>
      <c r="C290" t="s" s="4">
        <v>12124</v>
      </c>
      <c r="D290" t="s" s="4">
        <v>1328</v>
      </c>
      <c r="E290" t="s" s="4">
        <v>1328</v>
      </c>
      <c r="F290" t="s" s="4">
        <v>92</v>
      </c>
      <c r="G290" t="s" s="4">
        <v>12124</v>
      </c>
    </row>
    <row r="291" ht="45.0" customHeight="true">
      <c r="A291" t="s" s="4">
        <v>1403</v>
      </c>
      <c r="B291" t="s" s="4">
        <v>12411</v>
      </c>
      <c r="C291" t="s" s="4">
        <v>12124</v>
      </c>
      <c r="D291" t="s" s="4">
        <v>1328</v>
      </c>
      <c r="E291" t="s" s="4">
        <v>1328</v>
      </c>
      <c r="F291" t="s" s="4">
        <v>92</v>
      </c>
      <c r="G291" t="s" s="4">
        <v>12124</v>
      </c>
    </row>
    <row r="292" ht="45.0" customHeight="true">
      <c r="A292" t="s" s="4">
        <v>1405</v>
      </c>
      <c r="B292" t="s" s="4">
        <v>12412</v>
      </c>
      <c r="C292" t="s" s="4">
        <v>12124</v>
      </c>
      <c r="D292" t="s" s="4">
        <v>1328</v>
      </c>
      <c r="E292" t="s" s="4">
        <v>1328</v>
      </c>
      <c r="F292" t="s" s="4">
        <v>92</v>
      </c>
      <c r="G292" t="s" s="4">
        <v>12124</v>
      </c>
    </row>
    <row r="293" ht="45.0" customHeight="true">
      <c r="A293" t="s" s="4">
        <v>1407</v>
      </c>
      <c r="B293" t="s" s="4">
        <v>12413</v>
      </c>
      <c r="C293" t="s" s="4">
        <v>12124</v>
      </c>
      <c r="D293" t="s" s="4">
        <v>1328</v>
      </c>
      <c r="E293" t="s" s="4">
        <v>1328</v>
      </c>
      <c r="F293" t="s" s="4">
        <v>92</v>
      </c>
      <c r="G293" t="s" s="4">
        <v>12124</v>
      </c>
    </row>
    <row r="294" ht="45.0" customHeight="true">
      <c r="A294" t="s" s="4">
        <v>1409</v>
      </c>
      <c r="B294" t="s" s="4">
        <v>12414</v>
      </c>
      <c r="C294" t="s" s="4">
        <v>12124</v>
      </c>
      <c r="D294" t="s" s="4">
        <v>1328</v>
      </c>
      <c r="E294" t="s" s="4">
        <v>1328</v>
      </c>
      <c r="F294" t="s" s="4">
        <v>92</v>
      </c>
      <c r="G294" t="s" s="4">
        <v>12124</v>
      </c>
    </row>
    <row r="295" ht="45.0" customHeight="true">
      <c r="A295" t="s" s="4">
        <v>1411</v>
      </c>
      <c r="B295" t="s" s="4">
        <v>12415</v>
      </c>
      <c r="C295" t="s" s="4">
        <v>12124</v>
      </c>
      <c r="D295" t="s" s="4">
        <v>1328</v>
      </c>
      <c r="E295" t="s" s="4">
        <v>1328</v>
      </c>
      <c r="F295" t="s" s="4">
        <v>92</v>
      </c>
      <c r="G295" t="s" s="4">
        <v>12124</v>
      </c>
    </row>
    <row r="296" ht="45.0" customHeight="true">
      <c r="A296" t="s" s="4">
        <v>1413</v>
      </c>
      <c r="B296" t="s" s="4">
        <v>12416</v>
      </c>
      <c r="C296" t="s" s="4">
        <v>12124</v>
      </c>
      <c r="D296" t="s" s="4">
        <v>1328</v>
      </c>
      <c r="E296" t="s" s="4">
        <v>1328</v>
      </c>
      <c r="F296" t="s" s="4">
        <v>92</v>
      </c>
      <c r="G296" t="s" s="4">
        <v>12124</v>
      </c>
    </row>
    <row r="297" ht="45.0" customHeight="true">
      <c r="A297" t="s" s="4">
        <v>1415</v>
      </c>
      <c r="B297" t="s" s="4">
        <v>12417</v>
      </c>
      <c r="C297" t="s" s="4">
        <v>12124</v>
      </c>
      <c r="D297" t="s" s="4">
        <v>1328</v>
      </c>
      <c r="E297" t="s" s="4">
        <v>1328</v>
      </c>
      <c r="F297" t="s" s="4">
        <v>92</v>
      </c>
      <c r="G297" t="s" s="4">
        <v>12124</v>
      </c>
    </row>
    <row r="298" ht="45.0" customHeight="true">
      <c r="A298" t="s" s="4">
        <v>1417</v>
      </c>
      <c r="B298" t="s" s="4">
        <v>12418</v>
      </c>
      <c r="C298" t="s" s="4">
        <v>12124</v>
      </c>
      <c r="D298" t="s" s="4">
        <v>1328</v>
      </c>
      <c r="E298" t="s" s="4">
        <v>1328</v>
      </c>
      <c r="F298" t="s" s="4">
        <v>92</v>
      </c>
      <c r="G298" t="s" s="4">
        <v>12124</v>
      </c>
    </row>
    <row r="299" ht="45.0" customHeight="true">
      <c r="A299" t="s" s="4">
        <v>1420</v>
      </c>
      <c r="B299" t="s" s="4">
        <v>12419</v>
      </c>
      <c r="C299" t="s" s="4">
        <v>12124</v>
      </c>
      <c r="D299" t="s" s="4">
        <v>1328</v>
      </c>
      <c r="E299" t="s" s="4">
        <v>1328</v>
      </c>
      <c r="F299" t="s" s="4">
        <v>92</v>
      </c>
      <c r="G299" t="s" s="4">
        <v>12124</v>
      </c>
    </row>
    <row r="300" ht="45.0" customHeight="true">
      <c r="A300" t="s" s="4">
        <v>1422</v>
      </c>
      <c r="B300" t="s" s="4">
        <v>12420</v>
      </c>
      <c r="C300" t="s" s="4">
        <v>12124</v>
      </c>
      <c r="D300" t="s" s="4">
        <v>1328</v>
      </c>
      <c r="E300" t="s" s="4">
        <v>1328</v>
      </c>
      <c r="F300" t="s" s="4">
        <v>92</v>
      </c>
      <c r="G300" t="s" s="4">
        <v>12124</v>
      </c>
    </row>
    <row r="301" ht="45.0" customHeight="true">
      <c r="A301" t="s" s="4">
        <v>1424</v>
      </c>
      <c r="B301" t="s" s="4">
        <v>12421</v>
      </c>
      <c r="C301" t="s" s="4">
        <v>12124</v>
      </c>
      <c r="D301" t="s" s="4">
        <v>1328</v>
      </c>
      <c r="E301" t="s" s="4">
        <v>1328</v>
      </c>
      <c r="F301" t="s" s="4">
        <v>92</v>
      </c>
      <c r="G301" t="s" s="4">
        <v>12124</v>
      </c>
    </row>
    <row r="302" ht="45.0" customHeight="true">
      <c r="A302" t="s" s="4">
        <v>1426</v>
      </c>
      <c r="B302" t="s" s="4">
        <v>12422</v>
      </c>
      <c r="C302" t="s" s="4">
        <v>12124</v>
      </c>
      <c r="D302" t="s" s="4">
        <v>1328</v>
      </c>
      <c r="E302" t="s" s="4">
        <v>1328</v>
      </c>
      <c r="F302" t="s" s="4">
        <v>92</v>
      </c>
      <c r="G302" t="s" s="4">
        <v>12124</v>
      </c>
    </row>
    <row r="303" ht="45.0" customHeight="true">
      <c r="A303" t="s" s="4">
        <v>1429</v>
      </c>
      <c r="B303" t="s" s="4">
        <v>12423</v>
      </c>
      <c r="C303" t="s" s="4">
        <v>12124</v>
      </c>
      <c r="D303" t="s" s="4">
        <v>1328</v>
      </c>
      <c r="E303" t="s" s="4">
        <v>1328</v>
      </c>
      <c r="F303" t="s" s="4">
        <v>92</v>
      </c>
      <c r="G303" t="s" s="4">
        <v>12124</v>
      </c>
    </row>
    <row r="304" ht="45.0" customHeight="true">
      <c r="A304" t="s" s="4">
        <v>1431</v>
      </c>
      <c r="B304" t="s" s="4">
        <v>12424</v>
      </c>
      <c r="C304" t="s" s="4">
        <v>12124</v>
      </c>
      <c r="D304" t="s" s="4">
        <v>1328</v>
      </c>
      <c r="E304" t="s" s="4">
        <v>1328</v>
      </c>
      <c r="F304" t="s" s="4">
        <v>92</v>
      </c>
      <c r="G304" t="s" s="4">
        <v>12124</v>
      </c>
    </row>
    <row r="305" ht="45.0" customHeight="true">
      <c r="A305" t="s" s="4">
        <v>1433</v>
      </c>
      <c r="B305" t="s" s="4">
        <v>12425</v>
      </c>
      <c r="C305" t="s" s="4">
        <v>12124</v>
      </c>
      <c r="D305" t="s" s="4">
        <v>1328</v>
      </c>
      <c r="E305" t="s" s="4">
        <v>1328</v>
      </c>
      <c r="F305" t="s" s="4">
        <v>92</v>
      </c>
      <c r="G305" t="s" s="4">
        <v>12124</v>
      </c>
    </row>
    <row r="306" ht="45.0" customHeight="true">
      <c r="A306" t="s" s="4">
        <v>1435</v>
      </c>
      <c r="B306" t="s" s="4">
        <v>12426</v>
      </c>
      <c r="C306" t="s" s="4">
        <v>12124</v>
      </c>
      <c r="D306" t="s" s="4">
        <v>1328</v>
      </c>
      <c r="E306" t="s" s="4">
        <v>1328</v>
      </c>
      <c r="F306" t="s" s="4">
        <v>92</v>
      </c>
      <c r="G306" t="s" s="4">
        <v>12124</v>
      </c>
    </row>
    <row r="307" ht="45.0" customHeight="true">
      <c r="A307" t="s" s="4">
        <v>1437</v>
      </c>
      <c r="B307" t="s" s="4">
        <v>12427</v>
      </c>
      <c r="C307" t="s" s="4">
        <v>12124</v>
      </c>
      <c r="D307" t="s" s="4">
        <v>1328</v>
      </c>
      <c r="E307" t="s" s="4">
        <v>1328</v>
      </c>
      <c r="F307" t="s" s="4">
        <v>92</v>
      </c>
      <c r="G307" t="s" s="4">
        <v>12124</v>
      </c>
    </row>
    <row r="308" ht="45.0" customHeight="true">
      <c r="A308" t="s" s="4">
        <v>1439</v>
      </c>
      <c r="B308" t="s" s="4">
        <v>12428</v>
      </c>
      <c r="C308" t="s" s="4">
        <v>12124</v>
      </c>
      <c r="D308" t="s" s="4">
        <v>1328</v>
      </c>
      <c r="E308" t="s" s="4">
        <v>1328</v>
      </c>
      <c r="F308" t="s" s="4">
        <v>92</v>
      </c>
      <c r="G308" t="s" s="4">
        <v>12124</v>
      </c>
    </row>
    <row r="309" ht="45.0" customHeight="true">
      <c r="A309" t="s" s="4">
        <v>1441</v>
      </c>
      <c r="B309" t="s" s="4">
        <v>12429</v>
      </c>
      <c r="C309" t="s" s="4">
        <v>12124</v>
      </c>
      <c r="D309" t="s" s="4">
        <v>1328</v>
      </c>
      <c r="E309" t="s" s="4">
        <v>1328</v>
      </c>
      <c r="F309" t="s" s="4">
        <v>92</v>
      </c>
      <c r="G309" t="s" s="4">
        <v>12124</v>
      </c>
    </row>
    <row r="310" ht="45.0" customHeight="true">
      <c r="A310" t="s" s="4">
        <v>1443</v>
      </c>
      <c r="B310" t="s" s="4">
        <v>12430</v>
      </c>
      <c r="C310" t="s" s="4">
        <v>12124</v>
      </c>
      <c r="D310" t="s" s="4">
        <v>1328</v>
      </c>
      <c r="E310" t="s" s="4">
        <v>1328</v>
      </c>
      <c r="F310" t="s" s="4">
        <v>92</v>
      </c>
      <c r="G310" t="s" s="4">
        <v>12124</v>
      </c>
    </row>
    <row r="311" ht="45.0" customHeight="true">
      <c r="A311" t="s" s="4">
        <v>1445</v>
      </c>
      <c r="B311" t="s" s="4">
        <v>12431</v>
      </c>
      <c r="C311" t="s" s="4">
        <v>12124</v>
      </c>
      <c r="D311" t="s" s="4">
        <v>1328</v>
      </c>
      <c r="E311" t="s" s="4">
        <v>1328</v>
      </c>
      <c r="F311" t="s" s="4">
        <v>92</v>
      </c>
      <c r="G311" t="s" s="4">
        <v>12124</v>
      </c>
    </row>
    <row r="312" ht="45.0" customHeight="true">
      <c r="A312" t="s" s="4">
        <v>1447</v>
      </c>
      <c r="B312" t="s" s="4">
        <v>12432</v>
      </c>
      <c r="C312" t="s" s="4">
        <v>12124</v>
      </c>
      <c r="D312" t="s" s="4">
        <v>1328</v>
      </c>
      <c r="E312" t="s" s="4">
        <v>1328</v>
      </c>
      <c r="F312" t="s" s="4">
        <v>92</v>
      </c>
      <c r="G312" t="s" s="4">
        <v>12124</v>
      </c>
    </row>
    <row r="313" ht="45.0" customHeight="true">
      <c r="A313" t="s" s="4">
        <v>1449</v>
      </c>
      <c r="B313" t="s" s="4">
        <v>12433</v>
      </c>
      <c r="C313" t="s" s="4">
        <v>12124</v>
      </c>
      <c r="D313" t="s" s="4">
        <v>1328</v>
      </c>
      <c r="E313" t="s" s="4">
        <v>1328</v>
      </c>
      <c r="F313" t="s" s="4">
        <v>92</v>
      </c>
      <c r="G313" t="s" s="4">
        <v>12124</v>
      </c>
    </row>
    <row r="314" ht="45.0" customHeight="true">
      <c r="A314" t="s" s="4">
        <v>1451</v>
      </c>
      <c r="B314" t="s" s="4">
        <v>12434</v>
      </c>
      <c r="C314" t="s" s="4">
        <v>12124</v>
      </c>
      <c r="D314" t="s" s="4">
        <v>1328</v>
      </c>
      <c r="E314" t="s" s="4">
        <v>1328</v>
      </c>
      <c r="F314" t="s" s="4">
        <v>92</v>
      </c>
      <c r="G314" t="s" s="4">
        <v>12124</v>
      </c>
    </row>
    <row r="315" ht="45.0" customHeight="true">
      <c r="A315" t="s" s="4">
        <v>1453</v>
      </c>
      <c r="B315" t="s" s="4">
        <v>12435</v>
      </c>
      <c r="C315" t="s" s="4">
        <v>12124</v>
      </c>
      <c r="D315" t="s" s="4">
        <v>1328</v>
      </c>
      <c r="E315" t="s" s="4">
        <v>1328</v>
      </c>
      <c r="F315" t="s" s="4">
        <v>92</v>
      </c>
      <c r="G315" t="s" s="4">
        <v>12124</v>
      </c>
    </row>
    <row r="316" ht="45.0" customHeight="true">
      <c r="A316" t="s" s="4">
        <v>1455</v>
      </c>
      <c r="B316" t="s" s="4">
        <v>12436</v>
      </c>
      <c r="C316" t="s" s="4">
        <v>12124</v>
      </c>
      <c r="D316" t="s" s="4">
        <v>1328</v>
      </c>
      <c r="E316" t="s" s="4">
        <v>1328</v>
      </c>
      <c r="F316" t="s" s="4">
        <v>92</v>
      </c>
      <c r="G316" t="s" s="4">
        <v>12124</v>
      </c>
    </row>
    <row r="317" ht="45.0" customHeight="true">
      <c r="A317" t="s" s="4">
        <v>1457</v>
      </c>
      <c r="B317" t="s" s="4">
        <v>12437</v>
      </c>
      <c r="C317" t="s" s="4">
        <v>12124</v>
      </c>
      <c r="D317" t="s" s="4">
        <v>1328</v>
      </c>
      <c r="E317" t="s" s="4">
        <v>1328</v>
      </c>
      <c r="F317" t="s" s="4">
        <v>92</v>
      </c>
      <c r="G317" t="s" s="4">
        <v>12124</v>
      </c>
    </row>
    <row r="318" ht="45.0" customHeight="true">
      <c r="A318" t="s" s="4">
        <v>1459</v>
      </c>
      <c r="B318" t="s" s="4">
        <v>12438</v>
      </c>
      <c r="C318" t="s" s="4">
        <v>12124</v>
      </c>
      <c r="D318" t="s" s="4">
        <v>1328</v>
      </c>
      <c r="E318" t="s" s="4">
        <v>1328</v>
      </c>
      <c r="F318" t="s" s="4">
        <v>92</v>
      </c>
      <c r="G318" t="s" s="4">
        <v>12124</v>
      </c>
    </row>
    <row r="319" ht="45.0" customHeight="true">
      <c r="A319" t="s" s="4">
        <v>1461</v>
      </c>
      <c r="B319" t="s" s="4">
        <v>12439</v>
      </c>
      <c r="C319" t="s" s="4">
        <v>12124</v>
      </c>
      <c r="D319" t="s" s="4">
        <v>1328</v>
      </c>
      <c r="E319" t="s" s="4">
        <v>1328</v>
      </c>
      <c r="F319" t="s" s="4">
        <v>92</v>
      </c>
      <c r="G319" t="s" s="4">
        <v>12124</v>
      </c>
    </row>
    <row r="320" ht="45.0" customHeight="true">
      <c r="A320" t="s" s="4">
        <v>1463</v>
      </c>
      <c r="B320" t="s" s="4">
        <v>12440</v>
      </c>
      <c r="C320" t="s" s="4">
        <v>12124</v>
      </c>
      <c r="D320" t="s" s="4">
        <v>1328</v>
      </c>
      <c r="E320" t="s" s="4">
        <v>1328</v>
      </c>
      <c r="F320" t="s" s="4">
        <v>92</v>
      </c>
      <c r="G320" t="s" s="4">
        <v>12124</v>
      </c>
    </row>
    <row r="321" ht="45.0" customHeight="true">
      <c r="A321" t="s" s="4">
        <v>1465</v>
      </c>
      <c r="B321" t="s" s="4">
        <v>12441</v>
      </c>
      <c r="C321" t="s" s="4">
        <v>12124</v>
      </c>
      <c r="D321" t="s" s="4">
        <v>1328</v>
      </c>
      <c r="E321" t="s" s="4">
        <v>1328</v>
      </c>
      <c r="F321" t="s" s="4">
        <v>92</v>
      </c>
      <c r="G321" t="s" s="4">
        <v>12124</v>
      </c>
    </row>
    <row r="322" ht="45.0" customHeight="true">
      <c r="A322" t="s" s="4">
        <v>1467</v>
      </c>
      <c r="B322" t="s" s="4">
        <v>12442</v>
      </c>
      <c r="C322" t="s" s="4">
        <v>12124</v>
      </c>
      <c r="D322" t="s" s="4">
        <v>1328</v>
      </c>
      <c r="E322" t="s" s="4">
        <v>1328</v>
      </c>
      <c r="F322" t="s" s="4">
        <v>92</v>
      </c>
      <c r="G322" t="s" s="4">
        <v>12124</v>
      </c>
    </row>
    <row r="323" ht="45.0" customHeight="true">
      <c r="A323" t="s" s="4">
        <v>1469</v>
      </c>
      <c r="B323" t="s" s="4">
        <v>12443</v>
      </c>
      <c r="C323" t="s" s="4">
        <v>12124</v>
      </c>
      <c r="D323" t="s" s="4">
        <v>1328</v>
      </c>
      <c r="E323" t="s" s="4">
        <v>1328</v>
      </c>
      <c r="F323" t="s" s="4">
        <v>92</v>
      </c>
      <c r="G323" t="s" s="4">
        <v>12124</v>
      </c>
    </row>
    <row r="324" ht="45.0" customHeight="true">
      <c r="A324" t="s" s="4">
        <v>1471</v>
      </c>
      <c r="B324" t="s" s="4">
        <v>12444</v>
      </c>
      <c r="C324" t="s" s="4">
        <v>12124</v>
      </c>
      <c r="D324" t="s" s="4">
        <v>1328</v>
      </c>
      <c r="E324" t="s" s="4">
        <v>1328</v>
      </c>
      <c r="F324" t="s" s="4">
        <v>92</v>
      </c>
      <c r="G324" t="s" s="4">
        <v>12124</v>
      </c>
    </row>
    <row r="325" ht="45.0" customHeight="true">
      <c r="A325" t="s" s="4">
        <v>1473</v>
      </c>
      <c r="B325" t="s" s="4">
        <v>12445</v>
      </c>
      <c r="C325" t="s" s="4">
        <v>12124</v>
      </c>
      <c r="D325" t="s" s="4">
        <v>1328</v>
      </c>
      <c r="E325" t="s" s="4">
        <v>1328</v>
      </c>
      <c r="F325" t="s" s="4">
        <v>92</v>
      </c>
      <c r="G325" t="s" s="4">
        <v>12124</v>
      </c>
    </row>
    <row r="326" ht="45.0" customHeight="true">
      <c r="A326" t="s" s="4">
        <v>1475</v>
      </c>
      <c r="B326" t="s" s="4">
        <v>12446</v>
      </c>
      <c r="C326" t="s" s="4">
        <v>12124</v>
      </c>
      <c r="D326" t="s" s="4">
        <v>1328</v>
      </c>
      <c r="E326" t="s" s="4">
        <v>1328</v>
      </c>
      <c r="F326" t="s" s="4">
        <v>92</v>
      </c>
      <c r="G326" t="s" s="4">
        <v>12124</v>
      </c>
    </row>
    <row r="327" ht="45.0" customHeight="true">
      <c r="A327" t="s" s="4">
        <v>1477</v>
      </c>
      <c r="B327" t="s" s="4">
        <v>12447</v>
      </c>
      <c r="C327" t="s" s="4">
        <v>12124</v>
      </c>
      <c r="D327" t="s" s="4">
        <v>1328</v>
      </c>
      <c r="E327" t="s" s="4">
        <v>1328</v>
      </c>
      <c r="F327" t="s" s="4">
        <v>92</v>
      </c>
      <c r="G327" t="s" s="4">
        <v>12124</v>
      </c>
    </row>
    <row r="328" ht="45.0" customHeight="true">
      <c r="A328" t="s" s="4">
        <v>1479</v>
      </c>
      <c r="B328" t="s" s="4">
        <v>12448</v>
      </c>
      <c r="C328" t="s" s="4">
        <v>12124</v>
      </c>
      <c r="D328" t="s" s="4">
        <v>1328</v>
      </c>
      <c r="E328" t="s" s="4">
        <v>1328</v>
      </c>
      <c r="F328" t="s" s="4">
        <v>92</v>
      </c>
      <c r="G328" t="s" s="4">
        <v>12124</v>
      </c>
    </row>
    <row r="329" ht="45.0" customHeight="true">
      <c r="A329" t="s" s="4">
        <v>1481</v>
      </c>
      <c r="B329" t="s" s="4">
        <v>12449</v>
      </c>
      <c r="C329" t="s" s="4">
        <v>12124</v>
      </c>
      <c r="D329" t="s" s="4">
        <v>1328</v>
      </c>
      <c r="E329" t="s" s="4">
        <v>1328</v>
      </c>
      <c r="F329" t="s" s="4">
        <v>92</v>
      </c>
      <c r="G329" t="s" s="4">
        <v>12124</v>
      </c>
    </row>
    <row r="330" ht="45.0" customHeight="true">
      <c r="A330" t="s" s="4">
        <v>1483</v>
      </c>
      <c r="B330" t="s" s="4">
        <v>12450</v>
      </c>
      <c r="C330" t="s" s="4">
        <v>12124</v>
      </c>
      <c r="D330" t="s" s="4">
        <v>1328</v>
      </c>
      <c r="E330" t="s" s="4">
        <v>1328</v>
      </c>
      <c r="F330" t="s" s="4">
        <v>92</v>
      </c>
      <c r="G330" t="s" s="4">
        <v>12124</v>
      </c>
    </row>
    <row r="331" ht="45.0" customHeight="true">
      <c r="A331" t="s" s="4">
        <v>1485</v>
      </c>
      <c r="B331" t="s" s="4">
        <v>12451</v>
      </c>
      <c r="C331" t="s" s="4">
        <v>12124</v>
      </c>
      <c r="D331" t="s" s="4">
        <v>1328</v>
      </c>
      <c r="E331" t="s" s="4">
        <v>1328</v>
      </c>
      <c r="F331" t="s" s="4">
        <v>92</v>
      </c>
      <c r="G331" t="s" s="4">
        <v>12124</v>
      </c>
    </row>
    <row r="332" ht="45.0" customHeight="true">
      <c r="A332" t="s" s="4">
        <v>1487</v>
      </c>
      <c r="B332" t="s" s="4">
        <v>12452</v>
      </c>
      <c r="C332" t="s" s="4">
        <v>12124</v>
      </c>
      <c r="D332" t="s" s="4">
        <v>1328</v>
      </c>
      <c r="E332" t="s" s="4">
        <v>1328</v>
      </c>
      <c r="F332" t="s" s="4">
        <v>92</v>
      </c>
      <c r="G332" t="s" s="4">
        <v>12124</v>
      </c>
    </row>
    <row r="333" ht="45.0" customHeight="true">
      <c r="A333" t="s" s="4">
        <v>1489</v>
      </c>
      <c r="B333" t="s" s="4">
        <v>12453</v>
      </c>
      <c r="C333" t="s" s="4">
        <v>12124</v>
      </c>
      <c r="D333" t="s" s="4">
        <v>1328</v>
      </c>
      <c r="E333" t="s" s="4">
        <v>1328</v>
      </c>
      <c r="F333" t="s" s="4">
        <v>92</v>
      </c>
      <c r="G333" t="s" s="4">
        <v>12124</v>
      </c>
    </row>
    <row r="334" ht="45.0" customHeight="true">
      <c r="A334" t="s" s="4">
        <v>1491</v>
      </c>
      <c r="B334" t="s" s="4">
        <v>12454</v>
      </c>
      <c r="C334" t="s" s="4">
        <v>12124</v>
      </c>
      <c r="D334" t="s" s="4">
        <v>1328</v>
      </c>
      <c r="E334" t="s" s="4">
        <v>1328</v>
      </c>
      <c r="F334" t="s" s="4">
        <v>92</v>
      </c>
      <c r="G334" t="s" s="4">
        <v>12124</v>
      </c>
    </row>
    <row r="335" ht="45.0" customHeight="true">
      <c r="A335" t="s" s="4">
        <v>1493</v>
      </c>
      <c r="B335" t="s" s="4">
        <v>12455</v>
      </c>
      <c r="C335" t="s" s="4">
        <v>12124</v>
      </c>
      <c r="D335" t="s" s="4">
        <v>1328</v>
      </c>
      <c r="E335" t="s" s="4">
        <v>1328</v>
      </c>
      <c r="F335" t="s" s="4">
        <v>92</v>
      </c>
      <c r="G335" t="s" s="4">
        <v>12124</v>
      </c>
    </row>
    <row r="336" ht="45.0" customHeight="true">
      <c r="A336" t="s" s="4">
        <v>1495</v>
      </c>
      <c r="B336" t="s" s="4">
        <v>12456</v>
      </c>
      <c r="C336" t="s" s="4">
        <v>12124</v>
      </c>
      <c r="D336" t="s" s="4">
        <v>1328</v>
      </c>
      <c r="E336" t="s" s="4">
        <v>1328</v>
      </c>
      <c r="F336" t="s" s="4">
        <v>92</v>
      </c>
      <c r="G336" t="s" s="4">
        <v>12124</v>
      </c>
    </row>
    <row r="337" ht="45.0" customHeight="true">
      <c r="A337" t="s" s="4">
        <v>1497</v>
      </c>
      <c r="B337" t="s" s="4">
        <v>12457</v>
      </c>
      <c r="C337" t="s" s="4">
        <v>12124</v>
      </c>
      <c r="D337" t="s" s="4">
        <v>1328</v>
      </c>
      <c r="E337" t="s" s="4">
        <v>1328</v>
      </c>
      <c r="F337" t="s" s="4">
        <v>92</v>
      </c>
      <c r="G337" t="s" s="4">
        <v>12124</v>
      </c>
    </row>
    <row r="338" ht="45.0" customHeight="true">
      <c r="A338" t="s" s="4">
        <v>1499</v>
      </c>
      <c r="B338" t="s" s="4">
        <v>12458</v>
      </c>
      <c r="C338" t="s" s="4">
        <v>12124</v>
      </c>
      <c r="D338" t="s" s="4">
        <v>1328</v>
      </c>
      <c r="E338" t="s" s="4">
        <v>1328</v>
      </c>
      <c r="F338" t="s" s="4">
        <v>92</v>
      </c>
      <c r="G338" t="s" s="4">
        <v>12124</v>
      </c>
    </row>
    <row r="339" ht="45.0" customHeight="true">
      <c r="A339" t="s" s="4">
        <v>1501</v>
      </c>
      <c r="B339" t="s" s="4">
        <v>12459</v>
      </c>
      <c r="C339" t="s" s="4">
        <v>12124</v>
      </c>
      <c r="D339" t="s" s="4">
        <v>1328</v>
      </c>
      <c r="E339" t="s" s="4">
        <v>1328</v>
      </c>
      <c r="F339" t="s" s="4">
        <v>92</v>
      </c>
      <c r="G339" t="s" s="4">
        <v>12124</v>
      </c>
    </row>
    <row r="340" ht="45.0" customHeight="true">
      <c r="A340" t="s" s="4">
        <v>1503</v>
      </c>
      <c r="B340" t="s" s="4">
        <v>12460</v>
      </c>
      <c r="C340" t="s" s="4">
        <v>12124</v>
      </c>
      <c r="D340" t="s" s="4">
        <v>1328</v>
      </c>
      <c r="E340" t="s" s="4">
        <v>1328</v>
      </c>
      <c r="F340" t="s" s="4">
        <v>92</v>
      </c>
      <c r="G340" t="s" s="4">
        <v>12124</v>
      </c>
    </row>
    <row r="341" ht="45.0" customHeight="true">
      <c r="A341" t="s" s="4">
        <v>1505</v>
      </c>
      <c r="B341" t="s" s="4">
        <v>12461</v>
      </c>
      <c r="C341" t="s" s="4">
        <v>12124</v>
      </c>
      <c r="D341" t="s" s="4">
        <v>1328</v>
      </c>
      <c r="E341" t="s" s="4">
        <v>1328</v>
      </c>
      <c r="F341" t="s" s="4">
        <v>92</v>
      </c>
      <c r="G341" t="s" s="4">
        <v>12124</v>
      </c>
    </row>
    <row r="342" ht="45.0" customHeight="true">
      <c r="A342" t="s" s="4">
        <v>1507</v>
      </c>
      <c r="B342" t="s" s="4">
        <v>12462</v>
      </c>
      <c r="C342" t="s" s="4">
        <v>12124</v>
      </c>
      <c r="D342" t="s" s="4">
        <v>1328</v>
      </c>
      <c r="E342" t="s" s="4">
        <v>1328</v>
      </c>
      <c r="F342" t="s" s="4">
        <v>92</v>
      </c>
      <c r="G342" t="s" s="4">
        <v>12124</v>
      </c>
    </row>
    <row r="343" ht="45.0" customHeight="true">
      <c r="A343" t="s" s="4">
        <v>1509</v>
      </c>
      <c r="B343" t="s" s="4">
        <v>12463</v>
      </c>
      <c r="C343" t="s" s="4">
        <v>12124</v>
      </c>
      <c r="D343" t="s" s="4">
        <v>1328</v>
      </c>
      <c r="E343" t="s" s="4">
        <v>1328</v>
      </c>
      <c r="F343" t="s" s="4">
        <v>92</v>
      </c>
      <c r="G343" t="s" s="4">
        <v>12124</v>
      </c>
    </row>
    <row r="344" ht="45.0" customHeight="true">
      <c r="A344" t="s" s="4">
        <v>1511</v>
      </c>
      <c r="B344" t="s" s="4">
        <v>12464</v>
      </c>
      <c r="C344" t="s" s="4">
        <v>12124</v>
      </c>
      <c r="D344" t="s" s="4">
        <v>1328</v>
      </c>
      <c r="E344" t="s" s="4">
        <v>1328</v>
      </c>
      <c r="F344" t="s" s="4">
        <v>92</v>
      </c>
      <c r="G344" t="s" s="4">
        <v>12124</v>
      </c>
    </row>
    <row r="345" ht="45.0" customHeight="true">
      <c r="A345" t="s" s="4">
        <v>1513</v>
      </c>
      <c r="B345" t="s" s="4">
        <v>12465</v>
      </c>
      <c r="C345" t="s" s="4">
        <v>12124</v>
      </c>
      <c r="D345" t="s" s="4">
        <v>1328</v>
      </c>
      <c r="E345" t="s" s="4">
        <v>1328</v>
      </c>
      <c r="F345" t="s" s="4">
        <v>92</v>
      </c>
      <c r="G345" t="s" s="4">
        <v>12124</v>
      </c>
    </row>
    <row r="346" ht="45.0" customHeight="true">
      <c r="A346" t="s" s="4">
        <v>1515</v>
      </c>
      <c r="B346" t="s" s="4">
        <v>12466</v>
      </c>
      <c r="C346" t="s" s="4">
        <v>12124</v>
      </c>
      <c r="D346" t="s" s="4">
        <v>1328</v>
      </c>
      <c r="E346" t="s" s="4">
        <v>1328</v>
      </c>
      <c r="F346" t="s" s="4">
        <v>92</v>
      </c>
      <c r="G346" t="s" s="4">
        <v>12124</v>
      </c>
    </row>
    <row r="347" ht="45.0" customHeight="true">
      <c r="A347" t="s" s="4">
        <v>1517</v>
      </c>
      <c r="B347" t="s" s="4">
        <v>12467</v>
      </c>
      <c r="C347" t="s" s="4">
        <v>12124</v>
      </c>
      <c r="D347" t="s" s="4">
        <v>1328</v>
      </c>
      <c r="E347" t="s" s="4">
        <v>1328</v>
      </c>
      <c r="F347" t="s" s="4">
        <v>92</v>
      </c>
      <c r="G347" t="s" s="4">
        <v>12124</v>
      </c>
    </row>
    <row r="348" ht="45.0" customHeight="true">
      <c r="A348" t="s" s="4">
        <v>1519</v>
      </c>
      <c r="B348" t="s" s="4">
        <v>12468</v>
      </c>
      <c r="C348" t="s" s="4">
        <v>12124</v>
      </c>
      <c r="D348" t="s" s="4">
        <v>1328</v>
      </c>
      <c r="E348" t="s" s="4">
        <v>1328</v>
      </c>
      <c r="F348" t="s" s="4">
        <v>92</v>
      </c>
      <c r="G348" t="s" s="4">
        <v>12124</v>
      </c>
    </row>
    <row r="349" ht="45.0" customHeight="true">
      <c r="A349" t="s" s="4">
        <v>1521</v>
      </c>
      <c r="B349" t="s" s="4">
        <v>12469</v>
      </c>
      <c r="C349" t="s" s="4">
        <v>12124</v>
      </c>
      <c r="D349" t="s" s="4">
        <v>1328</v>
      </c>
      <c r="E349" t="s" s="4">
        <v>1328</v>
      </c>
      <c r="F349" t="s" s="4">
        <v>92</v>
      </c>
      <c r="G349" t="s" s="4">
        <v>12124</v>
      </c>
    </row>
    <row r="350" ht="45.0" customHeight="true">
      <c r="A350" t="s" s="4">
        <v>1523</v>
      </c>
      <c r="B350" t="s" s="4">
        <v>12470</v>
      </c>
      <c r="C350" t="s" s="4">
        <v>12124</v>
      </c>
      <c r="D350" t="s" s="4">
        <v>1328</v>
      </c>
      <c r="E350" t="s" s="4">
        <v>1328</v>
      </c>
      <c r="F350" t="s" s="4">
        <v>92</v>
      </c>
      <c r="G350" t="s" s="4">
        <v>12124</v>
      </c>
    </row>
    <row r="351" ht="45.0" customHeight="true">
      <c r="A351" t="s" s="4">
        <v>1525</v>
      </c>
      <c r="B351" t="s" s="4">
        <v>12471</v>
      </c>
      <c r="C351" t="s" s="4">
        <v>12124</v>
      </c>
      <c r="D351" t="s" s="4">
        <v>1328</v>
      </c>
      <c r="E351" t="s" s="4">
        <v>1328</v>
      </c>
      <c r="F351" t="s" s="4">
        <v>92</v>
      </c>
      <c r="G351" t="s" s="4">
        <v>12124</v>
      </c>
    </row>
    <row r="352" ht="45.0" customHeight="true">
      <c r="A352" t="s" s="4">
        <v>1527</v>
      </c>
      <c r="B352" t="s" s="4">
        <v>12472</v>
      </c>
      <c r="C352" t="s" s="4">
        <v>12124</v>
      </c>
      <c r="D352" t="s" s="4">
        <v>1328</v>
      </c>
      <c r="E352" t="s" s="4">
        <v>1328</v>
      </c>
      <c r="F352" t="s" s="4">
        <v>92</v>
      </c>
      <c r="G352" t="s" s="4">
        <v>12124</v>
      </c>
    </row>
    <row r="353" ht="45.0" customHeight="true">
      <c r="A353" t="s" s="4">
        <v>1529</v>
      </c>
      <c r="B353" t="s" s="4">
        <v>12473</v>
      </c>
      <c r="C353" t="s" s="4">
        <v>12124</v>
      </c>
      <c r="D353" t="s" s="4">
        <v>1328</v>
      </c>
      <c r="E353" t="s" s="4">
        <v>1328</v>
      </c>
      <c r="F353" t="s" s="4">
        <v>92</v>
      </c>
      <c r="G353" t="s" s="4">
        <v>12124</v>
      </c>
    </row>
    <row r="354" ht="45.0" customHeight="true">
      <c r="A354" t="s" s="4">
        <v>1531</v>
      </c>
      <c r="B354" t="s" s="4">
        <v>12474</v>
      </c>
      <c r="C354" t="s" s="4">
        <v>12124</v>
      </c>
      <c r="D354" t="s" s="4">
        <v>1328</v>
      </c>
      <c r="E354" t="s" s="4">
        <v>1328</v>
      </c>
      <c r="F354" t="s" s="4">
        <v>92</v>
      </c>
      <c r="G354" t="s" s="4">
        <v>12124</v>
      </c>
    </row>
    <row r="355" ht="45.0" customHeight="true">
      <c r="A355" t="s" s="4">
        <v>1533</v>
      </c>
      <c r="B355" t="s" s="4">
        <v>12475</v>
      </c>
      <c r="C355" t="s" s="4">
        <v>12124</v>
      </c>
      <c r="D355" t="s" s="4">
        <v>1328</v>
      </c>
      <c r="E355" t="s" s="4">
        <v>1328</v>
      </c>
      <c r="F355" t="s" s="4">
        <v>92</v>
      </c>
      <c r="G355" t="s" s="4">
        <v>12124</v>
      </c>
    </row>
    <row r="356" ht="45.0" customHeight="true">
      <c r="A356" t="s" s="4">
        <v>1535</v>
      </c>
      <c r="B356" t="s" s="4">
        <v>12476</v>
      </c>
      <c r="C356" t="s" s="4">
        <v>12124</v>
      </c>
      <c r="D356" t="s" s="4">
        <v>1328</v>
      </c>
      <c r="E356" t="s" s="4">
        <v>1328</v>
      </c>
      <c r="F356" t="s" s="4">
        <v>92</v>
      </c>
      <c r="G356" t="s" s="4">
        <v>12124</v>
      </c>
    </row>
    <row r="357" ht="45.0" customHeight="true">
      <c r="A357" t="s" s="4">
        <v>1537</v>
      </c>
      <c r="B357" t="s" s="4">
        <v>12477</v>
      </c>
      <c r="C357" t="s" s="4">
        <v>12124</v>
      </c>
      <c r="D357" t="s" s="4">
        <v>1328</v>
      </c>
      <c r="E357" t="s" s="4">
        <v>1328</v>
      </c>
      <c r="F357" t="s" s="4">
        <v>92</v>
      </c>
      <c r="G357" t="s" s="4">
        <v>12124</v>
      </c>
    </row>
    <row r="358" ht="45.0" customHeight="true">
      <c r="A358" t="s" s="4">
        <v>1539</v>
      </c>
      <c r="B358" t="s" s="4">
        <v>12478</v>
      </c>
      <c r="C358" t="s" s="4">
        <v>12124</v>
      </c>
      <c r="D358" t="s" s="4">
        <v>1328</v>
      </c>
      <c r="E358" t="s" s="4">
        <v>1328</v>
      </c>
      <c r="F358" t="s" s="4">
        <v>92</v>
      </c>
      <c r="G358" t="s" s="4">
        <v>12124</v>
      </c>
    </row>
    <row r="359" ht="45.0" customHeight="true">
      <c r="A359" t="s" s="4">
        <v>1541</v>
      </c>
      <c r="B359" t="s" s="4">
        <v>12479</v>
      </c>
      <c r="C359" t="s" s="4">
        <v>12124</v>
      </c>
      <c r="D359" t="s" s="4">
        <v>1328</v>
      </c>
      <c r="E359" t="s" s="4">
        <v>1328</v>
      </c>
      <c r="F359" t="s" s="4">
        <v>92</v>
      </c>
      <c r="G359" t="s" s="4">
        <v>12124</v>
      </c>
    </row>
    <row r="360" ht="45.0" customHeight="true">
      <c r="A360" t="s" s="4">
        <v>1543</v>
      </c>
      <c r="B360" t="s" s="4">
        <v>12480</v>
      </c>
      <c r="C360" t="s" s="4">
        <v>12124</v>
      </c>
      <c r="D360" t="s" s="4">
        <v>1328</v>
      </c>
      <c r="E360" t="s" s="4">
        <v>1328</v>
      </c>
      <c r="F360" t="s" s="4">
        <v>92</v>
      </c>
      <c r="G360" t="s" s="4">
        <v>12124</v>
      </c>
    </row>
    <row r="361" ht="45.0" customHeight="true">
      <c r="A361" t="s" s="4">
        <v>1545</v>
      </c>
      <c r="B361" t="s" s="4">
        <v>12481</v>
      </c>
      <c r="C361" t="s" s="4">
        <v>12124</v>
      </c>
      <c r="D361" t="s" s="4">
        <v>1328</v>
      </c>
      <c r="E361" t="s" s="4">
        <v>1328</v>
      </c>
      <c r="F361" t="s" s="4">
        <v>92</v>
      </c>
      <c r="G361" t="s" s="4">
        <v>12124</v>
      </c>
    </row>
    <row r="362" ht="45.0" customHeight="true">
      <c r="A362" t="s" s="4">
        <v>1547</v>
      </c>
      <c r="B362" t="s" s="4">
        <v>12482</v>
      </c>
      <c r="C362" t="s" s="4">
        <v>12124</v>
      </c>
      <c r="D362" t="s" s="4">
        <v>1328</v>
      </c>
      <c r="E362" t="s" s="4">
        <v>1328</v>
      </c>
      <c r="F362" t="s" s="4">
        <v>92</v>
      </c>
      <c r="G362" t="s" s="4">
        <v>12124</v>
      </c>
    </row>
    <row r="363" ht="45.0" customHeight="true">
      <c r="A363" t="s" s="4">
        <v>1549</v>
      </c>
      <c r="B363" t="s" s="4">
        <v>12483</v>
      </c>
      <c r="C363" t="s" s="4">
        <v>12124</v>
      </c>
      <c r="D363" t="s" s="4">
        <v>1328</v>
      </c>
      <c r="E363" t="s" s="4">
        <v>1328</v>
      </c>
      <c r="F363" t="s" s="4">
        <v>92</v>
      </c>
      <c r="G363" t="s" s="4">
        <v>12124</v>
      </c>
    </row>
    <row r="364" ht="45.0" customHeight="true">
      <c r="A364" t="s" s="4">
        <v>1551</v>
      </c>
      <c r="B364" t="s" s="4">
        <v>12484</v>
      </c>
      <c r="C364" t="s" s="4">
        <v>12124</v>
      </c>
      <c r="D364" t="s" s="4">
        <v>1328</v>
      </c>
      <c r="E364" t="s" s="4">
        <v>1328</v>
      </c>
      <c r="F364" t="s" s="4">
        <v>92</v>
      </c>
      <c r="G364" t="s" s="4">
        <v>12124</v>
      </c>
    </row>
    <row r="365" ht="45.0" customHeight="true">
      <c r="A365" t="s" s="4">
        <v>1553</v>
      </c>
      <c r="B365" t="s" s="4">
        <v>12485</v>
      </c>
      <c r="C365" t="s" s="4">
        <v>12124</v>
      </c>
      <c r="D365" t="s" s="4">
        <v>1328</v>
      </c>
      <c r="E365" t="s" s="4">
        <v>1328</v>
      </c>
      <c r="F365" t="s" s="4">
        <v>92</v>
      </c>
      <c r="G365" t="s" s="4">
        <v>12124</v>
      </c>
    </row>
    <row r="366" ht="45.0" customHeight="true">
      <c r="A366" t="s" s="4">
        <v>1555</v>
      </c>
      <c r="B366" t="s" s="4">
        <v>12486</v>
      </c>
      <c r="C366" t="s" s="4">
        <v>12124</v>
      </c>
      <c r="D366" t="s" s="4">
        <v>1328</v>
      </c>
      <c r="E366" t="s" s="4">
        <v>1328</v>
      </c>
      <c r="F366" t="s" s="4">
        <v>92</v>
      </c>
      <c r="G366" t="s" s="4">
        <v>12124</v>
      </c>
    </row>
    <row r="367" ht="45.0" customHeight="true">
      <c r="A367" t="s" s="4">
        <v>1557</v>
      </c>
      <c r="B367" t="s" s="4">
        <v>12487</v>
      </c>
      <c r="C367" t="s" s="4">
        <v>12124</v>
      </c>
      <c r="D367" t="s" s="4">
        <v>1328</v>
      </c>
      <c r="E367" t="s" s="4">
        <v>1328</v>
      </c>
      <c r="F367" t="s" s="4">
        <v>92</v>
      </c>
      <c r="G367" t="s" s="4">
        <v>12124</v>
      </c>
    </row>
    <row r="368" ht="45.0" customHeight="true">
      <c r="A368" t="s" s="4">
        <v>1559</v>
      </c>
      <c r="B368" t="s" s="4">
        <v>12488</v>
      </c>
      <c r="C368" t="s" s="4">
        <v>12124</v>
      </c>
      <c r="D368" t="s" s="4">
        <v>1328</v>
      </c>
      <c r="E368" t="s" s="4">
        <v>1328</v>
      </c>
      <c r="F368" t="s" s="4">
        <v>92</v>
      </c>
      <c r="G368" t="s" s="4">
        <v>12124</v>
      </c>
    </row>
    <row r="369" ht="45.0" customHeight="true">
      <c r="A369" t="s" s="4">
        <v>1561</v>
      </c>
      <c r="B369" t="s" s="4">
        <v>12489</v>
      </c>
      <c r="C369" t="s" s="4">
        <v>12124</v>
      </c>
      <c r="D369" t="s" s="4">
        <v>1328</v>
      </c>
      <c r="E369" t="s" s="4">
        <v>1328</v>
      </c>
      <c r="F369" t="s" s="4">
        <v>92</v>
      </c>
      <c r="G369" t="s" s="4">
        <v>12124</v>
      </c>
    </row>
    <row r="370" ht="45.0" customHeight="true">
      <c r="A370" t="s" s="4">
        <v>1563</v>
      </c>
      <c r="B370" t="s" s="4">
        <v>12490</v>
      </c>
      <c r="C370" t="s" s="4">
        <v>12124</v>
      </c>
      <c r="D370" t="s" s="4">
        <v>1328</v>
      </c>
      <c r="E370" t="s" s="4">
        <v>1328</v>
      </c>
      <c r="F370" t="s" s="4">
        <v>92</v>
      </c>
      <c r="G370" t="s" s="4">
        <v>12124</v>
      </c>
    </row>
    <row r="371" ht="45.0" customHeight="true">
      <c r="A371" t="s" s="4">
        <v>1565</v>
      </c>
      <c r="B371" t="s" s="4">
        <v>12491</v>
      </c>
      <c r="C371" t="s" s="4">
        <v>12124</v>
      </c>
      <c r="D371" t="s" s="4">
        <v>1328</v>
      </c>
      <c r="E371" t="s" s="4">
        <v>1328</v>
      </c>
      <c r="F371" t="s" s="4">
        <v>92</v>
      </c>
      <c r="G371" t="s" s="4">
        <v>12124</v>
      </c>
    </row>
    <row r="372" ht="45.0" customHeight="true">
      <c r="A372" t="s" s="4">
        <v>1567</v>
      </c>
      <c r="B372" t="s" s="4">
        <v>12492</v>
      </c>
      <c r="C372" t="s" s="4">
        <v>12124</v>
      </c>
      <c r="D372" t="s" s="4">
        <v>1328</v>
      </c>
      <c r="E372" t="s" s="4">
        <v>1328</v>
      </c>
      <c r="F372" t="s" s="4">
        <v>92</v>
      </c>
      <c r="G372" t="s" s="4">
        <v>12124</v>
      </c>
    </row>
    <row r="373" ht="45.0" customHeight="true">
      <c r="A373" t="s" s="4">
        <v>1569</v>
      </c>
      <c r="B373" t="s" s="4">
        <v>12493</v>
      </c>
      <c r="C373" t="s" s="4">
        <v>12124</v>
      </c>
      <c r="D373" t="s" s="4">
        <v>1328</v>
      </c>
      <c r="E373" t="s" s="4">
        <v>1328</v>
      </c>
      <c r="F373" t="s" s="4">
        <v>92</v>
      </c>
      <c r="G373" t="s" s="4">
        <v>12124</v>
      </c>
    </row>
    <row r="374" ht="45.0" customHeight="true">
      <c r="A374" t="s" s="4">
        <v>1571</v>
      </c>
      <c r="B374" t="s" s="4">
        <v>12494</v>
      </c>
      <c r="C374" t="s" s="4">
        <v>12124</v>
      </c>
      <c r="D374" t="s" s="4">
        <v>1328</v>
      </c>
      <c r="E374" t="s" s="4">
        <v>1328</v>
      </c>
      <c r="F374" t="s" s="4">
        <v>92</v>
      </c>
      <c r="G374" t="s" s="4">
        <v>12124</v>
      </c>
    </row>
    <row r="375" ht="45.0" customHeight="true">
      <c r="A375" t="s" s="4">
        <v>1573</v>
      </c>
      <c r="B375" t="s" s="4">
        <v>12495</v>
      </c>
      <c r="C375" t="s" s="4">
        <v>12124</v>
      </c>
      <c r="D375" t="s" s="4">
        <v>1328</v>
      </c>
      <c r="E375" t="s" s="4">
        <v>1328</v>
      </c>
      <c r="F375" t="s" s="4">
        <v>92</v>
      </c>
      <c r="G375" t="s" s="4">
        <v>12124</v>
      </c>
    </row>
    <row r="376" ht="45.0" customHeight="true">
      <c r="A376" t="s" s="4">
        <v>1575</v>
      </c>
      <c r="B376" t="s" s="4">
        <v>12496</v>
      </c>
      <c r="C376" t="s" s="4">
        <v>12124</v>
      </c>
      <c r="D376" t="s" s="4">
        <v>1328</v>
      </c>
      <c r="E376" t="s" s="4">
        <v>1328</v>
      </c>
      <c r="F376" t="s" s="4">
        <v>92</v>
      </c>
      <c r="G376" t="s" s="4">
        <v>12124</v>
      </c>
    </row>
    <row r="377" ht="45.0" customHeight="true">
      <c r="A377" t="s" s="4">
        <v>1577</v>
      </c>
      <c r="B377" t="s" s="4">
        <v>12497</v>
      </c>
      <c r="C377" t="s" s="4">
        <v>12124</v>
      </c>
      <c r="D377" t="s" s="4">
        <v>1328</v>
      </c>
      <c r="E377" t="s" s="4">
        <v>1328</v>
      </c>
      <c r="F377" t="s" s="4">
        <v>92</v>
      </c>
      <c r="G377" t="s" s="4">
        <v>12124</v>
      </c>
    </row>
    <row r="378" ht="45.0" customHeight="true">
      <c r="A378" t="s" s="4">
        <v>1579</v>
      </c>
      <c r="B378" t="s" s="4">
        <v>12498</v>
      </c>
      <c r="C378" t="s" s="4">
        <v>12124</v>
      </c>
      <c r="D378" t="s" s="4">
        <v>1328</v>
      </c>
      <c r="E378" t="s" s="4">
        <v>1328</v>
      </c>
      <c r="F378" t="s" s="4">
        <v>92</v>
      </c>
      <c r="G378" t="s" s="4">
        <v>12124</v>
      </c>
    </row>
    <row r="379" ht="45.0" customHeight="true">
      <c r="A379" t="s" s="4">
        <v>1581</v>
      </c>
      <c r="B379" t="s" s="4">
        <v>12499</v>
      </c>
      <c r="C379" t="s" s="4">
        <v>12124</v>
      </c>
      <c r="D379" t="s" s="4">
        <v>1328</v>
      </c>
      <c r="E379" t="s" s="4">
        <v>1328</v>
      </c>
      <c r="F379" t="s" s="4">
        <v>92</v>
      </c>
      <c r="G379" t="s" s="4">
        <v>12124</v>
      </c>
    </row>
    <row r="380" ht="45.0" customHeight="true">
      <c r="A380" t="s" s="4">
        <v>1583</v>
      </c>
      <c r="B380" t="s" s="4">
        <v>12500</v>
      </c>
      <c r="C380" t="s" s="4">
        <v>12124</v>
      </c>
      <c r="D380" t="s" s="4">
        <v>1328</v>
      </c>
      <c r="E380" t="s" s="4">
        <v>1328</v>
      </c>
      <c r="F380" t="s" s="4">
        <v>92</v>
      </c>
      <c r="G380" t="s" s="4">
        <v>12124</v>
      </c>
    </row>
    <row r="381" ht="45.0" customHeight="true">
      <c r="A381" t="s" s="4">
        <v>1585</v>
      </c>
      <c r="B381" t="s" s="4">
        <v>12501</v>
      </c>
      <c r="C381" t="s" s="4">
        <v>12124</v>
      </c>
      <c r="D381" t="s" s="4">
        <v>1328</v>
      </c>
      <c r="E381" t="s" s="4">
        <v>1328</v>
      </c>
      <c r="F381" t="s" s="4">
        <v>92</v>
      </c>
      <c r="G381" t="s" s="4">
        <v>12124</v>
      </c>
    </row>
    <row r="382" ht="45.0" customHeight="true">
      <c r="A382" t="s" s="4">
        <v>1587</v>
      </c>
      <c r="B382" t="s" s="4">
        <v>12502</v>
      </c>
      <c r="C382" t="s" s="4">
        <v>12124</v>
      </c>
      <c r="D382" t="s" s="4">
        <v>1328</v>
      </c>
      <c r="E382" t="s" s="4">
        <v>1328</v>
      </c>
      <c r="F382" t="s" s="4">
        <v>92</v>
      </c>
      <c r="G382" t="s" s="4">
        <v>12124</v>
      </c>
    </row>
    <row r="383" ht="45.0" customHeight="true">
      <c r="A383" t="s" s="4">
        <v>1589</v>
      </c>
      <c r="B383" t="s" s="4">
        <v>12503</v>
      </c>
      <c r="C383" t="s" s="4">
        <v>12124</v>
      </c>
      <c r="D383" t="s" s="4">
        <v>1328</v>
      </c>
      <c r="E383" t="s" s="4">
        <v>1328</v>
      </c>
      <c r="F383" t="s" s="4">
        <v>92</v>
      </c>
      <c r="G383" t="s" s="4">
        <v>12124</v>
      </c>
    </row>
    <row r="384" ht="45.0" customHeight="true">
      <c r="A384" t="s" s="4">
        <v>1591</v>
      </c>
      <c r="B384" t="s" s="4">
        <v>12504</v>
      </c>
      <c r="C384" t="s" s="4">
        <v>12124</v>
      </c>
      <c r="D384" t="s" s="4">
        <v>1328</v>
      </c>
      <c r="E384" t="s" s="4">
        <v>1328</v>
      </c>
      <c r="F384" t="s" s="4">
        <v>92</v>
      </c>
      <c r="G384" t="s" s="4">
        <v>12124</v>
      </c>
    </row>
    <row r="385" ht="45.0" customHeight="true">
      <c r="A385" t="s" s="4">
        <v>1593</v>
      </c>
      <c r="B385" t="s" s="4">
        <v>12505</v>
      </c>
      <c r="C385" t="s" s="4">
        <v>12124</v>
      </c>
      <c r="D385" t="s" s="4">
        <v>1328</v>
      </c>
      <c r="E385" t="s" s="4">
        <v>1328</v>
      </c>
      <c r="F385" t="s" s="4">
        <v>92</v>
      </c>
      <c r="G385" t="s" s="4">
        <v>12124</v>
      </c>
    </row>
    <row r="386" ht="45.0" customHeight="true">
      <c r="A386" t="s" s="4">
        <v>1595</v>
      </c>
      <c r="B386" t="s" s="4">
        <v>12506</v>
      </c>
      <c r="C386" t="s" s="4">
        <v>12124</v>
      </c>
      <c r="D386" t="s" s="4">
        <v>1328</v>
      </c>
      <c r="E386" t="s" s="4">
        <v>1328</v>
      </c>
      <c r="F386" t="s" s="4">
        <v>92</v>
      </c>
      <c r="G386" t="s" s="4">
        <v>12124</v>
      </c>
    </row>
    <row r="387" ht="45.0" customHeight="true">
      <c r="A387" t="s" s="4">
        <v>1597</v>
      </c>
      <c r="B387" t="s" s="4">
        <v>12507</v>
      </c>
      <c r="C387" t="s" s="4">
        <v>12124</v>
      </c>
      <c r="D387" t="s" s="4">
        <v>1328</v>
      </c>
      <c r="E387" t="s" s="4">
        <v>1328</v>
      </c>
      <c r="F387" t="s" s="4">
        <v>92</v>
      </c>
      <c r="G387" t="s" s="4">
        <v>12124</v>
      </c>
    </row>
    <row r="388" ht="45.0" customHeight="true">
      <c r="A388" t="s" s="4">
        <v>1599</v>
      </c>
      <c r="B388" t="s" s="4">
        <v>12508</v>
      </c>
      <c r="C388" t="s" s="4">
        <v>12124</v>
      </c>
      <c r="D388" t="s" s="4">
        <v>1328</v>
      </c>
      <c r="E388" t="s" s="4">
        <v>1328</v>
      </c>
      <c r="F388" t="s" s="4">
        <v>92</v>
      </c>
      <c r="G388" t="s" s="4">
        <v>12124</v>
      </c>
    </row>
    <row r="389" ht="45.0" customHeight="true">
      <c r="A389" t="s" s="4">
        <v>1601</v>
      </c>
      <c r="B389" t="s" s="4">
        <v>12509</v>
      </c>
      <c r="C389" t="s" s="4">
        <v>12124</v>
      </c>
      <c r="D389" t="s" s="4">
        <v>1328</v>
      </c>
      <c r="E389" t="s" s="4">
        <v>1328</v>
      </c>
      <c r="F389" t="s" s="4">
        <v>92</v>
      </c>
      <c r="G389" t="s" s="4">
        <v>12124</v>
      </c>
    </row>
    <row r="390" ht="45.0" customHeight="true">
      <c r="A390" t="s" s="4">
        <v>1603</v>
      </c>
      <c r="B390" t="s" s="4">
        <v>12510</v>
      </c>
      <c r="C390" t="s" s="4">
        <v>12124</v>
      </c>
      <c r="D390" t="s" s="4">
        <v>1328</v>
      </c>
      <c r="E390" t="s" s="4">
        <v>1328</v>
      </c>
      <c r="F390" t="s" s="4">
        <v>92</v>
      </c>
      <c r="G390" t="s" s="4">
        <v>12124</v>
      </c>
    </row>
    <row r="391" ht="45.0" customHeight="true">
      <c r="A391" t="s" s="4">
        <v>1605</v>
      </c>
      <c r="B391" t="s" s="4">
        <v>12511</v>
      </c>
      <c r="C391" t="s" s="4">
        <v>12124</v>
      </c>
      <c r="D391" t="s" s="4">
        <v>1328</v>
      </c>
      <c r="E391" t="s" s="4">
        <v>1328</v>
      </c>
      <c r="F391" t="s" s="4">
        <v>92</v>
      </c>
      <c r="G391" t="s" s="4">
        <v>12124</v>
      </c>
    </row>
    <row r="392" ht="45.0" customHeight="true">
      <c r="A392" t="s" s="4">
        <v>1607</v>
      </c>
      <c r="B392" t="s" s="4">
        <v>12512</v>
      </c>
      <c r="C392" t="s" s="4">
        <v>12124</v>
      </c>
      <c r="D392" t="s" s="4">
        <v>1328</v>
      </c>
      <c r="E392" t="s" s="4">
        <v>1328</v>
      </c>
      <c r="F392" t="s" s="4">
        <v>92</v>
      </c>
      <c r="G392" t="s" s="4">
        <v>12124</v>
      </c>
    </row>
    <row r="393" ht="45.0" customHeight="true">
      <c r="A393" t="s" s="4">
        <v>1609</v>
      </c>
      <c r="B393" t="s" s="4">
        <v>12513</v>
      </c>
      <c r="C393" t="s" s="4">
        <v>12124</v>
      </c>
      <c r="D393" t="s" s="4">
        <v>1328</v>
      </c>
      <c r="E393" t="s" s="4">
        <v>1328</v>
      </c>
      <c r="F393" t="s" s="4">
        <v>92</v>
      </c>
      <c r="G393" t="s" s="4">
        <v>12124</v>
      </c>
    </row>
    <row r="394" ht="45.0" customHeight="true">
      <c r="A394" t="s" s="4">
        <v>1611</v>
      </c>
      <c r="B394" t="s" s="4">
        <v>12514</v>
      </c>
      <c r="C394" t="s" s="4">
        <v>12124</v>
      </c>
      <c r="D394" t="s" s="4">
        <v>1328</v>
      </c>
      <c r="E394" t="s" s="4">
        <v>1328</v>
      </c>
      <c r="F394" t="s" s="4">
        <v>92</v>
      </c>
      <c r="G394" t="s" s="4">
        <v>12124</v>
      </c>
    </row>
    <row r="395" ht="45.0" customHeight="true">
      <c r="A395" t="s" s="4">
        <v>1613</v>
      </c>
      <c r="B395" t="s" s="4">
        <v>12515</v>
      </c>
      <c r="C395" t="s" s="4">
        <v>12124</v>
      </c>
      <c r="D395" t="s" s="4">
        <v>1328</v>
      </c>
      <c r="E395" t="s" s="4">
        <v>1328</v>
      </c>
      <c r="F395" t="s" s="4">
        <v>92</v>
      </c>
      <c r="G395" t="s" s="4">
        <v>12124</v>
      </c>
    </row>
    <row r="396" ht="45.0" customHeight="true">
      <c r="A396" t="s" s="4">
        <v>1615</v>
      </c>
      <c r="B396" t="s" s="4">
        <v>12516</v>
      </c>
      <c r="C396" t="s" s="4">
        <v>12124</v>
      </c>
      <c r="D396" t="s" s="4">
        <v>1328</v>
      </c>
      <c r="E396" t="s" s="4">
        <v>1328</v>
      </c>
      <c r="F396" t="s" s="4">
        <v>92</v>
      </c>
      <c r="G396" t="s" s="4">
        <v>12124</v>
      </c>
    </row>
    <row r="397" ht="45.0" customHeight="true">
      <c r="A397" t="s" s="4">
        <v>1617</v>
      </c>
      <c r="B397" t="s" s="4">
        <v>12517</v>
      </c>
      <c r="C397" t="s" s="4">
        <v>12124</v>
      </c>
      <c r="D397" t="s" s="4">
        <v>1328</v>
      </c>
      <c r="E397" t="s" s="4">
        <v>1328</v>
      </c>
      <c r="F397" t="s" s="4">
        <v>92</v>
      </c>
      <c r="G397" t="s" s="4">
        <v>12124</v>
      </c>
    </row>
    <row r="398" ht="45.0" customHeight="true">
      <c r="A398" t="s" s="4">
        <v>1619</v>
      </c>
      <c r="B398" t="s" s="4">
        <v>12518</v>
      </c>
      <c r="C398" t="s" s="4">
        <v>12124</v>
      </c>
      <c r="D398" t="s" s="4">
        <v>1328</v>
      </c>
      <c r="E398" t="s" s="4">
        <v>1328</v>
      </c>
      <c r="F398" t="s" s="4">
        <v>92</v>
      </c>
      <c r="G398" t="s" s="4">
        <v>12124</v>
      </c>
    </row>
    <row r="399" ht="45.0" customHeight="true">
      <c r="A399" t="s" s="4">
        <v>1621</v>
      </c>
      <c r="B399" t="s" s="4">
        <v>12519</v>
      </c>
      <c r="C399" t="s" s="4">
        <v>12124</v>
      </c>
      <c r="D399" t="s" s="4">
        <v>1328</v>
      </c>
      <c r="E399" t="s" s="4">
        <v>1328</v>
      </c>
      <c r="F399" t="s" s="4">
        <v>92</v>
      </c>
      <c r="G399" t="s" s="4">
        <v>12124</v>
      </c>
    </row>
    <row r="400" ht="45.0" customHeight="true">
      <c r="A400" t="s" s="4">
        <v>1623</v>
      </c>
      <c r="B400" t="s" s="4">
        <v>12520</v>
      </c>
      <c r="C400" t="s" s="4">
        <v>12124</v>
      </c>
      <c r="D400" t="s" s="4">
        <v>1328</v>
      </c>
      <c r="E400" t="s" s="4">
        <v>1328</v>
      </c>
      <c r="F400" t="s" s="4">
        <v>92</v>
      </c>
      <c r="G400" t="s" s="4">
        <v>12124</v>
      </c>
    </row>
    <row r="401" ht="45.0" customHeight="true">
      <c r="A401" t="s" s="4">
        <v>1626</v>
      </c>
      <c r="B401" t="s" s="4">
        <v>12521</v>
      </c>
      <c r="C401" t="s" s="4">
        <v>12124</v>
      </c>
      <c r="D401" t="s" s="4">
        <v>1328</v>
      </c>
      <c r="E401" t="s" s="4">
        <v>1328</v>
      </c>
      <c r="F401" t="s" s="4">
        <v>92</v>
      </c>
      <c r="G401" t="s" s="4">
        <v>12124</v>
      </c>
    </row>
    <row r="402" ht="45.0" customHeight="true">
      <c r="A402" t="s" s="4">
        <v>1628</v>
      </c>
      <c r="B402" t="s" s="4">
        <v>12522</v>
      </c>
      <c r="C402" t="s" s="4">
        <v>12124</v>
      </c>
      <c r="D402" t="s" s="4">
        <v>1328</v>
      </c>
      <c r="E402" t="s" s="4">
        <v>1328</v>
      </c>
      <c r="F402" t="s" s="4">
        <v>92</v>
      </c>
      <c r="G402" t="s" s="4">
        <v>12124</v>
      </c>
    </row>
    <row r="403" ht="45.0" customHeight="true">
      <c r="A403" t="s" s="4">
        <v>1630</v>
      </c>
      <c r="B403" t="s" s="4">
        <v>12523</v>
      </c>
      <c r="C403" t="s" s="4">
        <v>12124</v>
      </c>
      <c r="D403" t="s" s="4">
        <v>1328</v>
      </c>
      <c r="E403" t="s" s="4">
        <v>1328</v>
      </c>
      <c r="F403" t="s" s="4">
        <v>92</v>
      </c>
      <c r="G403" t="s" s="4">
        <v>12124</v>
      </c>
    </row>
    <row r="404" ht="45.0" customHeight="true">
      <c r="A404" t="s" s="4">
        <v>1632</v>
      </c>
      <c r="B404" t="s" s="4">
        <v>12524</v>
      </c>
      <c r="C404" t="s" s="4">
        <v>12124</v>
      </c>
      <c r="D404" t="s" s="4">
        <v>1328</v>
      </c>
      <c r="E404" t="s" s="4">
        <v>1328</v>
      </c>
      <c r="F404" t="s" s="4">
        <v>92</v>
      </c>
      <c r="G404" t="s" s="4">
        <v>12124</v>
      </c>
    </row>
    <row r="405" ht="45.0" customHeight="true">
      <c r="A405" t="s" s="4">
        <v>1634</v>
      </c>
      <c r="B405" t="s" s="4">
        <v>12525</v>
      </c>
      <c r="C405" t="s" s="4">
        <v>12124</v>
      </c>
      <c r="D405" t="s" s="4">
        <v>1328</v>
      </c>
      <c r="E405" t="s" s="4">
        <v>1328</v>
      </c>
      <c r="F405" t="s" s="4">
        <v>92</v>
      </c>
      <c r="G405" t="s" s="4">
        <v>12124</v>
      </c>
    </row>
    <row r="406" ht="45.0" customHeight="true">
      <c r="A406" t="s" s="4">
        <v>1636</v>
      </c>
      <c r="B406" t="s" s="4">
        <v>12526</v>
      </c>
      <c r="C406" t="s" s="4">
        <v>12124</v>
      </c>
      <c r="D406" t="s" s="4">
        <v>1328</v>
      </c>
      <c r="E406" t="s" s="4">
        <v>1328</v>
      </c>
      <c r="F406" t="s" s="4">
        <v>92</v>
      </c>
      <c r="G406" t="s" s="4">
        <v>12124</v>
      </c>
    </row>
    <row r="407" ht="45.0" customHeight="true">
      <c r="A407" t="s" s="4">
        <v>1638</v>
      </c>
      <c r="B407" t="s" s="4">
        <v>12527</v>
      </c>
      <c r="C407" t="s" s="4">
        <v>12124</v>
      </c>
      <c r="D407" t="s" s="4">
        <v>1328</v>
      </c>
      <c r="E407" t="s" s="4">
        <v>1328</v>
      </c>
      <c r="F407" t="s" s="4">
        <v>92</v>
      </c>
      <c r="G407" t="s" s="4">
        <v>12124</v>
      </c>
    </row>
    <row r="408" ht="45.0" customHeight="true">
      <c r="A408" t="s" s="4">
        <v>1640</v>
      </c>
      <c r="B408" t="s" s="4">
        <v>12528</v>
      </c>
      <c r="C408" t="s" s="4">
        <v>12124</v>
      </c>
      <c r="D408" t="s" s="4">
        <v>1328</v>
      </c>
      <c r="E408" t="s" s="4">
        <v>1328</v>
      </c>
      <c r="F408" t="s" s="4">
        <v>92</v>
      </c>
      <c r="G408" t="s" s="4">
        <v>12124</v>
      </c>
    </row>
    <row r="409" ht="45.0" customHeight="true">
      <c r="A409" t="s" s="4">
        <v>1642</v>
      </c>
      <c r="B409" t="s" s="4">
        <v>12529</v>
      </c>
      <c r="C409" t="s" s="4">
        <v>12124</v>
      </c>
      <c r="D409" t="s" s="4">
        <v>1328</v>
      </c>
      <c r="E409" t="s" s="4">
        <v>1328</v>
      </c>
      <c r="F409" t="s" s="4">
        <v>92</v>
      </c>
      <c r="G409" t="s" s="4">
        <v>12124</v>
      </c>
    </row>
    <row r="410" ht="45.0" customHeight="true">
      <c r="A410" t="s" s="4">
        <v>1644</v>
      </c>
      <c r="B410" t="s" s="4">
        <v>12530</v>
      </c>
      <c r="C410" t="s" s="4">
        <v>12124</v>
      </c>
      <c r="D410" t="s" s="4">
        <v>1328</v>
      </c>
      <c r="E410" t="s" s="4">
        <v>1328</v>
      </c>
      <c r="F410" t="s" s="4">
        <v>92</v>
      </c>
      <c r="G410" t="s" s="4">
        <v>12124</v>
      </c>
    </row>
    <row r="411" ht="45.0" customHeight="true">
      <c r="A411" t="s" s="4">
        <v>1646</v>
      </c>
      <c r="B411" t="s" s="4">
        <v>12531</v>
      </c>
      <c r="C411" t="s" s="4">
        <v>12124</v>
      </c>
      <c r="D411" t="s" s="4">
        <v>1328</v>
      </c>
      <c r="E411" t="s" s="4">
        <v>1328</v>
      </c>
      <c r="F411" t="s" s="4">
        <v>92</v>
      </c>
      <c r="G411" t="s" s="4">
        <v>12124</v>
      </c>
    </row>
    <row r="412" ht="45.0" customHeight="true">
      <c r="A412" t="s" s="4">
        <v>1648</v>
      </c>
      <c r="B412" t="s" s="4">
        <v>12532</v>
      </c>
      <c r="C412" t="s" s="4">
        <v>12124</v>
      </c>
      <c r="D412" t="s" s="4">
        <v>1328</v>
      </c>
      <c r="E412" t="s" s="4">
        <v>1328</v>
      </c>
      <c r="F412" t="s" s="4">
        <v>92</v>
      </c>
      <c r="G412" t="s" s="4">
        <v>12124</v>
      </c>
    </row>
    <row r="413" ht="45.0" customHeight="true">
      <c r="A413" t="s" s="4">
        <v>1650</v>
      </c>
      <c r="B413" t="s" s="4">
        <v>12533</v>
      </c>
      <c r="C413" t="s" s="4">
        <v>12124</v>
      </c>
      <c r="D413" t="s" s="4">
        <v>1328</v>
      </c>
      <c r="E413" t="s" s="4">
        <v>1328</v>
      </c>
      <c r="F413" t="s" s="4">
        <v>92</v>
      </c>
      <c r="G413" t="s" s="4">
        <v>12124</v>
      </c>
    </row>
    <row r="414" ht="45.0" customHeight="true">
      <c r="A414" t="s" s="4">
        <v>1652</v>
      </c>
      <c r="B414" t="s" s="4">
        <v>12534</v>
      </c>
      <c r="C414" t="s" s="4">
        <v>12124</v>
      </c>
      <c r="D414" t="s" s="4">
        <v>1328</v>
      </c>
      <c r="E414" t="s" s="4">
        <v>1328</v>
      </c>
      <c r="F414" t="s" s="4">
        <v>92</v>
      </c>
      <c r="G414" t="s" s="4">
        <v>12124</v>
      </c>
    </row>
    <row r="415" ht="45.0" customHeight="true">
      <c r="A415" t="s" s="4">
        <v>1654</v>
      </c>
      <c r="B415" t="s" s="4">
        <v>12535</v>
      </c>
      <c r="C415" t="s" s="4">
        <v>12124</v>
      </c>
      <c r="D415" t="s" s="4">
        <v>1328</v>
      </c>
      <c r="E415" t="s" s="4">
        <v>1328</v>
      </c>
      <c r="F415" t="s" s="4">
        <v>92</v>
      </c>
      <c r="G415" t="s" s="4">
        <v>12124</v>
      </c>
    </row>
    <row r="416" ht="45.0" customHeight="true">
      <c r="A416" t="s" s="4">
        <v>1656</v>
      </c>
      <c r="B416" t="s" s="4">
        <v>12536</v>
      </c>
      <c r="C416" t="s" s="4">
        <v>12124</v>
      </c>
      <c r="D416" t="s" s="4">
        <v>1328</v>
      </c>
      <c r="E416" t="s" s="4">
        <v>1328</v>
      </c>
      <c r="F416" t="s" s="4">
        <v>92</v>
      </c>
      <c r="G416" t="s" s="4">
        <v>12124</v>
      </c>
    </row>
    <row r="417" ht="45.0" customHeight="true">
      <c r="A417" t="s" s="4">
        <v>1658</v>
      </c>
      <c r="B417" t="s" s="4">
        <v>12537</v>
      </c>
      <c r="C417" t="s" s="4">
        <v>12124</v>
      </c>
      <c r="D417" t="s" s="4">
        <v>1328</v>
      </c>
      <c r="E417" t="s" s="4">
        <v>1328</v>
      </c>
      <c r="F417" t="s" s="4">
        <v>92</v>
      </c>
      <c r="G417" t="s" s="4">
        <v>12124</v>
      </c>
    </row>
    <row r="418" ht="45.0" customHeight="true">
      <c r="A418" t="s" s="4">
        <v>1660</v>
      </c>
      <c r="B418" t="s" s="4">
        <v>12538</v>
      </c>
      <c r="C418" t="s" s="4">
        <v>12124</v>
      </c>
      <c r="D418" t="s" s="4">
        <v>1328</v>
      </c>
      <c r="E418" t="s" s="4">
        <v>1328</v>
      </c>
      <c r="F418" t="s" s="4">
        <v>92</v>
      </c>
      <c r="G418" t="s" s="4">
        <v>12124</v>
      </c>
    </row>
    <row r="419" ht="45.0" customHeight="true">
      <c r="A419" t="s" s="4">
        <v>1662</v>
      </c>
      <c r="B419" t="s" s="4">
        <v>12539</v>
      </c>
      <c r="C419" t="s" s="4">
        <v>12124</v>
      </c>
      <c r="D419" t="s" s="4">
        <v>1328</v>
      </c>
      <c r="E419" t="s" s="4">
        <v>1328</v>
      </c>
      <c r="F419" t="s" s="4">
        <v>92</v>
      </c>
      <c r="G419" t="s" s="4">
        <v>12124</v>
      </c>
    </row>
    <row r="420" ht="45.0" customHeight="true">
      <c r="A420" t="s" s="4">
        <v>1664</v>
      </c>
      <c r="B420" t="s" s="4">
        <v>12540</v>
      </c>
      <c r="C420" t="s" s="4">
        <v>12124</v>
      </c>
      <c r="D420" t="s" s="4">
        <v>1328</v>
      </c>
      <c r="E420" t="s" s="4">
        <v>1328</v>
      </c>
      <c r="F420" t="s" s="4">
        <v>92</v>
      </c>
      <c r="G420" t="s" s="4">
        <v>12124</v>
      </c>
    </row>
    <row r="421" ht="45.0" customHeight="true">
      <c r="A421" t="s" s="4">
        <v>1666</v>
      </c>
      <c r="B421" t="s" s="4">
        <v>12541</v>
      </c>
      <c r="C421" t="s" s="4">
        <v>12124</v>
      </c>
      <c r="D421" t="s" s="4">
        <v>1328</v>
      </c>
      <c r="E421" t="s" s="4">
        <v>1328</v>
      </c>
      <c r="F421" t="s" s="4">
        <v>92</v>
      </c>
      <c r="G421" t="s" s="4">
        <v>12124</v>
      </c>
    </row>
    <row r="422" ht="45.0" customHeight="true">
      <c r="A422" t="s" s="4">
        <v>1668</v>
      </c>
      <c r="B422" t="s" s="4">
        <v>12542</v>
      </c>
      <c r="C422" t="s" s="4">
        <v>12124</v>
      </c>
      <c r="D422" t="s" s="4">
        <v>1328</v>
      </c>
      <c r="E422" t="s" s="4">
        <v>1328</v>
      </c>
      <c r="F422" t="s" s="4">
        <v>92</v>
      </c>
      <c r="G422" t="s" s="4">
        <v>12124</v>
      </c>
    </row>
    <row r="423" ht="45.0" customHeight="true">
      <c r="A423" t="s" s="4">
        <v>1670</v>
      </c>
      <c r="B423" t="s" s="4">
        <v>12543</v>
      </c>
      <c r="C423" t="s" s="4">
        <v>12124</v>
      </c>
      <c r="D423" t="s" s="4">
        <v>1328</v>
      </c>
      <c r="E423" t="s" s="4">
        <v>1328</v>
      </c>
      <c r="F423" t="s" s="4">
        <v>92</v>
      </c>
      <c r="G423" t="s" s="4">
        <v>12124</v>
      </c>
    </row>
    <row r="424" ht="45.0" customHeight="true">
      <c r="A424" t="s" s="4">
        <v>1672</v>
      </c>
      <c r="B424" t="s" s="4">
        <v>12544</v>
      </c>
      <c r="C424" t="s" s="4">
        <v>12124</v>
      </c>
      <c r="D424" t="s" s="4">
        <v>1328</v>
      </c>
      <c r="E424" t="s" s="4">
        <v>1328</v>
      </c>
      <c r="F424" t="s" s="4">
        <v>92</v>
      </c>
      <c r="G424" t="s" s="4">
        <v>12124</v>
      </c>
    </row>
    <row r="425" ht="45.0" customHeight="true">
      <c r="A425" t="s" s="4">
        <v>1674</v>
      </c>
      <c r="B425" t="s" s="4">
        <v>12545</v>
      </c>
      <c r="C425" t="s" s="4">
        <v>12124</v>
      </c>
      <c r="D425" t="s" s="4">
        <v>1328</v>
      </c>
      <c r="E425" t="s" s="4">
        <v>1328</v>
      </c>
      <c r="F425" t="s" s="4">
        <v>92</v>
      </c>
      <c r="G425" t="s" s="4">
        <v>12124</v>
      </c>
    </row>
    <row r="426" ht="45.0" customHeight="true">
      <c r="A426" t="s" s="4">
        <v>1676</v>
      </c>
      <c r="B426" t="s" s="4">
        <v>12546</v>
      </c>
      <c r="C426" t="s" s="4">
        <v>12124</v>
      </c>
      <c r="D426" t="s" s="4">
        <v>1328</v>
      </c>
      <c r="E426" t="s" s="4">
        <v>1328</v>
      </c>
      <c r="F426" t="s" s="4">
        <v>92</v>
      </c>
      <c r="G426" t="s" s="4">
        <v>12124</v>
      </c>
    </row>
    <row r="427" ht="45.0" customHeight="true">
      <c r="A427" t="s" s="4">
        <v>1678</v>
      </c>
      <c r="B427" t="s" s="4">
        <v>12547</v>
      </c>
      <c r="C427" t="s" s="4">
        <v>12124</v>
      </c>
      <c r="D427" t="s" s="4">
        <v>1328</v>
      </c>
      <c r="E427" t="s" s="4">
        <v>1328</v>
      </c>
      <c r="F427" t="s" s="4">
        <v>92</v>
      </c>
      <c r="G427" t="s" s="4">
        <v>12124</v>
      </c>
    </row>
    <row r="428" ht="45.0" customHeight="true">
      <c r="A428" t="s" s="4">
        <v>1680</v>
      </c>
      <c r="B428" t="s" s="4">
        <v>12548</v>
      </c>
      <c r="C428" t="s" s="4">
        <v>12124</v>
      </c>
      <c r="D428" t="s" s="4">
        <v>1328</v>
      </c>
      <c r="E428" t="s" s="4">
        <v>1328</v>
      </c>
      <c r="F428" t="s" s="4">
        <v>92</v>
      </c>
      <c r="G428" t="s" s="4">
        <v>12124</v>
      </c>
    </row>
    <row r="429" ht="45.0" customHeight="true">
      <c r="A429" t="s" s="4">
        <v>1682</v>
      </c>
      <c r="B429" t="s" s="4">
        <v>12549</v>
      </c>
      <c r="C429" t="s" s="4">
        <v>12124</v>
      </c>
      <c r="D429" t="s" s="4">
        <v>1328</v>
      </c>
      <c r="E429" t="s" s="4">
        <v>1328</v>
      </c>
      <c r="F429" t="s" s="4">
        <v>92</v>
      </c>
      <c r="G429" t="s" s="4">
        <v>12124</v>
      </c>
    </row>
    <row r="430" ht="45.0" customHeight="true">
      <c r="A430" t="s" s="4">
        <v>1684</v>
      </c>
      <c r="B430" t="s" s="4">
        <v>12550</v>
      </c>
      <c r="C430" t="s" s="4">
        <v>12124</v>
      </c>
      <c r="D430" t="s" s="4">
        <v>1328</v>
      </c>
      <c r="E430" t="s" s="4">
        <v>1328</v>
      </c>
      <c r="F430" t="s" s="4">
        <v>92</v>
      </c>
      <c r="G430" t="s" s="4">
        <v>12124</v>
      </c>
    </row>
    <row r="431" ht="45.0" customHeight="true">
      <c r="A431" t="s" s="4">
        <v>1686</v>
      </c>
      <c r="B431" t="s" s="4">
        <v>12551</v>
      </c>
      <c r="C431" t="s" s="4">
        <v>12124</v>
      </c>
      <c r="D431" t="s" s="4">
        <v>1328</v>
      </c>
      <c r="E431" t="s" s="4">
        <v>1328</v>
      </c>
      <c r="F431" t="s" s="4">
        <v>92</v>
      </c>
      <c r="G431" t="s" s="4">
        <v>12124</v>
      </c>
    </row>
    <row r="432" ht="45.0" customHeight="true">
      <c r="A432" t="s" s="4">
        <v>1688</v>
      </c>
      <c r="B432" t="s" s="4">
        <v>12552</v>
      </c>
      <c r="C432" t="s" s="4">
        <v>12124</v>
      </c>
      <c r="D432" t="s" s="4">
        <v>1328</v>
      </c>
      <c r="E432" t="s" s="4">
        <v>1328</v>
      </c>
      <c r="F432" t="s" s="4">
        <v>92</v>
      </c>
      <c r="G432" t="s" s="4">
        <v>12124</v>
      </c>
    </row>
    <row r="433" ht="45.0" customHeight="true">
      <c r="A433" t="s" s="4">
        <v>1690</v>
      </c>
      <c r="B433" t="s" s="4">
        <v>12553</v>
      </c>
      <c r="C433" t="s" s="4">
        <v>12124</v>
      </c>
      <c r="D433" t="s" s="4">
        <v>1328</v>
      </c>
      <c r="E433" t="s" s="4">
        <v>1328</v>
      </c>
      <c r="F433" t="s" s="4">
        <v>92</v>
      </c>
      <c r="G433" t="s" s="4">
        <v>12124</v>
      </c>
    </row>
    <row r="434" ht="45.0" customHeight="true">
      <c r="A434" t="s" s="4">
        <v>1692</v>
      </c>
      <c r="B434" t="s" s="4">
        <v>12554</v>
      </c>
      <c r="C434" t="s" s="4">
        <v>12124</v>
      </c>
      <c r="D434" t="s" s="4">
        <v>1328</v>
      </c>
      <c r="E434" t="s" s="4">
        <v>1328</v>
      </c>
      <c r="F434" t="s" s="4">
        <v>92</v>
      </c>
      <c r="G434" t="s" s="4">
        <v>12124</v>
      </c>
    </row>
    <row r="435" ht="45.0" customHeight="true">
      <c r="A435" t="s" s="4">
        <v>1694</v>
      </c>
      <c r="B435" t="s" s="4">
        <v>12555</v>
      </c>
      <c r="C435" t="s" s="4">
        <v>12124</v>
      </c>
      <c r="D435" t="s" s="4">
        <v>1328</v>
      </c>
      <c r="E435" t="s" s="4">
        <v>1328</v>
      </c>
      <c r="F435" t="s" s="4">
        <v>92</v>
      </c>
      <c r="G435" t="s" s="4">
        <v>12124</v>
      </c>
    </row>
    <row r="436" ht="45.0" customHeight="true">
      <c r="A436" t="s" s="4">
        <v>1696</v>
      </c>
      <c r="B436" t="s" s="4">
        <v>12556</v>
      </c>
      <c r="C436" t="s" s="4">
        <v>12124</v>
      </c>
      <c r="D436" t="s" s="4">
        <v>1328</v>
      </c>
      <c r="E436" t="s" s="4">
        <v>1328</v>
      </c>
      <c r="F436" t="s" s="4">
        <v>92</v>
      </c>
      <c r="G436" t="s" s="4">
        <v>12124</v>
      </c>
    </row>
    <row r="437" ht="45.0" customHeight="true">
      <c r="A437" t="s" s="4">
        <v>1698</v>
      </c>
      <c r="B437" t="s" s="4">
        <v>12557</v>
      </c>
      <c r="C437" t="s" s="4">
        <v>12124</v>
      </c>
      <c r="D437" t="s" s="4">
        <v>1328</v>
      </c>
      <c r="E437" t="s" s="4">
        <v>1328</v>
      </c>
      <c r="F437" t="s" s="4">
        <v>92</v>
      </c>
      <c r="G437" t="s" s="4">
        <v>12124</v>
      </c>
    </row>
    <row r="438" ht="45.0" customHeight="true">
      <c r="A438" t="s" s="4">
        <v>1700</v>
      </c>
      <c r="B438" t="s" s="4">
        <v>12558</v>
      </c>
      <c r="C438" t="s" s="4">
        <v>12124</v>
      </c>
      <c r="D438" t="s" s="4">
        <v>1328</v>
      </c>
      <c r="E438" t="s" s="4">
        <v>1328</v>
      </c>
      <c r="F438" t="s" s="4">
        <v>92</v>
      </c>
      <c r="G438" t="s" s="4">
        <v>12124</v>
      </c>
    </row>
    <row r="439" ht="45.0" customHeight="true">
      <c r="A439" t="s" s="4">
        <v>1702</v>
      </c>
      <c r="B439" t="s" s="4">
        <v>12559</v>
      </c>
      <c r="C439" t="s" s="4">
        <v>12124</v>
      </c>
      <c r="D439" t="s" s="4">
        <v>1328</v>
      </c>
      <c r="E439" t="s" s="4">
        <v>1328</v>
      </c>
      <c r="F439" t="s" s="4">
        <v>92</v>
      </c>
      <c r="G439" t="s" s="4">
        <v>12124</v>
      </c>
    </row>
    <row r="440" ht="45.0" customHeight="true">
      <c r="A440" t="s" s="4">
        <v>1704</v>
      </c>
      <c r="B440" t="s" s="4">
        <v>12560</v>
      </c>
      <c r="C440" t="s" s="4">
        <v>12124</v>
      </c>
      <c r="D440" t="s" s="4">
        <v>1328</v>
      </c>
      <c r="E440" t="s" s="4">
        <v>1328</v>
      </c>
      <c r="F440" t="s" s="4">
        <v>92</v>
      </c>
      <c r="G440" t="s" s="4">
        <v>12124</v>
      </c>
    </row>
    <row r="441" ht="45.0" customHeight="true">
      <c r="A441" t="s" s="4">
        <v>1706</v>
      </c>
      <c r="B441" t="s" s="4">
        <v>12561</v>
      </c>
      <c r="C441" t="s" s="4">
        <v>12124</v>
      </c>
      <c r="D441" t="s" s="4">
        <v>1328</v>
      </c>
      <c r="E441" t="s" s="4">
        <v>1328</v>
      </c>
      <c r="F441" t="s" s="4">
        <v>92</v>
      </c>
      <c r="G441" t="s" s="4">
        <v>12124</v>
      </c>
    </row>
    <row r="442" ht="45.0" customHeight="true">
      <c r="A442" t="s" s="4">
        <v>1708</v>
      </c>
      <c r="B442" t="s" s="4">
        <v>12562</v>
      </c>
      <c r="C442" t="s" s="4">
        <v>12124</v>
      </c>
      <c r="D442" t="s" s="4">
        <v>1328</v>
      </c>
      <c r="E442" t="s" s="4">
        <v>1328</v>
      </c>
      <c r="F442" t="s" s="4">
        <v>92</v>
      </c>
      <c r="G442" t="s" s="4">
        <v>12124</v>
      </c>
    </row>
    <row r="443" ht="45.0" customHeight="true">
      <c r="A443" t="s" s="4">
        <v>1710</v>
      </c>
      <c r="B443" t="s" s="4">
        <v>12563</v>
      </c>
      <c r="C443" t="s" s="4">
        <v>12124</v>
      </c>
      <c r="D443" t="s" s="4">
        <v>1328</v>
      </c>
      <c r="E443" t="s" s="4">
        <v>1328</v>
      </c>
      <c r="F443" t="s" s="4">
        <v>92</v>
      </c>
      <c r="G443" t="s" s="4">
        <v>12124</v>
      </c>
    </row>
    <row r="444" ht="45.0" customHeight="true">
      <c r="A444" t="s" s="4">
        <v>1712</v>
      </c>
      <c r="B444" t="s" s="4">
        <v>12564</v>
      </c>
      <c r="C444" t="s" s="4">
        <v>12124</v>
      </c>
      <c r="D444" t="s" s="4">
        <v>1328</v>
      </c>
      <c r="E444" t="s" s="4">
        <v>1328</v>
      </c>
      <c r="F444" t="s" s="4">
        <v>92</v>
      </c>
      <c r="G444" t="s" s="4">
        <v>12124</v>
      </c>
    </row>
    <row r="445" ht="45.0" customHeight="true">
      <c r="A445" t="s" s="4">
        <v>1714</v>
      </c>
      <c r="B445" t="s" s="4">
        <v>12565</v>
      </c>
      <c r="C445" t="s" s="4">
        <v>12124</v>
      </c>
      <c r="D445" t="s" s="4">
        <v>1328</v>
      </c>
      <c r="E445" t="s" s="4">
        <v>1328</v>
      </c>
      <c r="F445" t="s" s="4">
        <v>92</v>
      </c>
      <c r="G445" t="s" s="4">
        <v>12124</v>
      </c>
    </row>
    <row r="446" ht="45.0" customHeight="true">
      <c r="A446" t="s" s="4">
        <v>1716</v>
      </c>
      <c r="B446" t="s" s="4">
        <v>12566</v>
      </c>
      <c r="C446" t="s" s="4">
        <v>12124</v>
      </c>
      <c r="D446" t="s" s="4">
        <v>1328</v>
      </c>
      <c r="E446" t="s" s="4">
        <v>1328</v>
      </c>
      <c r="F446" t="s" s="4">
        <v>92</v>
      </c>
      <c r="G446" t="s" s="4">
        <v>12124</v>
      </c>
    </row>
    <row r="447" ht="45.0" customHeight="true">
      <c r="A447" t="s" s="4">
        <v>1718</v>
      </c>
      <c r="B447" t="s" s="4">
        <v>12567</v>
      </c>
      <c r="C447" t="s" s="4">
        <v>12124</v>
      </c>
      <c r="D447" t="s" s="4">
        <v>1328</v>
      </c>
      <c r="E447" t="s" s="4">
        <v>1328</v>
      </c>
      <c r="F447" t="s" s="4">
        <v>92</v>
      </c>
      <c r="G447" t="s" s="4">
        <v>12124</v>
      </c>
    </row>
    <row r="448" ht="45.0" customHeight="true">
      <c r="A448" t="s" s="4">
        <v>1720</v>
      </c>
      <c r="B448" t="s" s="4">
        <v>12568</v>
      </c>
      <c r="C448" t="s" s="4">
        <v>12124</v>
      </c>
      <c r="D448" t="s" s="4">
        <v>1328</v>
      </c>
      <c r="E448" t="s" s="4">
        <v>1328</v>
      </c>
      <c r="F448" t="s" s="4">
        <v>92</v>
      </c>
      <c r="G448" t="s" s="4">
        <v>12124</v>
      </c>
    </row>
    <row r="449" ht="45.0" customHeight="true">
      <c r="A449" t="s" s="4">
        <v>1722</v>
      </c>
      <c r="B449" t="s" s="4">
        <v>12569</v>
      </c>
      <c r="C449" t="s" s="4">
        <v>12124</v>
      </c>
      <c r="D449" t="s" s="4">
        <v>1328</v>
      </c>
      <c r="E449" t="s" s="4">
        <v>1328</v>
      </c>
      <c r="F449" t="s" s="4">
        <v>92</v>
      </c>
      <c r="G449" t="s" s="4">
        <v>12124</v>
      </c>
    </row>
    <row r="450" ht="45.0" customHeight="true">
      <c r="A450" t="s" s="4">
        <v>1724</v>
      </c>
      <c r="B450" t="s" s="4">
        <v>12570</v>
      </c>
      <c r="C450" t="s" s="4">
        <v>12124</v>
      </c>
      <c r="D450" t="s" s="4">
        <v>1328</v>
      </c>
      <c r="E450" t="s" s="4">
        <v>1328</v>
      </c>
      <c r="F450" t="s" s="4">
        <v>92</v>
      </c>
      <c r="G450" t="s" s="4">
        <v>12124</v>
      </c>
    </row>
    <row r="451" ht="45.0" customHeight="true">
      <c r="A451" t="s" s="4">
        <v>1726</v>
      </c>
      <c r="B451" t="s" s="4">
        <v>12571</v>
      </c>
      <c r="C451" t="s" s="4">
        <v>12124</v>
      </c>
      <c r="D451" t="s" s="4">
        <v>1328</v>
      </c>
      <c r="E451" t="s" s="4">
        <v>1328</v>
      </c>
      <c r="F451" t="s" s="4">
        <v>92</v>
      </c>
      <c r="G451" t="s" s="4">
        <v>12124</v>
      </c>
    </row>
    <row r="452" ht="45.0" customHeight="true">
      <c r="A452" t="s" s="4">
        <v>1728</v>
      </c>
      <c r="B452" t="s" s="4">
        <v>12572</v>
      </c>
      <c r="C452" t="s" s="4">
        <v>12124</v>
      </c>
      <c r="D452" t="s" s="4">
        <v>1328</v>
      </c>
      <c r="E452" t="s" s="4">
        <v>1328</v>
      </c>
      <c r="F452" t="s" s="4">
        <v>92</v>
      </c>
      <c r="G452" t="s" s="4">
        <v>12124</v>
      </c>
    </row>
    <row r="453" ht="45.0" customHeight="true">
      <c r="A453" t="s" s="4">
        <v>1730</v>
      </c>
      <c r="B453" t="s" s="4">
        <v>12573</v>
      </c>
      <c r="C453" t="s" s="4">
        <v>12124</v>
      </c>
      <c r="D453" t="s" s="4">
        <v>1328</v>
      </c>
      <c r="E453" t="s" s="4">
        <v>1328</v>
      </c>
      <c r="F453" t="s" s="4">
        <v>92</v>
      </c>
      <c r="G453" t="s" s="4">
        <v>12124</v>
      </c>
    </row>
    <row r="454" ht="45.0" customHeight="true">
      <c r="A454" t="s" s="4">
        <v>1732</v>
      </c>
      <c r="B454" t="s" s="4">
        <v>12574</v>
      </c>
      <c r="C454" t="s" s="4">
        <v>12124</v>
      </c>
      <c r="D454" t="s" s="4">
        <v>1328</v>
      </c>
      <c r="E454" t="s" s="4">
        <v>1328</v>
      </c>
      <c r="F454" t="s" s="4">
        <v>92</v>
      </c>
      <c r="G454" t="s" s="4">
        <v>12124</v>
      </c>
    </row>
    <row r="455" ht="45.0" customHeight="true">
      <c r="A455" t="s" s="4">
        <v>1734</v>
      </c>
      <c r="B455" t="s" s="4">
        <v>12575</v>
      </c>
      <c r="C455" t="s" s="4">
        <v>12124</v>
      </c>
      <c r="D455" t="s" s="4">
        <v>1328</v>
      </c>
      <c r="E455" t="s" s="4">
        <v>1328</v>
      </c>
      <c r="F455" t="s" s="4">
        <v>92</v>
      </c>
      <c r="G455" t="s" s="4">
        <v>12124</v>
      </c>
    </row>
    <row r="456" ht="45.0" customHeight="true">
      <c r="A456" t="s" s="4">
        <v>1736</v>
      </c>
      <c r="B456" t="s" s="4">
        <v>12576</v>
      </c>
      <c r="C456" t="s" s="4">
        <v>12124</v>
      </c>
      <c r="D456" t="s" s="4">
        <v>1328</v>
      </c>
      <c r="E456" t="s" s="4">
        <v>1328</v>
      </c>
      <c r="F456" t="s" s="4">
        <v>92</v>
      </c>
      <c r="G456" t="s" s="4">
        <v>12124</v>
      </c>
    </row>
    <row r="457" ht="45.0" customHeight="true">
      <c r="A457" t="s" s="4">
        <v>1738</v>
      </c>
      <c r="B457" t="s" s="4">
        <v>12577</v>
      </c>
      <c r="C457" t="s" s="4">
        <v>12124</v>
      </c>
      <c r="D457" t="s" s="4">
        <v>1328</v>
      </c>
      <c r="E457" t="s" s="4">
        <v>1328</v>
      </c>
      <c r="F457" t="s" s="4">
        <v>92</v>
      </c>
      <c r="G457" t="s" s="4">
        <v>12124</v>
      </c>
    </row>
    <row r="458" ht="45.0" customHeight="true">
      <c r="A458" t="s" s="4">
        <v>1740</v>
      </c>
      <c r="B458" t="s" s="4">
        <v>12578</v>
      </c>
      <c r="C458" t="s" s="4">
        <v>12124</v>
      </c>
      <c r="D458" t="s" s="4">
        <v>1328</v>
      </c>
      <c r="E458" t="s" s="4">
        <v>1328</v>
      </c>
      <c r="F458" t="s" s="4">
        <v>92</v>
      </c>
      <c r="G458" t="s" s="4">
        <v>12124</v>
      </c>
    </row>
    <row r="459" ht="45.0" customHeight="true">
      <c r="A459" t="s" s="4">
        <v>1742</v>
      </c>
      <c r="B459" t="s" s="4">
        <v>12579</v>
      </c>
      <c r="C459" t="s" s="4">
        <v>12124</v>
      </c>
      <c r="D459" t="s" s="4">
        <v>1328</v>
      </c>
      <c r="E459" t="s" s="4">
        <v>1328</v>
      </c>
      <c r="F459" t="s" s="4">
        <v>92</v>
      </c>
      <c r="G459" t="s" s="4">
        <v>12124</v>
      </c>
    </row>
    <row r="460" ht="45.0" customHeight="true">
      <c r="A460" t="s" s="4">
        <v>1744</v>
      </c>
      <c r="B460" t="s" s="4">
        <v>12580</v>
      </c>
      <c r="C460" t="s" s="4">
        <v>12124</v>
      </c>
      <c r="D460" t="s" s="4">
        <v>1328</v>
      </c>
      <c r="E460" t="s" s="4">
        <v>1328</v>
      </c>
      <c r="F460" t="s" s="4">
        <v>92</v>
      </c>
      <c r="G460" t="s" s="4">
        <v>12124</v>
      </c>
    </row>
    <row r="461" ht="45.0" customHeight="true">
      <c r="A461" t="s" s="4">
        <v>1746</v>
      </c>
      <c r="B461" t="s" s="4">
        <v>12581</v>
      </c>
      <c r="C461" t="s" s="4">
        <v>12124</v>
      </c>
      <c r="D461" t="s" s="4">
        <v>1328</v>
      </c>
      <c r="E461" t="s" s="4">
        <v>1328</v>
      </c>
      <c r="F461" t="s" s="4">
        <v>92</v>
      </c>
      <c r="G461" t="s" s="4">
        <v>12124</v>
      </c>
    </row>
    <row r="462" ht="45.0" customHeight="true">
      <c r="A462" t="s" s="4">
        <v>1748</v>
      </c>
      <c r="B462" t="s" s="4">
        <v>12582</v>
      </c>
      <c r="C462" t="s" s="4">
        <v>12124</v>
      </c>
      <c r="D462" t="s" s="4">
        <v>1328</v>
      </c>
      <c r="E462" t="s" s="4">
        <v>1328</v>
      </c>
      <c r="F462" t="s" s="4">
        <v>92</v>
      </c>
      <c r="G462" t="s" s="4">
        <v>12124</v>
      </c>
    </row>
    <row r="463" ht="45.0" customHeight="true">
      <c r="A463" t="s" s="4">
        <v>1750</v>
      </c>
      <c r="B463" t="s" s="4">
        <v>12583</v>
      </c>
      <c r="C463" t="s" s="4">
        <v>12124</v>
      </c>
      <c r="D463" t="s" s="4">
        <v>1328</v>
      </c>
      <c r="E463" t="s" s="4">
        <v>1328</v>
      </c>
      <c r="F463" t="s" s="4">
        <v>92</v>
      </c>
      <c r="G463" t="s" s="4">
        <v>12124</v>
      </c>
    </row>
    <row r="464" ht="45.0" customHeight="true">
      <c r="A464" t="s" s="4">
        <v>1752</v>
      </c>
      <c r="B464" t="s" s="4">
        <v>12584</v>
      </c>
      <c r="C464" t="s" s="4">
        <v>12124</v>
      </c>
      <c r="D464" t="s" s="4">
        <v>1328</v>
      </c>
      <c r="E464" t="s" s="4">
        <v>1328</v>
      </c>
      <c r="F464" t="s" s="4">
        <v>92</v>
      </c>
      <c r="G464" t="s" s="4">
        <v>12124</v>
      </c>
    </row>
    <row r="465" ht="45.0" customHeight="true">
      <c r="A465" t="s" s="4">
        <v>1754</v>
      </c>
      <c r="B465" t="s" s="4">
        <v>12585</v>
      </c>
      <c r="C465" t="s" s="4">
        <v>12124</v>
      </c>
      <c r="D465" t="s" s="4">
        <v>1328</v>
      </c>
      <c r="E465" t="s" s="4">
        <v>1328</v>
      </c>
      <c r="F465" t="s" s="4">
        <v>92</v>
      </c>
      <c r="G465" t="s" s="4">
        <v>12124</v>
      </c>
    </row>
    <row r="466" ht="45.0" customHeight="true">
      <c r="A466" t="s" s="4">
        <v>1756</v>
      </c>
      <c r="B466" t="s" s="4">
        <v>12586</v>
      </c>
      <c r="C466" t="s" s="4">
        <v>12124</v>
      </c>
      <c r="D466" t="s" s="4">
        <v>1328</v>
      </c>
      <c r="E466" t="s" s="4">
        <v>1328</v>
      </c>
      <c r="F466" t="s" s="4">
        <v>92</v>
      </c>
      <c r="G466" t="s" s="4">
        <v>12124</v>
      </c>
    </row>
    <row r="467" ht="45.0" customHeight="true">
      <c r="A467" t="s" s="4">
        <v>1758</v>
      </c>
      <c r="B467" t="s" s="4">
        <v>12587</v>
      </c>
      <c r="C467" t="s" s="4">
        <v>12124</v>
      </c>
      <c r="D467" t="s" s="4">
        <v>1328</v>
      </c>
      <c r="E467" t="s" s="4">
        <v>1328</v>
      </c>
      <c r="F467" t="s" s="4">
        <v>92</v>
      </c>
      <c r="G467" t="s" s="4">
        <v>12124</v>
      </c>
    </row>
    <row r="468" ht="45.0" customHeight="true">
      <c r="A468" t="s" s="4">
        <v>1760</v>
      </c>
      <c r="B468" t="s" s="4">
        <v>12588</v>
      </c>
      <c r="C468" t="s" s="4">
        <v>12124</v>
      </c>
      <c r="D468" t="s" s="4">
        <v>1328</v>
      </c>
      <c r="E468" t="s" s="4">
        <v>1328</v>
      </c>
      <c r="F468" t="s" s="4">
        <v>92</v>
      </c>
      <c r="G468" t="s" s="4">
        <v>12124</v>
      </c>
    </row>
    <row r="469" ht="45.0" customHeight="true">
      <c r="A469" t="s" s="4">
        <v>1762</v>
      </c>
      <c r="B469" t="s" s="4">
        <v>12589</v>
      </c>
      <c r="C469" t="s" s="4">
        <v>12124</v>
      </c>
      <c r="D469" t="s" s="4">
        <v>1328</v>
      </c>
      <c r="E469" t="s" s="4">
        <v>1328</v>
      </c>
      <c r="F469" t="s" s="4">
        <v>92</v>
      </c>
      <c r="G469" t="s" s="4">
        <v>12124</v>
      </c>
    </row>
    <row r="470" ht="45.0" customHeight="true">
      <c r="A470" t="s" s="4">
        <v>1764</v>
      </c>
      <c r="B470" t="s" s="4">
        <v>12590</v>
      </c>
      <c r="C470" t="s" s="4">
        <v>12124</v>
      </c>
      <c r="D470" t="s" s="4">
        <v>1328</v>
      </c>
      <c r="E470" t="s" s="4">
        <v>1328</v>
      </c>
      <c r="F470" t="s" s="4">
        <v>92</v>
      </c>
      <c r="G470" t="s" s="4">
        <v>12124</v>
      </c>
    </row>
    <row r="471" ht="45.0" customHeight="true">
      <c r="A471" t="s" s="4">
        <v>1766</v>
      </c>
      <c r="B471" t="s" s="4">
        <v>12591</v>
      </c>
      <c r="C471" t="s" s="4">
        <v>12124</v>
      </c>
      <c r="D471" t="s" s="4">
        <v>1328</v>
      </c>
      <c r="E471" t="s" s="4">
        <v>1328</v>
      </c>
      <c r="F471" t="s" s="4">
        <v>92</v>
      </c>
      <c r="G471" t="s" s="4">
        <v>12124</v>
      </c>
    </row>
    <row r="472" ht="45.0" customHeight="true">
      <c r="A472" t="s" s="4">
        <v>1768</v>
      </c>
      <c r="B472" t="s" s="4">
        <v>12592</v>
      </c>
      <c r="C472" t="s" s="4">
        <v>12124</v>
      </c>
      <c r="D472" t="s" s="4">
        <v>1328</v>
      </c>
      <c r="E472" t="s" s="4">
        <v>1328</v>
      </c>
      <c r="F472" t="s" s="4">
        <v>92</v>
      </c>
      <c r="G472" t="s" s="4">
        <v>12124</v>
      </c>
    </row>
    <row r="473" ht="45.0" customHeight="true">
      <c r="A473" t="s" s="4">
        <v>1770</v>
      </c>
      <c r="B473" t="s" s="4">
        <v>12593</v>
      </c>
      <c r="C473" t="s" s="4">
        <v>12124</v>
      </c>
      <c r="D473" t="s" s="4">
        <v>1328</v>
      </c>
      <c r="E473" t="s" s="4">
        <v>1328</v>
      </c>
      <c r="F473" t="s" s="4">
        <v>92</v>
      </c>
      <c r="G473" t="s" s="4">
        <v>12124</v>
      </c>
    </row>
    <row r="474" ht="45.0" customHeight="true">
      <c r="A474" t="s" s="4">
        <v>1772</v>
      </c>
      <c r="B474" t="s" s="4">
        <v>12594</v>
      </c>
      <c r="C474" t="s" s="4">
        <v>12124</v>
      </c>
      <c r="D474" t="s" s="4">
        <v>1328</v>
      </c>
      <c r="E474" t="s" s="4">
        <v>1328</v>
      </c>
      <c r="F474" t="s" s="4">
        <v>92</v>
      </c>
      <c r="G474" t="s" s="4">
        <v>12124</v>
      </c>
    </row>
    <row r="475" ht="45.0" customHeight="true">
      <c r="A475" t="s" s="4">
        <v>1774</v>
      </c>
      <c r="B475" t="s" s="4">
        <v>12595</v>
      </c>
      <c r="C475" t="s" s="4">
        <v>12124</v>
      </c>
      <c r="D475" t="s" s="4">
        <v>1328</v>
      </c>
      <c r="E475" t="s" s="4">
        <v>1328</v>
      </c>
      <c r="F475" t="s" s="4">
        <v>92</v>
      </c>
      <c r="G475" t="s" s="4">
        <v>12124</v>
      </c>
    </row>
    <row r="476" ht="45.0" customHeight="true">
      <c r="A476" t="s" s="4">
        <v>1776</v>
      </c>
      <c r="B476" t="s" s="4">
        <v>12596</v>
      </c>
      <c r="C476" t="s" s="4">
        <v>12124</v>
      </c>
      <c r="D476" t="s" s="4">
        <v>1328</v>
      </c>
      <c r="E476" t="s" s="4">
        <v>1328</v>
      </c>
      <c r="F476" t="s" s="4">
        <v>92</v>
      </c>
      <c r="G476" t="s" s="4">
        <v>12124</v>
      </c>
    </row>
    <row r="477" ht="45.0" customHeight="true">
      <c r="A477" t="s" s="4">
        <v>1778</v>
      </c>
      <c r="B477" t="s" s="4">
        <v>12597</v>
      </c>
      <c r="C477" t="s" s="4">
        <v>12124</v>
      </c>
      <c r="D477" t="s" s="4">
        <v>1328</v>
      </c>
      <c r="E477" t="s" s="4">
        <v>1328</v>
      </c>
      <c r="F477" t="s" s="4">
        <v>92</v>
      </c>
      <c r="G477" t="s" s="4">
        <v>12124</v>
      </c>
    </row>
    <row r="478" ht="45.0" customHeight="true">
      <c r="A478" t="s" s="4">
        <v>1780</v>
      </c>
      <c r="B478" t="s" s="4">
        <v>12598</v>
      </c>
      <c r="C478" t="s" s="4">
        <v>12124</v>
      </c>
      <c r="D478" t="s" s="4">
        <v>1328</v>
      </c>
      <c r="E478" t="s" s="4">
        <v>1328</v>
      </c>
      <c r="F478" t="s" s="4">
        <v>92</v>
      </c>
      <c r="G478" t="s" s="4">
        <v>12124</v>
      </c>
    </row>
    <row r="479" ht="45.0" customHeight="true">
      <c r="A479" t="s" s="4">
        <v>1782</v>
      </c>
      <c r="B479" t="s" s="4">
        <v>12599</v>
      </c>
      <c r="C479" t="s" s="4">
        <v>12124</v>
      </c>
      <c r="D479" t="s" s="4">
        <v>1328</v>
      </c>
      <c r="E479" t="s" s="4">
        <v>1328</v>
      </c>
      <c r="F479" t="s" s="4">
        <v>92</v>
      </c>
      <c r="G479" t="s" s="4">
        <v>12124</v>
      </c>
    </row>
    <row r="480" ht="45.0" customHeight="true">
      <c r="A480" t="s" s="4">
        <v>1784</v>
      </c>
      <c r="B480" t="s" s="4">
        <v>12600</v>
      </c>
      <c r="C480" t="s" s="4">
        <v>12124</v>
      </c>
      <c r="D480" t="s" s="4">
        <v>1328</v>
      </c>
      <c r="E480" t="s" s="4">
        <v>1328</v>
      </c>
      <c r="F480" t="s" s="4">
        <v>92</v>
      </c>
      <c r="G480" t="s" s="4">
        <v>12124</v>
      </c>
    </row>
    <row r="481" ht="45.0" customHeight="true">
      <c r="A481" t="s" s="4">
        <v>1786</v>
      </c>
      <c r="B481" t="s" s="4">
        <v>12601</v>
      </c>
      <c r="C481" t="s" s="4">
        <v>12124</v>
      </c>
      <c r="D481" t="s" s="4">
        <v>1328</v>
      </c>
      <c r="E481" t="s" s="4">
        <v>1328</v>
      </c>
      <c r="F481" t="s" s="4">
        <v>92</v>
      </c>
      <c r="G481" t="s" s="4">
        <v>12124</v>
      </c>
    </row>
    <row r="482" ht="45.0" customHeight="true">
      <c r="A482" t="s" s="4">
        <v>1788</v>
      </c>
      <c r="B482" t="s" s="4">
        <v>12602</v>
      </c>
      <c r="C482" t="s" s="4">
        <v>12124</v>
      </c>
      <c r="D482" t="s" s="4">
        <v>1328</v>
      </c>
      <c r="E482" t="s" s="4">
        <v>1328</v>
      </c>
      <c r="F482" t="s" s="4">
        <v>92</v>
      </c>
      <c r="G482" t="s" s="4">
        <v>12124</v>
      </c>
    </row>
    <row r="483" ht="45.0" customHeight="true">
      <c r="A483" t="s" s="4">
        <v>1790</v>
      </c>
      <c r="B483" t="s" s="4">
        <v>12603</v>
      </c>
      <c r="C483" t="s" s="4">
        <v>12124</v>
      </c>
      <c r="D483" t="s" s="4">
        <v>1328</v>
      </c>
      <c r="E483" t="s" s="4">
        <v>1328</v>
      </c>
      <c r="F483" t="s" s="4">
        <v>92</v>
      </c>
      <c r="G483" t="s" s="4">
        <v>12124</v>
      </c>
    </row>
    <row r="484" ht="45.0" customHeight="true">
      <c r="A484" t="s" s="4">
        <v>1792</v>
      </c>
      <c r="B484" t="s" s="4">
        <v>12604</v>
      </c>
      <c r="C484" t="s" s="4">
        <v>12124</v>
      </c>
      <c r="D484" t="s" s="4">
        <v>1328</v>
      </c>
      <c r="E484" t="s" s="4">
        <v>1328</v>
      </c>
      <c r="F484" t="s" s="4">
        <v>92</v>
      </c>
      <c r="G484" t="s" s="4">
        <v>12124</v>
      </c>
    </row>
    <row r="485" ht="45.0" customHeight="true">
      <c r="A485" t="s" s="4">
        <v>1794</v>
      </c>
      <c r="B485" t="s" s="4">
        <v>12605</v>
      </c>
      <c r="C485" t="s" s="4">
        <v>12124</v>
      </c>
      <c r="D485" t="s" s="4">
        <v>1328</v>
      </c>
      <c r="E485" t="s" s="4">
        <v>1328</v>
      </c>
      <c r="F485" t="s" s="4">
        <v>92</v>
      </c>
      <c r="G485" t="s" s="4">
        <v>12124</v>
      </c>
    </row>
    <row r="486" ht="45.0" customHeight="true">
      <c r="A486" t="s" s="4">
        <v>1796</v>
      </c>
      <c r="B486" t="s" s="4">
        <v>12606</v>
      </c>
      <c r="C486" t="s" s="4">
        <v>12124</v>
      </c>
      <c r="D486" t="s" s="4">
        <v>1328</v>
      </c>
      <c r="E486" t="s" s="4">
        <v>1328</v>
      </c>
      <c r="F486" t="s" s="4">
        <v>92</v>
      </c>
      <c r="G486" t="s" s="4">
        <v>12124</v>
      </c>
    </row>
    <row r="487" ht="45.0" customHeight="true">
      <c r="A487" t="s" s="4">
        <v>1798</v>
      </c>
      <c r="B487" t="s" s="4">
        <v>12607</v>
      </c>
      <c r="C487" t="s" s="4">
        <v>12124</v>
      </c>
      <c r="D487" t="s" s="4">
        <v>1328</v>
      </c>
      <c r="E487" t="s" s="4">
        <v>1328</v>
      </c>
      <c r="F487" t="s" s="4">
        <v>92</v>
      </c>
      <c r="G487" t="s" s="4">
        <v>12124</v>
      </c>
    </row>
    <row r="488" ht="45.0" customHeight="true">
      <c r="A488" t="s" s="4">
        <v>1800</v>
      </c>
      <c r="B488" t="s" s="4">
        <v>12608</v>
      </c>
      <c r="C488" t="s" s="4">
        <v>12124</v>
      </c>
      <c r="D488" t="s" s="4">
        <v>1328</v>
      </c>
      <c r="E488" t="s" s="4">
        <v>1328</v>
      </c>
      <c r="F488" t="s" s="4">
        <v>92</v>
      </c>
      <c r="G488" t="s" s="4">
        <v>12124</v>
      </c>
    </row>
    <row r="489" ht="45.0" customHeight="true">
      <c r="A489" t="s" s="4">
        <v>1802</v>
      </c>
      <c r="B489" t="s" s="4">
        <v>12609</v>
      </c>
      <c r="C489" t="s" s="4">
        <v>12124</v>
      </c>
      <c r="D489" t="s" s="4">
        <v>1328</v>
      </c>
      <c r="E489" t="s" s="4">
        <v>1328</v>
      </c>
      <c r="F489" t="s" s="4">
        <v>92</v>
      </c>
      <c r="G489" t="s" s="4">
        <v>12124</v>
      </c>
    </row>
    <row r="490" ht="45.0" customHeight="true">
      <c r="A490" t="s" s="4">
        <v>1804</v>
      </c>
      <c r="B490" t="s" s="4">
        <v>12610</v>
      </c>
      <c r="C490" t="s" s="4">
        <v>12124</v>
      </c>
      <c r="D490" t="s" s="4">
        <v>1328</v>
      </c>
      <c r="E490" t="s" s="4">
        <v>1328</v>
      </c>
      <c r="F490" t="s" s="4">
        <v>92</v>
      </c>
      <c r="G490" t="s" s="4">
        <v>12124</v>
      </c>
    </row>
    <row r="491" ht="45.0" customHeight="true">
      <c r="A491" t="s" s="4">
        <v>1806</v>
      </c>
      <c r="B491" t="s" s="4">
        <v>12611</v>
      </c>
      <c r="C491" t="s" s="4">
        <v>12124</v>
      </c>
      <c r="D491" t="s" s="4">
        <v>1328</v>
      </c>
      <c r="E491" t="s" s="4">
        <v>1328</v>
      </c>
      <c r="F491" t="s" s="4">
        <v>92</v>
      </c>
      <c r="G491" t="s" s="4">
        <v>12124</v>
      </c>
    </row>
    <row r="492" ht="45.0" customHeight="true">
      <c r="A492" t="s" s="4">
        <v>1808</v>
      </c>
      <c r="B492" t="s" s="4">
        <v>12612</v>
      </c>
      <c r="C492" t="s" s="4">
        <v>12124</v>
      </c>
      <c r="D492" t="s" s="4">
        <v>1328</v>
      </c>
      <c r="E492" t="s" s="4">
        <v>1328</v>
      </c>
      <c r="F492" t="s" s="4">
        <v>92</v>
      </c>
      <c r="G492" t="s" s="4">
        <v>12124</v>
      </c>
    </row>
    <row r="493" ht="45.0" customHeight="true">
      <c r="A493" t="s" s="4">
        <v>1810</v>
      </c>
      <c r="B493" t="s" s="4">
        <v>12613</v>
      </c>
      <c r="C493" t="s" s="4">
        <v>12124</v>
      </c>
      <c r="D493" t="s" s="4">
        <v>1328</v>
      </c>
      <c r="E493" t="s" s="4">
        <v>1328</v>
      </c>
      <c r="F493" t="s" s="4">
        <v>92</v>
      </c>
      <c r="G493" t="s" s="4">
        <v>12124</v>
      </c>
    </row>
    <row r="494" ht="45.0" customHeight="true">
      <c r="A494" t="s" s="4">
        <v>1812</v>
      </c>
      <c r="B494" t="s" s="4">
        <v>12614</v>
      </c>
      <c r="C494" t="s" s="4">
        <v>12124</v>
      </c>
      <c r="D494" t="s" s="4">
        <v>1328</v>
      </c>
      <c r="E494" t="s" s="4">
        <v>1328</v>
      </c>
      <c r="F494" t="s" s="4">
        <v>92</v>
      </c>
      <c r="G494" t="s" s="4">
        <v>12124</v>
      </c>
    </row>
    <row r="495" ht="45.0" customHeight="true">
      <c r="A495" t="s" s="4">
        <v>1814</v>
      </c>
      <c r="B495" t="s" s="4">
        <v>12615</v>
      </c>
      <c r="C495" t="s" s="4">
        <v>12124</v>
      </c>
      <c r="D495" t="s" s="4">
        <v>1328</v>
      </c>
      <c r="E495" t="s" s="4">
        <v>1328</v>
      </c>
      <c r="F495" t="s" s="4">
        <v>92</v>
      </c>
      <c r="G495" t="s" s="4">
        <v>12124</v>
      </c>
    </row>
    <row r="496" ht="45.0" customHeight="true">
      <c r="A496" t="s" s="4">
        <v>1816</v>
      </c>
      <c r="B496" t="s" s="4">
        <v>12616</v>
      </c>
      <c r="C496" t="s" s="4">
        <v>12124</v>
      </c>
      <c r="D496" t="s" s="4">
        <v>1328</v>
      </c>
      <c r="E496" t="s" s="4">
        <v>1328</v>
      </c>
      <c r="F496" t="s" s="4">
        <v>92</v>
      </c>
      <c r="G496" t="s" s="4">
        <v>12124</v>
      </c>
    </row>
    <row r="497" ht="45.0" customHeight="true">
      <c r="A497" t="s" s="4">
        <v>1818</v>
      </c>
      <c r="B497" t="s" s="4">
        <v>12617</v>
      </c>
      <c r="C497" t="s" s="4">
        <v>12124</v>
      </c>
      <c r="D497" t="s" s="4">
        <v>1328</v>
      </c>
      <c r="E497" t="s" s="4">
        <v>1328</v>
      </c>
      <c r="F497" t="s" s="4">
        <v>92</v>
      </c>
      <c r="G497" t="s" s="4">
        <v>12124</v>
      </c>
    </row>
    <row r="498" ht="45.0" customHeight="true">
      <c r="A498" t="s" s="4">
        <v>1820</v>
      </c>
      <c r="B498" t="s" s="4">
        <v>12618</v>
      </c>
      <c r="C498" t="s" s="4">
        <v>12124</v>
      </c>
      <c r="D498" t="s" s="4">
        <v>1328</v>
      </c>
      <c r="E498" t="s" s="4">
        <v>1328</v>
      </c>
      <c r="F498" t="s" s="4">
        <v>92</v>
      </c>
      <c r="G498" t="s" s="4">
        <v>12124</v>
      </c>
    </row>
    <row r="499" ht="45.0" customHeight="true">
      <c r="A499" t="s" s="4">
        <v>1822</v>
      </c>
      <c r="B499" t="s" s="4">
        <v>12619</v>
      </c>
      <c r="C499" t="s" s="4">
        <v>12124</v>
      </c>
      <c r="D499" t="s" s="4">
        <v>1328</v>
      </c>
      <c r="E499" t="s" s="4">
        <v>1328</v>
      </c>
      <c r="F499" t="s" s="4">
        <v>92</v>
      </c>
      <c r="G499" t="s" s="4">
        <v>12124</v>
      </c>
    </row>
    <row r="500" ht="45.0" customHeight="true">
      <c r="A500" t="s" s="4">
        <v>1825</v>
      </c>
      <c r="B500" t="s" s="4">
        <v>12620</v>
      </c>
      <c r="C500" t="s" s="4">
        <v>12124</v>
      </c>
      <c r="D500" t="s" s="4">
        <v>1328</v>
      </c>
      <c r="E500" t="s" s="4">
        <v>1328</v>
      </c>
      <c r="F500" t="s" s="4">
        <v>92</v>
      </c>
      <c r="G500" t="s" s="4">
        <v>12124</v>
      </c>
    </row>
    <row r="501" ht="45.0" customHeight="true">
      <c r="A501" t="s" s="4">
        <v>1827</v>
      </c>
      <c r="B501" t="s" s="4">
        <v>12621</v>
      </c>
      <c r="C501" t="s" s="4">
        <v>12124</v>
      </c>
      <c r="D501" t="s" s="4">
        <v>1328</v>
      </c>
      <c r="E501" t="s" s="4">
        <v>1328</v>
      </c>
      <c r="F501" t="s" s="4">
        <v>92</v>
      </c>
      <c r="G501" t="s" s="4">
        <v>12124</v>
      </c>
    </row>
    <row r="502" ht="45.0" customHeight="true">
      <c r="A502" t="s" s="4">
        <v>1829</v>
      </c>
      <c r="B502" t="s" s="4">
        <v>12622</v>
      </c>
      <c r="C502" t="s" s="4">
        <v>12124</v>
      </c>
      <c r="D502" t="s" s="4">
        <v>1328</v>
      </c>
      <c r="E502" t="s" s="4">
        <v>1328</v>
      </c>
      <c r="F502" t="s" s="4">
        <v>92</v>
      </c>
      <c r="G502" t="s" s="4">
        <v>12124</v>
      </c>
    </row>
    <row r="503" ht="45.0" customHeight="true">
      <c r="A503" t="s" s="4">
        <v>1831</v>
      </c>
      <c r="B503" t="s" s="4">
        <v>12623</v>
      </c>
      <c r="C503" t="s" s="4">
        <v>12124</v>
      </c>
      <c r="D503" t="s" s="4">
        <v>1328</v>
      </c>
      <c r="E503" t="s" s="4">
        <v>1328</v>
      </c>
      <c r="F503" t="s" s="4">
        <v>92</v>
      </c>
      <c r="G503" t="s" s="4">
        <v>12124</v>
      </c>
    </row>
    <row r="504" ht="45.0" customHeight="true">
      <c r="A504" t="s" s="4">
        <v>1833</v>
      </c>
      <c r="B504" t="s" s="4">
        <v>12624</v>
      </c>
      <c r="C504" t="s" s="4">
        <v>12124</v>
      </c>
      <c r="D504" t="s" s="4">
        <v>1328</v>
      </c>
      <c r="E504" t="s" s="4">
        <v>1328</v>
      </c>
      <c r="F504" t="s" s="4">
        <v>92</v>
      </c>
      <c r="G504" t="s" s="4">
        <v>12124</v>
      </c>
    </row>
    <row r="505" ht="45.0" customHeight="true">
      <c r="A505" t="s" s="4">
        <v>1835</v>
      </c>
      <c r="B505" t="s" s="4">
        <v>12625</v>
      </c>
      <c r="C505" t="s" s="4">
        <v>12124</v>
      </c>
      <c r="D505" t="s" s="4">
        <v>1328</v>
      </c>
      <c r="E505" t="s" s="4">
        <v>1328</v>
      </c>
      <c r="F505" t="s" s="4">
        <v>92</v>
      </c>
      <c r="G505" t="s" s="4">
        <v>12124</v>
      </c>
    </row>
    <row r="506" ht="45.0" customHeight="true">
      <c r="A506" t="s" s="4">
        <v>1837</v>
      </c>
      <c r="B506" t="s" s="4">
        <v>12626</v>
      </c>
      <c r="C506" t="s" s="4">
        <v>12124</v>
      </c>
      <c r="D506" t="s" s="4">
        <v>1328</v>
      </c>
      <c r="E506" t="s" s="4">
        <v>1328</v>
      </c>
      <c r="F506" t="s" s="4">
        <v>92</v>
      </c>
      <c r="G506" t="s" s="4">
        <v>12124</v>
      </c>
    </row>
    <row r="507" ht="45.0" customHeight="true">
      <c r="A507" t="s" s="4">
        <v>1839</v>
      </c>
      <c r="B507" t="s" s="4">
        <v>12627</v>
      </c>
      <c r="C507" t="s" s="4">
        <v>12124</v>
      </c>
      <c r="D507" t="s" s="4">
        <v>1328</v>
      </c>
      <c r="E507" t="s" s="4">
        <v>1328</v>
      </c>
      <c r="F507" t="s" s="4">
        <v>92</v>
      </c>
      <c r="G507" t="s" s="4">
        <v>12124</v>
      </c>
    </row>
    <row r="508" ht="45.0" customHeight="true">
      <c r="A508" t="s" s="4">
        <v>1843</v>
      </c>
      <c r="B508" t="s" s="4">
        <v>12628</v>
      </c>
      <c r="C508" t="s" s="4">
        <v>12124</v>
      </c>
      <c r="D508" t="s" s="4">
        <v>1328</v>
      </c>
      <c r="E508" t="s" s="4">
        <v>1328</v>
      </c>
      <c r="F508" t="s" s="4">
        <v>92</v>
      </c>
      <c r="G508" t="s" s="4">
        <v>12124</v>
      </c>
    </row>
    <row r="509" ht="45.0" customHeight="true">
      <c r="A509" t="s" s="4">
        <v>1845</v>
      </c>
      <c r="B509" t="s" s="4">
        <v>12629</v>
      </c>
      <c r="C509" t="s" s="4">
        <v>12124</v>
      </c>
      <c r="D509" t="s" s="4">
        <v>1328</v>
      </c>
      <c r="E509" t="s" s="4">
        <v>1328</v>
      </c>
      <c r="F509" t="s" s="4">
        <v>92</v>
      </c>
      <c r="G509" t="s" s="4">
        <v>12124</v>
      </c>
    </row>
    <row r="510" ht="45.0" customHeight="true">
      <c r="A510" t="s" s="4">
        <v>1847</v>
      </c>
      <c r="B510" t="s" s="4">
        <v>12630</v>
      </c>
      <c r="C510" t="s" s="4">
        <v>12124</v>
      </c>
      <c r="D510" t="s" s="4">
        <v>1328</v>
      </c>
      <c r="E510" t="s" s="4">
        <v>1328</v>
      </c>
      <c r="F510" t="s" s="4">
        <v>92</v>
      </c>
      <c r="G510" t="s" s="4">
        <v>12124</v>
      </c>
    </row>
    <row r="511" ht="45.0" customHeight="true">
      <c r="A511" t="s" s="4">
        <v>1849</v>
      </c>
      <c r="B511" t="s" s="4">
        <v>12631</v>
      </c>
      <c r="C511" t="s" s="4">
        <v>12124</v>
      </c>
      <c r="D511" t="s" s="4">
        <v>1328</v>
      </c>
      <c r="E511" t="s" s="4">
        <v>1328</v>
      </c>
      <c r="F511" t="s" s="4">
        <v>92</v>
      </c>
      <c r="G511" t="s" s="4">
        <v>12124</v>
      </c>
    </row>
    <row r="512" ht="45.0" customHeight="true">
      <c r="A512" t="s" s="4">
        <v>1851</v>
      </c>
      <c r="B512" t="s" s="4">
        <v>12632</v>
      </c>
      <c r="C512" t="s" s="4">
        <v>12124</v>
      </c>
      <c r="D512" t="s" s="4">
        <v>1328</v>
      </c>
      <c r="E512" t="s" s="4">
        <v>1328</v>
      </c>
      <c r="F512" t="s" s="4">
        <v>92</v>
      </c>
      <c r="G512" t="s" s="4">
        <v>12124</v>
      </c>
    </row>
    <row r="513" ht="45.0" customHeight="true">
      <c r="A513" t="s" s="4">
        <v>1853</v>
      </c>
      <c r="B513" t="s" s="4">
        <v>12633</v>
      </c>
      <c r="C513" t="s" s="4">
        <v>12124</v>
      </c>
      <c r="D513" t="s" s="4">
        <v>1328</v>
      </c>
      <c r="E513" t="s" s="4">
        <v>1328</v>
      </c>
      <c r="F513" t="s" s="4">
        <v>92</v>
      </c>
      <c r="G513" t="s" s="4">
        <v>12124</v>
      </c>
    </row>
    <row r="514" ht="45.0" customHeight="true">
      <c r="A514" t="s" s="4">
        <v>1855</v>
      </c>
      <c r="B514" t="s" s="4">
        <v>12634</v>
      </c>
      <c r="C514" t="s" s="4">
        <v>12124</v>
      </c>
      <c r="D514" t="s" s="4">
        <v>1328</v>
      </c>
      <c r="E514" t="s" s="4">
        <v>1328</v>
      </c>
      <c r="F514" t="s" s="4">
        <v>92</v>
      </c>
      <c r="G514" t="s" s="4">
        <v>12124</v>
      </c>
    </row>
    <row r="515" ht="45.0" customHeight="true">
      <c r="A515" t="s" s="4">
        <v>1857</v>
      </c>
      <c r="B515" t="s" s="4">
        <v>12635</v>
      </c>
      <c r="C515" t="s" s="4">
        <v>12124</v>
      </c>
      <c r="D515" t="s" s="4">
        <v>1328</v>
      </c>
      <c r="E515" t="s" s="4">
        <v>1328</v>
      </c>
      <c r="F515" t="s" s="4">
        <v>92</v>
      </c>
      <c r="G515" t="s" s="4">
        <v>12124</v>
      </c>
    </row>
    <row r="516" ht="45.0" customHeight="true">
      <c r="A516" t="s" s="4">
        <v>1859</v>
      </c>
      <c r="B516" t="s" s="4">
        <v>12636</v>
      </c>
      <c r="C516" t="s" s="4">
        <v>12124</v>
      </c>
      <c r="D516" t="s" s="4">
        <v>1328</v>
      </c>
      <c r="E516" t="s" s="4">
        <v>1328</v>
      </c>
      <c r="F516" t="s" s="4">
        <v>92</v>
      </c>
      <c r="G516" t="s" s="4">
        <v>12124</v>
      </c>
    </row>
    <row r="517" ht="45.0" customHeight="true">
      <c r="A517" t="s" s="4">
        <v>1861</v>
      </c>
      <c r="B517" t="s" s="4">
        <v>12637</v>
      </c>
      <c r="C517" t="s" s="4">
        <v>12124</v>
      </c>
      <c r="D517" t="s" s="4">
        <v>1328</v>
      </c>
      <c r="E517" t="s" s="4">
        <v>1328</v>
      </c>
      <c r="F517" t="s" s="4">
        <v>92</v>
      </c>
      <c r="G517" t="s" s="4">
        <v>12124</v>
      </c>
    </row>
    <row r="518" ht="45.0" customHeight="true">
      <c r="A518" t="s" s="4">
        <v>1863</v>
      </c>
      <c r="B518" t="s" s="4">
        <v>12638</v>
      </c>
      <c r="C518" t="s" s="4">
        <v>12124</v>
      </c>
      <c r="D518" t="s" s="4">
        <v>1328</v>
      </c>
      <c r="E518" t="s" s="4">
        <v>1328</v>
      </c>
      <c r="F518" t="s" s="4">
        <v>92</v>
      </c>
      <c r="G518" t="s" s="4">
        <v>12124</v>
      </c>
    </row>
    <row r="519" ht="45.0" customHeight="true">
      <c r="A519" t="s" s="4">
        <v>1865</v>
      </c>
      <c r="B519" t="s" s="4">
        <v>12639</v>
      </c>
      <c r="C519" t="s" s="4">
        <v>12124</v>
      </c>
      <c r="D519" t="s" s="4">
        <v>1328</v>
      </c>
      <c r="E519" t="s" s="4">
        <v>1328</v>
      </c>
      <c r="F519" t="s" s="4">
        <v>92</v>
      </c>
      <c r="G519" t="s" s="4">
        <v>12124</v>
      </c>
    </row>
    <row r="520" ht="45.0" customHeight="true">
      <c r="A520" t="s" s="4">
        <v>1867</v>
      </c>
      <c r="B520" t="s" s="4">
        <v>12640</v>
      </c>
      <c r="C520" t="s" s="4">
        <v>12124</v>
      </c>
      <c r="D520" t="s" s="4">
        <v>1328</v>
      </c>
      <c r="E520" t="s" s="4">
        <v>1328</v>
      </c>
      <c r="F520" t="s" s="4">
        <v>92</v>
      </c>
      <c r="G520" t="s" s="4">
        <v>12124</v>
      </c>
    </row>
    <row r="521" ht="45.0" customHeight="true">
      <c r="A521" t="s" s="4">
        <v>1869</v>
      </c>
      <c r="B521" t="s" s="4">
        <v>12641</v>
      </c>
      <c r="C521" t="s" s="4">
        <v>12124</v>
      </c>
      <c r="D521" t="s" s="4">
        <v>1328</v>
      </c>
      <c r="E521" t="s" s="4">
        <v>1328</v>
      </c>
      <c r="F521" t="s" s="4">
        <v>92</v>
      </c>
      <c r="G521" t="s" s="4">
        <v>12124</v>
      </c>
    </row>
    <row r="522" ht="45.0" customHeight="true">
      <c r="A522" t="s" s="4">
        <v>1871</v>
      </c>
      <c r="B522" t="s" s="4">
        <v>12642</v>
      </c>
      <c r="C522" t="s" s="4">
        <v>12124</v>
      </c>
      <c r="D522" t="s" s="4">
        <v>1328</v>
      </c>
      <c r="E522" t="s" s="4">
        <v>1328</v>
      </c>
      <c r="F522" t="s" s="4">
        <v>92</v>
      </c>
      <c r="G522" t="s" s="4">
        <v>12124</v>
      </c>
    </row>
    <row r="523" ht="45.0" customHeight="true">
      <c r="A523" t="s" s="4">
        <v>1873</v>
      </c>
      <c r="B523" t="s" s="4">
        <v>12643</v>
      </c>
      <c r="C523" t="s" s="4">
        <v>12124</v>
      </c>
      <c r="D523" t="s" s="4">
        <v>1328</v>
      </c>
      <c r="E523" t="s" s="4">
        <v>1328</v>
      </c>
      <c r="F523" t="s" s="4">
        <v>92</v>
      </c>
      <c r="G523" t="s" s="4">
        <v>12124</v>
      </c>
    </row>
    <row r="524" ht="45.0" customHeight="true">
      <c r="A524" t="s" s="4">
        <v>1875</v>
      </c>
      <c r="B524" t="s" s="4">
        <v>12644</v>
      </c>
      <c r="C524" t="s" s="4">
        <v>12124</v>
      </c>
      <c r="D524" t="s" s="4">
        <v>1328</v>
      </c>
      <c r="E524" t="s" s="4">
        <v>1328</v>
      </c>
      <c r="F524" t="s" s="4">
        <v>92</v>
      </c>
      <c r="G524" t="s" s="4">
        <v>12124</v>
      </c>
    </row>
    <row r="525" ht="45.0" customHeight="true">
      <c r="A525" t="s" s="4">
        <v>1877</v>
      </c>
      <c r="B525" t="s" s="4">
        <v>12645</v>
      </c>
      <c r="C525" t="s" s="4">
        <v>12124</v>
      </c>
      <c r="D525" t="s" s="4">
        <v>1328</v>
      </c>
      <c r="E525" t="s" s="4">
        <v>1328</v>
      </c>
      <c r="F525" t="s" s="4">
        <v>92</v>
      </c>
      <c r="G525" t="s" s="4">
        <v>12124</v>
      </c>
    </row>
    <row r="526" ht="45.0" customHeight="true">
      <c r="A526" t="s" s="4">
        <v>1879</v>
      </c>
      <c r="B526" t="s" s="4">
        <v>12646</v>
      </c>
      <c r="C526" t="s" s="4">
        <v>12124</v>
      </c>
      <c r="D526" t="s" s="4">
        <v>1328</v>
      </c>
      <c r="E526" t="s" s="4">
        <v>1328</v>
      </c>
      <c r="F526" t="s" s="4">
        <v>92</v>
      </c>
      <c r="G526" t="s" s="4">
        <v>12124</v>
      </c>
    </row>
    <row r="527" ht="45.0" customHeight="true">
      <c r="A527" t="s" s="4">
        <v>1881</v>
      </c>
      <c r="B527" t="s" s="4">
        <v>12647</v>
      </c>
      <c r="C527" t="s" s="4">
        <v>12124</v>
      </c>
      <c r="D527" t="s" s="4">
        <v>1328</v>
      </c>
      <c r="E527" t="s" s="4">
        <v>1328</v>
      </c>
      <c r="F527" t="s" s="4">
        <v>92</v>
      </c>
      <c r="G527" t="s" s="4">
        <v>12124</v>
      </c>
    </row>
    <row r="528" ht="45.0" customHeight="true">
      <c r="A528" t="s" s="4">
        <v>1883</v>
      </c>
      <c r="B528" t="s" s="4">
        <v>12648</v>
      </c>
      <c r="C528" t="s" s="4">
        <v>12124</v>
      </c>
      <c r="D528" t="s" s="4">
        <v>1328</v>
      </c>
      <c r="E528" t="s" s="4">
        <v>1328</v>
      </c>
      <c r="F528" t="s" s="4">
        <v>92</v>
      </c>
      <c r="G528" t="s" s="4">
        <v>12124</v>
      </c>
    </row>
    <row r="529" ht="45.0" customHeight="true">
      <c r="A529" t="s" s="4">
        <v>1885</v>
      </c>
      <c r="B529" t="s" s="4">
        <v>12649</v>
      </c>
      <c r="C529" t="s" s="4">
        <v>12124</v>
      </c>
      <c r="D529" t="s" s="4">
        <v>1328</v>
      </c>
      <c r="E529" t="s" s="4">
        <v>1328</v>
      </c>
      <c r="F529" t="s" s="4">
        <v>92</v>
      </c>
      <c r="G529" t="s" s="4">
        <v>12124</v>
      </c>
    </row>
    <row r="530" ht="45.0" customHeight="true">
      <c r="A530" t="s" s="4">
        <v>1887</v>
      </c>
      <c r="B530" t="s" s="4">
        <v>12650</v>
      </c>
      <c r="C530" t="s" s="4">
        <v>12124</v>
      </c>
      <c r="D530" t="s" s="4">
        <v>1328</v>
      </c>
      <c r="E530" t="s" s="4">
        <v>1328</v>
      </c>
      <c r="F530" t="s" s="4">
        <v>92</v>
      </c>
      <c r="G530" t="s" s="4">
        <v>12124</v>
      </c>
    </row>
    <row r="531" ht="45.0" customHeight="true">
      <c r="A531" t="s" s="4">
        <v>1889</v>
      </c>
      <c r="B531" t="s" s="4">
        <v>12651</v>
      </c>
      <c r="C531" t="s" s="4">
        <v>12124</v>
      </c>
      <c r="D531" t="s" s="4">
        <v>1328</v>
      </c>
      <c r="E531" t="s" s="4">
        <v>1328</v>
      </c>
      <c r="F531" t="s" s="4">
        <v>92</v>
      </c>
      <c r="G531" t="s" s="4">
        <v>12124</v>
      </c>
    </row>
    <row r="532" ht="45.0" customHeight="true">
      <c r="A532" t="s" s="4">
        <v>1891</v>
      </c>
      <c r="B532" t="s" s="4">
        <v>12652</v>
      </c>
      <c r="C532" t="s" s="4">
        <v>12124</v>
      </c>
      <c r="D532" t="s" s="4">
        <v>1328</v>
      </c>
      <c r="E532" t="s" s="4">
        <v>1328</v>
      </c>
      <c r="F532" t="s" s="4">
        <v>92</v>
      </c>
      <c r="G532" t="s" s="4">
        <v>12124</v>
      </c>
    </row>
    <row r="533" ht="45.0" customHeight="true">
      <c r="A533" t="s" s="4">
        <v>1893</v>
      </c>
      <c r="B533" t="s" s="4">
        <v>12653</v>
      </c>
      <c r="C533" t="s" s="4">
        <v>12124</v>
      </c>
      <c r="D533" t="s" s="4">
        <v>1328</v>
      </c>
      <c r="E533" t="s" s="4">
        <v>1328</v>
      </c>
      <c r="F533" t="s" s="4">
        <v>92</v>
      </c>
      <c r="G533" t="s" s="4">
        <v>12124</v>
      </c>
    </row>
    <row r="534" ht="45.0" customHeight="true">
      <c r="A534" t="s" s="4">
        <v>1895</v>
      </c>
      <c r="B534" t="s" s="4">
        <v>12654</v>
      </c>
      <c r="C534" t="s" s="4">
        <v>12124</v>
      </c>
      <c r="D534" t="s" s="4">
        <v>1328</v>
      </c>
      <c r="E534" t="s" s="4">
        <v>1328</v>
      </c>
      <c r="F534" t="s" s="4">
        <v>92</v>
      </c>
      <c r="G534" t="s" s="4">
        <v>12124</v>
      </c>
    </row>
    <row r="535" ht="45.0" customHeight="true">
      <c r="A535" t="s" s="4">
        <v>1897</v>
      </c>
      <c r="B535" t="s" s="4">
        <v>12655</v>
      </c>
      <c r="C535" t="s" s="4">
        <v>12124</v>
      </c>
      <c r="D535" t="s" s="4">
        <v>1328</v>
      </c>
      <c r="E535" t="s" s="4">
        <v>1328</v>
      </c>
      <c r="F535" t="s" s="4">
        <v>92</v>
      </c>
      <c r="G535" t="s" s="4">
        <v>12124</v>
      </c>
    </row>
    <row r="536" ht="45.0" customHeight="true">
      <c r="A536" t="s" s="4">
        <v>1899</v>
      </c>
      <c r="B536" t="s" s="4">
        <v>12656</v>
      </c>
      <c r="C536" t="s" s="4">
        <v>12124</v>
      </c>
      <c r="D536" t="s" s="4">
        <v>1328</v>
      </c>
      <c r="E536" t="s" s="4">
        <v>1328</v>
      </c>
      <c r="F536" t="s" s="4">
        <v>92</v>
      </c>
      <c r="G536" t="s" s="4">
        <v>12124</v>
      </c>
    </row>
    <row r="537" ht="45.0" customHeight="true">
      <c r="A537" t="s" s="4">
        <v>1901</v>
      </c>
      <c r="B537" t="s" s="4">
        <v>12657</v>
      </c>
      <c r="C537" t="s" s="4">
        <v>12124</v>
      </c>
      <c r="D537" t="s" s="4">
        <v>1328</v>
      </c>
      <c r="E537" t="s" s="4">
        <v>1328</v>
      </c>
      <c r="F537" t="s" s="4">
        <v>92</v>
      </c>
      <c r="G537" t="s" s="4">
        <v>12124</v>
      </c>
    </row>
    <row r="538" ht="45.0" customHeight="true">
      <c r="A538" t="s" s="4">
        <v>1903</v>
      </c>
      <c r="B538" t="s" s="4">
        <v>12658</v>
      </c>
      <c r="C538" t="s" s="4">
        <v>12124</v>
      </c>
      <c r="D538" t="s" s="4">
        <v>1328</v>
      </c>
      <c r="E538" t="s" s="4">
        <v>1328</v>
      </c>
      <c r="F538" t="s" s="4">
        <v>92</v>
      </c>
      <c r="G538" t="s" s="4">
        <v>12124</v>
      </c>
    </row>
    <row r="539" ht="45.0" customHeight="true">
      <c r="A539" t="s" s="4">
        <v>1905</v>
      </c>
      <c r="B539" t="s" s="4">
        <v>12659</v>
      </c>
      <c r="C539" t="s" s="4">
        <v>12124</v>
      </c>
      <c r="D539" t="s" s="4">
        <v>1328</v>
      </c>
      <c r="E539" t="s" s="4">
        <v>1328</v>
      </c>
      <c r="F539" t="s" s="4">
        <v>92</v>
      </c>
      <c r="G539" t="s" s="4">
        <v>12124</v>
      </c>
    </row>
    <row r="540" ht="45.0" customHeight="true">
      <c r="A540" t="s" s="4">
        <v>1907</v>
      </c>
      <c r="B540" t="s" s="4">
        <v>12660</v>
      </c>
      <c r="C540" t="s" s="4">
        <v>12124</v>
      </c>
      <c r="D540" t="s" s="4">
        <v>1328</v>
      </c>
      <c r="E540" t="s" s="4">
        <v>1328</v>
      </c>
      <c r="F540" t="s" s="4">
        <v>92</v>
      </c>
      <c r="G540" t="s" s="4">
        <v>12124</v>
      </c>
    </row>
    <row r="541" ht="45.0" customHeight="true">
      <c r="A541" t="s" s="4">
        <v>1909</v>
      </c>
      <c r="B541" t="s" s="4">
        <v>12661</v>
      </c>
      <c r="C541" t="s" s="4">
        <v>12124</v>
      </c>
      <c r="D541" t="s" s="4">
        <v>1328</v>
      </c>
      <c r="E541" t="s" s="4">
        <v>1328</v>
      </c>
      <c r="F541" t="s" s="4">
        <v>92</v>
      </c>
      <c r="G541" t="s" s="4">
        <v>12124</v>
      </c>
    </row>
    <row r="542" ht="45.0" customHeight="true">
      <c r="A542" t="s" s="4">
        <v>1911</v>
      </c>
      <c r="B542" t="s" s="4">
        <v>12662</v>
      </c>
      <c r="C542" t="s" s="4">
        <v>12124</v>
      </c>
      <c r="D542" t="s" s="4">
        <v>1328</v>
      </c>
      <c r="E542" t="s" s="4">
        <v>1328</v>
      </c>
      <c r="F542" t="s" s="4">
        <v>92</v>
      </c>
      <c r="G542" t="s" s="4">
        <v>12124</v>
      </c>
    </row>
    <row r="543" ht="45.0" customHeight="true">
      <c r="A543" t="s" s="4">
        <v>1913</v>
      </c>
      <c r="B543" t="s" s="4">
        <v>12663</v>
      </c>
      <c r="C543" t="s" s="4">
        <v>12124</v>
      </c>
      <c r="D543" t="s" s="4">
        <v>1328</v>
      </c>
      <c r="E543" t="s" s="4">
        <v>1328</v>
      </c>
      <c r="F543" t="s" s="4">
        <v>92</v>
      </c>
      <c r="G543" t="s" s="4">
        <v>12124</v>
      </c>
    </row>
    <row r="544" ht="45.0" customHeight="true">
      <c r="A544" t="s" s="4">
        <v>1915</v>
      </c>
      <c r="B544" t="s" s="4">
        <v>12664</v>
      </c>
      <c r="C544" t="s" s="4">
        <v>12124</v>
      </c>
      <c r="D544" t="s" s="4">
        <v>1328</v>
      </c>
      <c r="E544" t="s" s="4">
        <v>1328</v>
      </c>
      <c r="F544" t="s" s="4">
        <v>92</v>
      </c>
      <c r="G544" t="s" s="4">
        <v>12124</v>
      </c>
    </row>
    <row r="545" ht="45.0" customHeight="true">
      <c r="A545" t="s" s="4">
        <v>1917</v>
      </c>
      <c r="B545" t="s" s="4">
        <v>12665</v>
      </c>
      <c r="C545" t="s" s="4">
        <v>12124</v>
      </c>
      <c r="D545" t="s" s="4">
        <v>1328</v>
      </c>
      <c r="E545" t="s" s="4">
        <v>1328</v>
      </c>
      <c r="F545" t="s" s="4">
        <v>92</v>
      </c>
      <c r="G545" t="s" s="4">
        <v>12124</v>
      </c>
    </row>
    <row r="546" ht="45.0" customHeight="true">
      <c r="A546" t="s" s="4">
        <v>1919</v>
      </c>
      <c r="B546" t="s" s="4">
        <v>12666</v>
      </c>
      <c r="C546" t="s" s="4">
        <v>12124</v>
      </c>
      <c r="D546" t="s" s="4">
        <v>1328</v>
      </c>
      <c r="E546" t="s" s="4">
        <v>1328</v>
      </c>
      <c r="F546" t="s" s="4">
        <v>92</v>
      </c>
      <c r="G546" t="s" s="4">
        <v>12124</v>
      </c>
    </row>
    <row r="547" ht="45.0" customHeight="true">
      <c r="A547" t="s" s="4">
        <v>1921</v>
      </c>
      <c r="B547" t="s" s="4">
        <v>12667</v>
      </c>
      <c r="C547" t="s" s="4">
        <v>12124</v>
      </c>
      <c r="D547" t="s" s="4">
        <v>1328</v>
      </c>
      <c r="E547" t="s" s="4">
        <v>1328</v>
      </c>
      <c r="F547" t="s" s="4">
        <v>92</v>
      </c>
      <c r="G547" t="s" s="4">
        <v>12124</v>
      </c>
    </row>
    <row r="548" ht="45.0" customHeight="true">
      <c r="A548" t="s" s="4">
        <v>1923</v>
      </c>
      <c r="B548" t="s" s="4">
        <v>12668</v>
      </c>
      <c r="C548" t="s" s="4">
        <v>12124</v>
      </c>
      <c r="D548" t="s" s="4">
        <v>1328</v>
      </c>
      <c r="E548" t="s" s="4">
        <v>1328</v>
      </c>
      <c r="F548" t="s" s="4">
        <v>92</v>
      </c>
      <c r="G548" t="s" s="4">
        <v>12124</v>
      </c>
    </row>
    <row r="549" ht="45.0" customHeight="true">
      <c r="A549" t="s" s="4">
        <v>1925</v>
      </c>
      <c r="B549" t="s" s="4">
        <v>12669</v>
      </c>
      <c r="C549" t="s" s="4">
        <v>12124</v>
      </c>
      <c r="D549" t="s" s="4">
        <v>1328</v>
      </c>
      <c r="E549" t="s" s="4">
        <v>1328</v>
      </c>
      <c r="F549" t="s" s="4">
        <v>92</v>
      </c>
      <c r="G549" t="s" s="4">
        <v>12124</v>
      </c>
    </row>
    <row r="550" ht="45.0" customHeight="true">
      <c r="A550" t="s" s="4">
        <v>1927</v>
      </c>
      <c r="B550" t="s" s="4">
        <v>12670</v>
      </c>
      <c r="C550" t="s" s="4">
        <v>12124</v>
      </c>
      <c r="D550" t="s" s="4">
        <v>1328</v>
      </c>
      <c r="E550" t="s" s="4">
        <v>1328</v>
      </c>
      <c r="F550" t="s" s="4">
        <v>92</v>
      </c>
      <c r="G550" t="s" s="4">
        <v>12124</v>
      </c>
    </row>
    <row r="551" ht="45.0" customHeight="true">
      <c r="A551" t="s" s="4">
        <v>1929</v>
      </c>
      <c r="B551" t="s" s="4">
        <v>12671</v>
      </c>
      <c r="C551" t="s" s="4">
        <v>12124</v>
      </c>
      <c r="D551" t="s" s="4">
        <v>1328</v>
      </c>
      <c r="E551" t="s" s="4">
        <v>1328</v>
      </c>
      <c r="F551" t="s" s="4">
        <v>92</v>
      </c>
      <c r="G551" t="s" s="4">
        <v>12124</v>
      </c>
    </row>
    <row r="552" ht="45.0" customHeight="true">
      <c r="A552" t="s" s="4">
        <v>1931</v>
      </c>
      <c r="B552" t="s" s="4">
        <v>12672</v>
      </c>
      <c r="C552" t="s" s="4">
        <v>12124</v>
      </c>
      <c r="D552" t="s" s="4">
        <v>1328</v>
      </c>
      <c r="E552" t="s" s="4">
        <v>1328</v>
      </c>
      <c r="F552" t="s" s="4">
        <v>92</v>
      </c>
      <c r="G552" t="s" s="4">
        <v>12124</v>
      </c>
    </row>
    <row r="553" ht="45.0" customHeight="true">
      <c r="A553" t="s" s="4">
        <v>1933</v>
      </c>
      <c r="B553" t="s" s="4">
        <v>12673</v>
      </c>
      <c r="C553" t="s" s="4">
        <v>12124</v>
      </c>
      <c r="D553" t="s" s="4">
        <v>1328</v>
      </c>
      <c r="E553" t="s" s="4">
        <v>1328</v>
      </c>
      <c r="F553" t="s" s="4">
        <v>92</v>
      </c>
      <c r="G553" t="s" s="4">
        <v>12124</v>
      </c>
    </row>
    <row r="554" ht="45.0" customHeight="true">
      <c r="A554" t="s" s="4">
        <v>1935</v>
      </c>
      <c r="B554" t="s" s="4">
        <v>12674</v>
      </c>
      <c r="C554" t="s" s="4">
        <v>12124</v>
      </c>
      <c r="D554" t="s" s="4">
        <v>1328</v>
      </c>
      <c r="E554" t="s" s="4">
        <v>1328</v>
      </c>
      <c r="F554" t="s" s="4">
        <v>92</v>
      </c>
      <c r="G554" t="s" s="4">
        <v>12124</v>
      </c>
    </row>
    <row r="555" ht="45.0" customHeight="true">
      <c r="A555" t="s" s="4">
        <v>1937</v>
      </c>
      <c r="B555" t="s" s="4">
        <v>12675</v>
      </c>
      <c r="C555" t="s" s="4">
        <v>12124</v>
      </c>
      <c r="D555" t="s" s="4">
        <v>1328</v>
      </c>
      <c r="E555" t="s" s="4">
        <v>1328</v>
      </c>
      <c r="F555" t="s" s="4">
        <v>92</v>
      </c>
      <c r="G555" t="s" s="4">
        <v>12124</v>
      </c>
    </row>
    <row r="556" ht="45.0" customHeight="true">
      <c r="A556" t="s" s="4">
        <v>1939</v>
      </c>
      <c r="B556" t="s" s="4">
        <v>12676</v>
      </c>
      <c r="C556" t="s" s="4">
        <v>12124</v>
      </c>
      <c r="D556" t="s" s="4">
        <v>1328</v>
      </c>
      <c r="E556" t="s" s="4">
        <v>1328</v>
      </c>
      <c r="F556" t="s" s="4">
        <v>92</v>
      </c>
      <c r="G556" t="s" s="4">
        <v>12124</v>
      </c>
    </row>
    <row r="557" ht="45.0" customHeight="true">
      <c r="A557" t="s" s="4">
        <v>1941</v>
      </c>
      <c r="B557" t="s" s="4">
        <v>12677</v>
      </c>
      <c r="C557" t="s" s="4">
        <v>12124</v>
      </c>
      <c r="D557" t="s" s="4">
        <v>1328</v>
      </c>
      <c r="E557" t="s" s="4">
        <v>1328</v>
      </c>
      <c r="F557" t="s" s="4">
        <v>92</v>
      </c>
      <c r="G557" t="s" s="4">
        <v>12124</v>
      </c>
    </row>
    <row r="558" ht="45.0" customHeight="true">
      <c r="A558" t="s" s="4">
        <v>1943</v>
      </c>
      <c r="B558" t="s" s="4">
        <v>12678</v>
      </c>
      <c r="C558" t="s" s="4">
        <v>12124</v>
      </c>
      <c r="D558" t="s" s="4">
        <v>1328</v>
      </c>
      <c r="E558" t="s" s="4">
        <v>1328</v>
      </c>
      <c r="F558" t="s" s="4">
        <v>92</v>
      </c>
      <c r="G558" t="s" s="4">
        <v>12124</v>
      </c>
    </row>
    <row r="559" ht="45.0" customHeight="true">
      <c r="A559" t="s" s="4">
        <v>1945</v>
      </c>
      <c r="B559" t="s" s="4">
        <v>12679</v>
      </c>
      <c r="C559" t="s" s="4">
        <v>12124</v>
      </c>
      <c r="D559" t="s" s="4">
        <v>1328</v>
      </c>
      <c r="E559" t="s" s="4">
        <v>1328</v>
      </c>
      <c r="F559" t="s" s="4">
        <v>92</v>
      </c>
      <c r="G559" t="s" s="4">
        <v>12124</v>
      </c>
    </row>
    <row r="560" ht="45.0" customHeight="true">
      <c r="A560" t="s" s="4">
        <v>1947</v>
      </c>
      <c r="B560" t="s" s="4">
        <v>12680</v>
      </c>
      <c r="C560" t="s" s="4">
        <v>12124</v>
      </c>
      <c r="D560" t="s" s="4">
        <v>1328</v>
      </c>
      <c r="E560" t="s" s="4">
        <v>1328</v>
      </c>
      <c r="F560" t="s" s="4">
        <v>92</v>
      </c>
      <c r="G560" t="s" s="4">
        <v>12124</v>
      </c>
    </row>
    <row r="561" ht="45.0" customHeight="true">
      <c r="A561" t="s" s="4">
        <v>1949</v>
      </c>
      <c r="B561" t="s" s="4">
        <v>12681</v>
      </c>
      <c r="C561" t="s" s="4">
        <v>12124</v>
      </c>
      <c r="D561" t="s" s="4">
        <v>1328</v>
      </c>
      <c r="E561" t="s" s="4">
        <v>1328</v>
      </c>
      <c r="F561" t="s" s="4">
        <v>92</v>
      </c>
      <c r="G561" t="s" s="4">
        <v>12124</v>
      </c>
    </row>
    <row r="562" ht="45.0" customHeight="true">
      <c r="A562" t="s" s="4">
        <v>1951</v>
      </c>
      <c r="B562" t="s" s="4">
        <v>12682</v>
      </c>
      <c r="C562" t="s" s="4">
        <v>12124</v>
      </c>
      <c r="D562" t="s" s="4">
        <v>1328</v>
      </c>
      <c r="E562" t="s" s="4">
        <v>1328</v>
      </c>
      <c r="F562" t="s" s="4">
        <v>92</v>
      </c>
      <c r="G562" t="s" s="4">
        <v>12124</v>
      </c>
    </row>
    <row r="563" ht="45.0" customHeight="true">
      <c r="A563" t="s" s="4">
        <v>1953</v>
      </c>
      <c r="B563" t="s" s="4">
        <v>12683</v>
      </c>
      <c r="C563" t="s" s="4">
        <v>12124</v>
      </c>
      <c r="D563" t="s" s="4">
        <v>1328</v>
      </c>
      <c r="E563" t="s" s="4">
        <v>1328</v>
      </c>
      <c r="F563" t="s" s="4">
        <v>92</v>
      </c>
      <c r="G563" t="s" s="4">
        <v>12124</v>
      </c>
    </row>
    <row r="564" ht="45.0" customHeight="true">
      <c r="A564" t="s" s="4">
        <v>1955</v>
      </c>
      <c r="B564" t="s" s="4">
        <v>12684</v>
      </c>
      <c r="C564" t="s" s="4">
        <v>12124</v>
      </c>
      <c r="D564" t="s" s="4">
        <v>1328</v>
      </c>
      <c r="E564" t="s" s="4">
        <v>1328</v>
      </c>
      <c r="F564" t="s" s="4">
        <v>92</v>
      </c>
      <c r="G564" t="s" s="4">
        <v>12124</v>
      </c>
    </row>
    <row r="565" ht="45.0" customHeight="true">
      <c r="A565" t="s" s="4">
        <v>1957</v>
      </c>
      <c r="B565" t="s" s="4">
        <v>12685</v>
      </c>
      <c r="C565" t="s" s="4">
        <v>12124</v>
      </c>
      <c r="D565" t="s" s="4">
        <v>1328</v>
      </c>
      <c r="E565" t="s" s="4">
        <v>1328</v>
      </c>
      <c r="F565" t="s" s="4">
        <v>92</v>
      </c>
      <c r="G565" t="s" s="4">
        <v>12124</v>
      </c>
    </row>
    <row r="566" ht="45.0" customHeight="true">
      <c r="A566" t="s" s="4">
        <v>1959</v>
      </c>
      <c r="B566" t="s" s="4">
        <v>12686</v>
      </c>
      <c r="C566" t="s" s="4">
        <v>12124</v>
      </c>
      <c r="D566" t="s" s="4">
        <v>1328</v>
      </c>
      <c r="E566" t="s" s="4">
        <v>1328</v>
      </c>
      <c r="F566" t="s" s="4">
        <v>92</v>
      </c>
      <c r="G566" t="s" s="4">
        <v>12124</v>
      </c>
    </row>
    <row r="567" ht="45.0" customHeight="true">
      <c r="A567" t="s" s="4">
        <v>1961</v>
      </c>
      <c r="B567" t="s" s="4">
        <v>12687</v>
      </c>
      <c r="C567" t="s" s="4">
        <v>12124</v>
      </c>
      <c r="D567" t="s" s="4">
        <v>1328</v>
      </c>
      <c r="E567" t="s" s="4">
        <v>1328</v>
      </c>
      <c r="F567" t="s" s="4">
        <v>92</v>
      </c>
      <c r="G567" t="s" s="4">
        <v>12124</v>
      </c>
    </row>
    <row r="568" ht="45.0" customHeight="true">
      <c r="A568" t="s" s="4">
        <v>1963</v>
      </c>
      <c r="B568" t="s" s="4">
        <v>12688</v>
      </c>
      <c r="C568" t="s" s="4">
        <v>12124</v>
      </c>
      <c r="D568" t="s" s="4">
        <v>1328</v>
      </c>
      <c r="E568" t="s" s="4">
        <v>1328</v>
      </c>
      <c r="F568" t="s" s="4">
        <v>92</v>
      </c>
      <c r="G568" t="s" s="4">
        <v>12124</v>
      </c>
    </row>
    <row r="569" ht="45.0" customHeight="true">
      <c r="A569" t="s" s="4">
        <v>1965</v>
      </c>
      <c r="B569" t="s" s="4">
        <v>12689</v>
      </c>
      <c r="C569" t="s" s="4">
        <v>12124</v>
      </c>
      <c r="D569" t="s" s="4">
        <v>1328</v>
      </c>
      <c r="E569" t="s" s="4">
        <v>1328</v>
      </c>
      <c r="F569" t="s" s="4">
        <v>92</v>
      </c>
      <c r="G569" t="s" s="4">
        <v>12124</v>
      </c>
    </row>
    <row r="570" ht="45.0" customHeight="true">
      <c r="A570" t="s" s="4">
        <v>1967</v>
      </c>
      <c r="B570" t="s" s="4">
        <v>12690</v>
      </c>
      <c r="C570" t="s" s="4">
        <v>12124</v>
      </c>
      <c r="D570" t="s" s="4">
        <v>1328</v>
      </c>
      <c r="E570" t="s" s="4">
        <v>1328</v>
      </c>
      <c r="F570" t="s" s="4">
        <v>92</v>
      </c>
      <c r="G570" t="s" s="4">
        <v>12124</v>
      </c>
    </row>
    <row r="571" ht="45.0" customHeight="true">
      <c r="A571" t="s" s="4">
        <v>1969</v>
      </c>
      <c r="B571" t="s" s="4">
        <v>12691</v>
      </c>
      <c r="C571" t="s" s="4">
        <v>12124</v>
      </c>
      <c r="D571" t="s" s="4">
        <v>1328</v>
      </c>
      <c r="E571" t="s" s="4">
        <v>1328</v>
      </c>
      <c r="F571" t="s" s="4">
        <v>92</v>
      </c>
      <c r="G571" t="s" s="4">
        <v>12124</v>
      </c>
    </row>
    <row r="572" ht="45.0" customHeight="true">
      <c r="A572" t="s" s="4">
        <v>1971</v>
      </c>
      <c r="B572" t="s" s="4">
        <v>12692</v>
      </c>
      <c r="C572" t="s" s="4">
        <v>12124</v>
      </c>
      <c r="D572" t="s" s="4">
        <v>1328</v>
      </c>
      <c r="E572" t="s" s="4">
        <v>1328</v>
      </c>
      <c r="F572" t="s" s="4">
        <v>92</v>
      </c>
      <c r="G572" t="s" s="4">
        <v>12124</v>
      </c>
    </row>
    <row r="573" ht="45.0" customHeight="true">
      <c r="A573" t="s" s="4">
        <v>1973</v>
      </c>
      <c r="B573" t="s" s="4">
        <v>12693</v>
      </c>
      <c r="C573" t="s" s="4">
        <v>12124</v>
      </c>
      <c r="D573" t="s" s="4">
        <v>1328</v>
      </c>
      <c r="E573" t="s" s="4">
        <v>1328</v>
      </c>
      <c r="F573" t="s" s="4">
        <v>92</v>
      </c>
      <c r="G573" t="s" s="4">
        <v>12124</v>
      </c>
    </row>
    <row r="574" ht="45.0" customHeight="true">
      <c r="A574" t="s" s="4">
        <v>1975</v>
      </c>
      <c r="B574" t="s" s="4">
        <v>12694</v>
      </c>
      <c r="C574" t="s" s="4">
        <v>12124</v>
      </c>
      <c r="D574" t="s" s="4">
        <v>1328</v>
      </c>
      <c r="E574" t="s" s="4">
        <v>1328</v>
      </c>
      <c r="F574" t="s" s="4">
        <v>92</v>
      </c>
      <c r="G574" t="s" s="4">
        <v>12124</v>
      </c>
    </row>
    <row r="575" ht="45.0" customHeight="true">
      <c r="A575" t="s" s="4">
        <v>1977</v>
      </c>
      <c r="B575" t="s" s="4">
        <v>12695</v>
      </c>
      <c r="C575" t="s" s="4">
        <v>12124</v>
      </c>
      <c r="D575" t="s" s="4">
        <v>1328</v>
      </c>
      <c r="E575" t="s" s="4">
        <v>1328</v>
      </c>
      <c r="F575" t="s" s="4">
        <v>92</v>
      </c>
      <c r="G575" t="s" s="4">
        <v>12124</v>
      </c>
    </row>
    <row r="576" ht="45.0" customHeight="true">
      <c r="A576" t="s" s="4">
        <v>1979</v>
      </c>
      <c r="B576" t="s" s="4">
        <v>12696</v>
      </c>
      <c r="C576" t="s" s="4">
        <v>12124</v>
      </c>
      <c r="D576" t="s" s="4">
        <v>1328</v>
      </c>
      <c r="E576" t="s" s="4">
        <v>1328</v>
      </c>
      <c r="F576" t="s" s="4">
        <v>92</v>
      </c>
      <c r="G576" t="s" s="4">
        <v>12124</v>
      </c>
    </row>
    <row r="577" ht="45.0" customHeight="true">
      <c r="A577" t="s" s="4">
        <v>1981</v>
      </c>
      <c r="B577" t="s" s="4">
        <v>12697</v>
      </c>
      <c r="C577" t="s" s="4">
        <v>12124</v>
      </c>
      <c r="D577" t="s" s="4">
        <v>1328</v>
      </c>
      <c r="E577" t="s" s="4">
        <v>1328</v>
      </c>
      <c r="F577" t="s" s="4">
        <v>92</v>
      </c>
      <c r="G577" t="s" s="4">
        <v>12124</v>
      </c>
    </row>
    <row r="578" ht="45.0" customHeight="true">
      <c r="A578" t="s" s="4">
        <v>1983</v>
      </c>
      <c r="B578" t="s" s="4">
        <v>12698</v>
      </c>
      <c r="C578" t="s" s="4">
        <v>12124</v>
      </c>
      <c r="D578" t="s" s="4">
        <v>1328</v>
      </c>
      <c r="E578" t="s" s="4">
        <v>1328</v>
      </c>
      <c r="F578" t="s" s="4">
        <v>92</v>
      </c>
      <c r="G578" t="s" s="4">
        <v>12124</v>
      </c>
    </row>
    <row r="579" ht="45.0" customHeight="true">
      <c r="A579" t="s" s="4">
        <v>1985</v>
      </c>
      <c r="B579" t="s" s="4">
        <v>12699</v>
      </c>
      <c r="C579" t="s" s="4">
        <v>12124</v>
      </c>
      <c r="D579" t="s" s="4">
        <v>1328</v>
      </c>
      <c r="E579" t="s" s="4">
        <v>1328</v>
      </c>
      <c r="F579" t="s" s="4">
        <v>92</v>
      </c>
      <c r="G579" t="s" s="4">
        <v>12124</v>
      </c>
    </row>
    <row r="580" ht="45.0" customHeight="true">
      <c r="A580" t="s" s="4">
        <v>1987</v>
      </c>
      <c r="B580" t="s" s="4">
        <v>12700</v>
      </c>
      <c r="C580" t="s" s="4">
        <v>12124</v>
      </c>
      <c r="D580" t="s" s="4">
        <v>1328</v>
      </c>
      <c r="E580" t="s" s="4">
        <v>1328</v>
      </c>
      <c r="F580" t="s" s="4">
        <v>92</v>
      </c>
      <c r="G580" t="s" s="4">
        <v>12124</v>
      </c>
    </row>
    <row r="581" ht="45.0" customHeight="true">
      <c r="A581" t="s" s="4">
        <v>1989</v>
      </c>
      <c r="B581" t="s" s="4">
        <v>12701</v>
      </c>
      <c r="C581" t="s" s="4">
        <v>12124</v>
      </c>
      <c r="D581" t="s" s="4">
        <v>1328</v>
      </c>
      <c r="E581" t="s" s="4">
        <v>1328</v>
      </c>
      <c r="F581" t="s" s="4">
        <v>92</v>
      </c>
      <c r="G581" t="s" s="4">
        <v>12124</v>
      </c>
    </row>
    <row r="582" ht="45.0" customHeight="true">
      <c r="A582" t="s" s="4">
        <v>1991</v>
      </c>
      <c r="B582" t="s" s="4">
        <v>12702</v>
      </c>
      <c r="C582" t="s" s="4">
        <v>12124</v>
      </c>
      <c r="D582" t="s" s="4">
        <v>1328</v>
      </c>
      <c r="E582" t="s" s="4">
        <v>1328</v>
      </c>
      <c r="F582" t="s" s="4">
        <v>92</v>
      </c>
      <c r="G582" t="s" s="4">
        <v>12124</v>
      </c>
    </row>
    <row r="583" ht="45.0" customHeight="true">
      <c r="A583" t="s" s="4">
        <v>1993</v>
      </c>
      <c r="B583" t="s" s="4">
        <v>12703</v>
      </c>
      <c r="C583" t="s" s="4">
        <v>12124</v>
      </c>
      <c r="D583" t="s" s="4">
        <v>1328</v>
      </c>
      <c r="E583" t="s" s="4">
        <v>1328</v>
      </c>
      <c r="F583" t="s" s="4">
        <v>92</v>
      </c>
      <c r="G583" t="s" s="4">
        <v>12124</v>
      </c>
    </row>
    <row r="584" ht="45.0" customHeight="true">
      <c r="A584" t="s" s="4">
        <v>1995</v>
      </c>
      <c r="B584" t="s" s="4">
        <v>12704</v>
      </c>
      <c r="C584" t="s" s="4">
        <v>12124</v>
      </c>
      <c r="D584" t="s" s="4">
        <v>1328</v>
      </c>
      <c r="E584" t="s" s="4">
        <v>1328</v>
      </c>
      <c r="F584" t="s" s="4">
        <v>92</v>
      </c>
      <c r="G584" t="s" s="4">
        <v>12124</v>
      </c>
    </row>
    <row r="585" ht="45.0" customHeight="true">
      <c r="A585" t="s" s="4">
        <v>1997</v>
      </c>
      <c r="B585" t="s" s="4">
        <v>12705</v>
      </c>
      <c r="C585" t="s" s="4">
        <v>12124</v>
      </c>
      <c r="D585" t="s" s="4">
        <v>1328</v>
      </c>
      <c r="E585" t="s" s="4">
        <v>1328</v>
      </c>
      <c r="F585" t="s" s="4">
        <v>92</v>
      </c>
      <c r="G585" t="s" s="4">
        <v>12124</v>
      </c>
    </row>
    <row r="586" ht="45.0" customHeight="true">
      <c r="A586" t="s" s="4">
        <v>1999</v>
      </c>
      <c r="B586" t="s" s="4">
        <v>12706</v>
      </c>
      <c r="C586" t="s" s="4">
        <v>12124</v>
      </c>
      <c r="D586" t="s" s="4">
        <v>1328</v>
      </c>
      <c r="E586" t="s" s="4">
        <v>1328</v>
      </c>
      <c r="F586" t="s" s="4">
        <v>92</v>
      </c>
      <c r="G586" t="s" s="4">
        <v>12124</v>
      </c>
    </row>
    <row r="587" ht="45.0" customHeight="true">
      <c r="A587" t="s" s="4">
        <v>2001</v>
      </c>
      <c r="B587" t="s" s="4">
        <v>12707</v>
      </c>
      <c r="C587" t="s" s="4">
        <v>12124</v>
      </c>
      <c r="D587" t="s" s="4">
        <v>1328</v>
      </c>
      <c r="E587" t="s" s="4">
        <v>1328</v>
      </c>
      <c r="F587" t="s" s="4">
        <v>92</v>
      </c>
      <c r="G587" t="s" s="4">
        <v>12124</v>
      </c>
    </row>
    <row r="588" ht="45.0" customHeight="true">
      <c r="A588" t="s" s="4">
        <v>2003</v>
      </c>
      <c r="B588" t="s" s="4">
        <v>12708</v>
      </c>
      <c r="C588" t="s" s="4">
        <v>12124</v>
      </c>
      <c r="D588" t="s" s="4">
        <v>1328</v>
      </c>
      <c r="E588" t="s" s="4">
        <v>1328</v>
      </c>
      <c r="F588" t="s" s="4">
        <v>92</v>
      </c>
      <c r="G588" t="s" s="4">
        <v>12124</v>
      </c>
    </row>
    <row r="589" ht="45.0" customHeight="true">
      <c r="A589" t="s" s="4">
        <v>2005</v>
      </c>
      <c r="B589" t="s" s="4">
        <v>12709</v>
      </c>
      <c r="C589" t="s" s="4">
        <v>12124</v>
      </c>
      <c r="D589" t="s" s="4">
        <v>1328</v>
      </c>
      <c r="E589" t="s" s="4">
        <v>1328</v>
      </c>
      <c r="F589" t="s" s="4">
        <v>92</v>
      </c>
      <c r="G589" t="s" s="4">
        <v>12124</v>
      </c>
    </row>
    <row r="590" ht="45.0" customHeight="true">
      <c r="A590" t="s" s="4">
        <v>2007</v>
      </c>
      <c r="B590" t="s" s="4">
        <v>12710</v>
      </c>
      <c r="C590" t="s" s="4">
        <v>12124</v>
      </c>
      <c r="D590" t="s" s="4">
        <v>1328</v>
      </c>
      <c r="E590" t="s" s="4">
        <v>1328</v>
      </c>
      <c r="F590" t="s" s="4">
        <v>92</v>
      </c>
      <c r="G590" t="s" s="4">
        <v>12124</v>
      </c>
    </row>
    <row r="591" ht="45.0" customHeight="true">
      <c r="A591" t="s" s="4">
        <v>2009</v>
      </c>
      <c r="B591" t="s" s="4">
        <v>12711</v>
      </c>
      <c r="C591" t="s" s="4">
        <v>12124</v>
      </c>
      <c r="D591" t="s" s="4">
        <v>1328</v>
      </c>
      <c r="E591" t="s" s="4">
        <v>1328</v>
      </c>
      <c r="F591" t="s" s="4">
        <v>92</v>
      </c>
      <c r="G591" t="s" s="4">
        <v>12124</v>
      </c>
    </row>
    <row r="592" ht="45.0" customHeight="true">
      <c r="A592" t="s" s="4">
        <v>2011</v>
      </c>
      <c r="B592" t="s" s="4">
        <v>12712</v>
      </c>
      <c r="C592" t="s" s="4">
        <v>12124</v>
      </c>
      <c r="D592" t="s" s="4">
        <v>1328</v>
      </c>
      <c r="E592" t="s" s="4">
        <v>1328</v>
      </c>
      <c r="F592" t="s" s="4">
        <v>92</v>
      </c>
      <c r="G592" t="s" s="4">
        <v>12124</v>
      </c>
    </row>
    <row r="593" ht="45.0" customHeight="true">
      <c r="A593" t="s" s="4">
        <v>2013</v>
      </c>
      <c r="B593" t="s" s="4">
        <v>12713</v>
      </c>
      <c r="C593" t="s" s="4">
        <v>12124</v>
      </c>
      <c r="D593" t="s" s="4">
        <v>1328</v>
      </c>
      <c r="E593" t="s" s="4">
        <v>1328</v>
      </c>
      <c r="F593" t="s" s="4">
        <v>92</v>
      </c>
      <c r="G593" t="s" s="4">
        <v>12124</v>
      </c>
    </row>
    <row r="594" ht="45.0" customHeight="true">
      <c r="A594" t="s" s="4">
        <v>2015</v>
      </c>
      <c r="B594" t="s" s="4">
        <v>12714</v>
      </c>
      <c r="C594" t="s" s="4">
        <v>12124</v>
      </c>
      <c r="D594" t="s" s="4">
        <v>1328</v>
      </c>
      <c r="E594" t="s" s="4">
        <v>1328</v>
      </c>
      <c r="F594" t="s" s="4">
        <v>92</v>
      </c>
      <c r="G594" t="s" s="4">
        <v>12124</v>
      </c>
    </row>
    <row r="595" ht="45.0" customHeight="true">
      <c r="A595" t="s" s="4">
        <v>2017</v>
      </c>
      <c r="B595" t="s" s="4">
        <v>12715</v>
      </c>
      <c r="C595" t="s" s="4">
        <v>12124</v>
      </c>
      <c r="D595" t="s" s="4">
        <v>1328</v>
      </c>
      <c r="E595" t="s" s="4">
        <v>1328</v>
      </c>
      <c r="F595" t="s" s="4">
        <v>92</v>
      </c>
      <c r="G595" t="s" s="4">
        <v>12124</v>
      </c>
    </row>
    <row r="596" ht="45.0" customHeight="true">
      <c r="A596" t="s" s="4">
        <v>2019</v>
      </c>
      <c r="B596" t="s" s="4">
        <v>12716</v>
      </c>
      <c r="C596" t="s" s="4">
        <v>12124</v>
      </c>
      <c r="D596" t="s" s="4">
        <v>1328</v>
      </c>
      <c r="E596" t="s" s="4">
        <v>1328</v>
      </c>
      <c r="F596" t="s" s="4">
        <v>92</v>
      </c>
      <c r="G596" t="s" s="4">
        <v>12124</v>
      </c>
    </row>
    <row r="597" ht="45.0" customHeight="true">
      <c r="A597" t="s" s="4">
        <v>2021</v>
      </c>
      <c r="B597" t="s" s="4">
        <v>12717</v>
      </c>
      <c r="C597" t="s" s="4">
        <v>12124</v>
      </c>
      <c r="D597" t="s" s="4">
        <v>1328</v>
      </c>
      <c r="E597" t="s" s="4">
        <v>1328</v>
      </c>
      <c r="F597" t="s" s="4">
        <v>92</v>
      </c>
      <c r="G597" t="s" s="4">
        <v>12124</v>
      </c>
    </row>
    <row r="598" ht="45.0" customHeight="true">
      <c r="A598" t="s" s="4">
        <v>2023</v>
      </c>
      <c r="B598" t="s" s="4">
        <v>12718</v>
      </c>
      <c r="C598" t="s" s="4">
        <v>12124</v>
      </c>
      <c r="D598" t="s" s="4">
        <v>1328</v>
      </c>
      <c r="E598" t="s" s="4">
        <v>1328</v>
      </c>
      <c r="F598" t="s" s="4">
        <v>92</v>
      </c>
      <c r="G598" t="s" s="4">
        <v>12124</v>
      </c>
    </row>
    <row r="599" ht="45.0" customHeight="true">
      <c r="A599" t="s" s="4">
        <v>2025</v>
      </c>
      <c r="B599" t="s" s="4">
        <v>12719</v>
      </c>
      <c r="C599" t="s" s="4">
        <v>12124</v>
      </c>
      <c r="D599" t="s" s="4">
        <v>1328</v>
      </c>
      <c r="E599" t="s" s="4">
        <v>1328</v>
      </c>
      <c r="F599" t="s" s="4">
        <v>92</v>
      </c>
      <c r="G599" t="s" s="4">
        <v>12124</v>
      </c>
    </row>
    <row r="600" ht="45.0" customHeight="true">
      <c r="A600" t="s" s="4">
        <v>2027</v>
      </c>
      <c r="B600" t="s" s="4">
        <v>12720</v>
      </c>
      <c r="C600" t="s" s="4">
        <v>12124</v>
      </c>
      <c r="D600" t="s" s="4">
        <v>1328</v>
      </c>
      <c r="E600" t="s" s="4">
        <v>1328</v>
      </c>
      <c r="F600" t="s" s="4">
        <v>92</v>
      </c>
      <c r="G600" t="s" s="4">
        <v>12124</v>
      </c>
    </row>
    <row r="601" ht="45.0" customHeight="true">
      <c r="A601" t="s" s="4">
        <v>2029</v>
      </c>
      <c r="B601" t="s" s="4">
        <v>12721</v>
      </c>
      <c r="C601" t="s" s="4">
        <v>12124</v>
      </c>
      <c r="D601" t="s" s="4">
        <v>1328</v>
      </c>
      <c r="E601" t="s" s="4">
        <v>1328</v>
      </c>
      <c r="F601" t="s" s="4">
        <v>92</v>
      </c>
      <c r="G601" t="s" s="4">
        <v>12124</v>
      </c>
    </row>
    <row r="602" ht="45.0" customHeight="true">
      <c r="A602" t="s" s="4">
        <v>2031</v>
      </c>
      <c r="B602" t="s" s="4">
        <v>12722</v>
      </c>
      <c r="C602" t="s" s="4">
        <v>12124</v>
      </c>
      <c r="D602" t="s" s="4">
        <v>1328</v>
      </c>
      <c r="E602" t="s" s="4">
        <v>1328</v>
      </c>
      <c r="F602" t="s" s="4">
        <v>92</v>
      </c>
      <c r="G602" t="s" s="4">
        <v>12124</v>
      </c>
    </row>
    <row r="603" ht="45.0" customHeight="true">
      <c r="A603" t="s" s="4">
        <v>2033</v>
      </c>
      <c r="B603" t="s" s="4">
        <v>12723</v>
      </c>
      <c r="C603" t="s" s="4">
        <v>12124</v>
      </c>
      <c r="D603" t="s" s="4">
        <v>1328</v>
      </c>
      <c r="E603" t="s" s="4">
        <v>1328</v>
      </c>
      <c r="F603" t="s" s="4">
        <v>92</v>
      </c>
      <c r="G603" t="s" s="4">
        <v>12124</v>
      </c>
    </row>
    <row r="604" ht="45.0" customHeight="true">
      <c r="A604" t="s" s="4">
        <v>2035</v>
      </c>
      <c r="B604" t="s" s="4">
        <v>12724</v>
      </c>
      <c r="C604" t="s" s="4">
        <v>12124</v>
      </c>
      <c r="D604" t="s" s="4">
        <v>1328</v>
      </c>
      <c r="E604" t="s" s="4">
        <v>1328</v>
      </c>
      <c r="F604" t="s" s="4">
        <v>92</v>
      </c>
      <c r="G604" t="s" s="4">
        <v>12124</v>
      </c>
    </row>
    <row r="605" ht="45.0" customHeight="true">
      <c r="A605" t="s" s="4">
        <v>2037</v>
      </c>
      <c r="B605" t="s" s="4">
        <v>12725</v>
      </c>
      <c r="C605" t="s" s="4">
        <v>12124</v>
      </c>
      <c r="D605" t="s" s="4">
        <v>1328</v>
      </c>
      <c r="E605" t="s" s="4">
        <v>1328</v>
      </c>
      <c r="F605" t="s" s="4">
        <v>92</v>
      </c>
      <c r="G605" t="s" s="4">
        <v>12124</v>
      </c>
    </row>
    <row r="606" ht="45.0" customHeight="true">
      <c r="A606" t="s" s="4">
        <v>2039</v>
      </c>
      <c r="B606" t="s" s="4">
        <v>12726</v>
      </c>
      <c r="C606" t="s" s="4">
        <v>12124</v>
      </c>
      <c r="D606" t="s" s="4">
        <v>1328</v>
      </c>
      <c r="E606" t="s" s="4">
        <v>1328</v>
      </c>
      <c r="F606" t="s" s="4">
        <v>92</v>
      </c>
      <c r="G606" t="s" s="4">
        <v>12124</v>
      </c>
    </row>
    <row r="607" ht="45.0" customHeight="true">
      <c r="A607" t="s" s="4">
        <v>2041</v>
      </c>
      <c r="B607" t="s" s="4">
        <v>12727</v>
      </c>
      <c r="C607" t="s" s="4">
        <v>12124</v>
      </c>
      <c r="D607" t="s" s="4">
        <v>1328</v>
      </c>
      <c r="E607" t="s" s="4">
        <v>1328</v>
      </c>
      <c r="F607" t="s" s="4">
        <v>92</v>
      </c>
      <c r="G607" t="s" s="4">
        <v>12124</v>
      </c>
    </row>
    <row r="608" ht="45.0" customHeight="true">
      <c r="A608" t="s" s="4">
        <v>2043</v>
      </c>
      <c r="B608" t="s" s="4">
        <v>12728</v>
      </c>
      <c r="C608" t="s" s="4">
        <v>12124</v>
      </c>
      <c r="D608" t="s" s="4">
        <v>1328</v>
      </c>
      <c r="E608" t="s" s="4">
        <v>1328</v>
      </c>
      <c r="F608" t="s" s="4">
        <v>92</v>
      </c>
      <c r="G608" t="s" s="4">
        <v>12124</v>
      </c>
    </row>
    <row r="609" ht="45.0" customHeight="true">
      <c r="A609" t="s" s="4">
        <v>2045</v>
      </c>
      <c r="B609" t="s" s="4">
        <v>12729</v>
      </c>
      <c r="C609" t="s" s="4">
        <v>12124</v>
      </c>
      <c r="D609" t="s" s="4">
        <v>1328</v>
      </c>
      <c r="E609" t="s" s="4">
        <v>1328</v>
      </c>
      <c r="F609" t="s" s="4">
        <v>92</v>
      </c>
      <c r="G609" t="s" s="4">
        <v>12124</v>
      </c>
    </row>
    <row r="610" ht="45.0" customHeight="true">
      <c r="A610" t="s" s="4">
        <v>2047</v>
      </c>
      <c r="B610" t="s" s="4">
        <v>12730</v>
      </c>
      <c r="C610" t="s" s="4">
        <v>12124</v>
      </c>
      <c r="D610" t="s" s="4">
        <v>1328</v>
      </c>
      <c r="E610" t="s" s="4">
        <v>1328</v>
      </c>
      <c r="F610" t="s" s="4">
        <v>92</v>
      </c>
      <c r="G610" t="s" s="4">
        <v>12124</v>
      </c>
    </row>
    <row r="611" ht="45.0" customHeight="true">
      <c r="A611" t="s" s="4">
        <v>2049</v>
      </c>
      <c r="B611" t="s" s="4">
        <v>12731</v>
      </c>
      <c r="C611" t="s" s="4">
        <v>12124</v>
      </c>
      <c r="D611" t="s" s="4">
        <v>1328</v>
      </c>
      <c r="E611" t="s" s="4">
        <v>1328</v>
      </c>
      <c r="F611" t="s" s="4">
        <v>92</v>
      </c>
      <c r="G611" t="s" s="4">
        <v>12124</v>
      </c>
    </row>
    <row r="612" ht="45.0" customHeight="true">
      <c r="A612" t="s" s="4">
        <v>2051</v>
      </c>
      <c r="B612" t="s" s="4">
        <v>12732</v>
      </c>
      <c r="C612" t="s" s="4">
        <v>12124</v>
      </c>
      <c r="D612" t="s" s="4">
        <v>1328</v>
      </c>
      <c r="E612" t="s" s="4">
        <v>1328</v>
      </c>
      <c r="F612" t="s" s="4">
        <v>92</v>
      </c>
      <c r="G612" t="s" s="4">
        <v>12124</v>
      </c>
    </row>
    <row r="613" ht="45.0" customHeight="true">
      <c r="A613" t="s" s="4">
        <v>2053</v>
      </c>
      <c r="B613" t="s" s="4">
        <v>12733</v>
      </c>
      <c r="C613" t="s" s="4">
        <v>12124</v>
      </c>
      <c r="D613" t="s" s="4">
        <v>1328</v>
      </c>
      <c r="E613" t="s" s="4">
        <v>1328</v>
      </c>
      <c r="F613" t="s" s="4">
        <v>92</v>
      </c>
      <c r="G613" t="s" s="4">
        <v>12124</v>
      </c>
    </row>
    <row r="614" ht="45.0" customHeight="true">
      <c r="A614" t="s" s="4">
        <v>2055</v>
      </c>
      <c r="B614" t="s" s="4">
        <v>12734</v>
      </c>
      <c r="C614" t="s" s="4">
        <v>12124</v>
      </c>
      <c r="D614" t="s" s="4">
        <v>1328</v>
      </c>
      <c r="E614" t="s" s="4">
        <v>1328</v>
      </c>
      <c r="F614" t="s" s="4">
        <v>92</v>
      </c>
      <c r="G614" t="s" s="4">
        <v>12124</v>
      </c>
    </row>
    <row r="615" ht="45.0" customHeight="true">
      <c r="A615" t="s" s="4">
        <v>2057</v>
      </c>
      <c r="B615" t="s" s="4">
        <v>12735</v>
      </c>
      <c r="C615" t="s" s="4">
        <v>12124</v>
      </c>
      <c r="D615" t="s" s="4">
        <v>1328</v>
      </c>
      <c r="E615" t="s" s="4">
        <v>1328</v>
      </c>
      <c r="F615" t="s" s="4">
        <v>92</v>
      </c>
      <c r="G615" t="s" s="4">
        <v>12124</v>
      </c>
    </row>
    <row r="616" ht="45.0" customHeight="true">
      <c r="A616" t="s" s="4">
        <v>2059</v>
      </c>
      <c r="B616" t="s" s="4">
        <v>12736</v>
      </c>
      <c r="C616" t="s" s="4">
        <v>12124</v>
      </c>
      <c r="D616" t="s" s="4">
        <v>1328</v>
      </c>
      <c r="E616" t="s" s="4">
        <v>1328</v>
      </c>
      <c r="F616" t="s" s="4">
        <v>92</v>
      </c>
      <c r="G616" t="s" s="4">
        <v>12124</v>
      </c>
    </row>
    <row r="617" ht="45.0" customHeight="true">
      <c r="A617" t="s" s="4">
        <v>2061</v>
      </c>
      <c r="B617" t="s" s="4">
        <v>12737</v>
      </c>
      <c r="C617" t="s" s="4">
        <v>12124</v>
      </c>
      <c r="D617" t="s" s="4">
        <v>1328</v>
      </c>
      <c r="E617" t="s" s="4">
        <v>1328</v>
      </c>
      <c r="F617" t="s" s="4">
        <v>92</v>
      </c>
      <c r="G617" t="s" s="4">
        <v>12124</v>
      </c>
    </row>
    <row r="618" ht="45.0" customHeight="true">
      <c r="A618" t="s" s="4">
        <v>2063</v>
      </c>
      <c r="B618" t="s" s="4">
        <v>12738</v>
      </c>
      <c r="C618" t="s" s="4">
        <v>12124</v>
      </c>
      <c r="D618" t="s" s="4">
        <v>1328</v>
      </c>
      <c r="E618" t="s" s="4">
        <v>1328</v>
      </c>
      <c r="F618" t="s" s="4">
        <v>92</v>
      </c>
      <c r="G618" t="s" s="4">
        <v>12124</v>
      </c>
    </row>
    <row r="619" ht="45.0" customHeight="true">
      <c r="A619" t="s" s="4">
        <v>2065</v>
      </c>
      <c r="B619" t="s" s="4">
        <v>12739</v>
      </c>
      <c r="C619" t="s" s="4">
        <v>12124</v>
      </c>
      <c r="D619" t="s" s="4">
        <v>1328</v>
      </c>
      <c r="E619" t="s" s="4">
        <v>1328</v>
      </c>
      <c r="F619" t="s" s="4">
        <v>92</v>
      </c>
      <c r="G619" t="s" s="4">
        <v>12124</v>
      </c>
    </row>
    <row r="620" ht="45.0" customHeight="true">
      <c r="A620" t="s" s="4">
        <v>2067</v>
      </c>
      <c r="B620" t="s" s="4">
        <v>12740</v>
      </c>
      <c r="C620" t="s" s="4">
        <v>12124</v>
      </c>
      <c r="D620" t="s" s="4">
        <v>1328</v>
      </c>
      <c r="E620" t="s" s="4">
        <v>1328</v>
      </c>
      <c r="F620" t="s" s="4">
        <v>92</v>
      </c>
      <c r="G620" t="s" s="4">
        <v>12124</v>
      </c>
    </row>
    <row r="621" ht="45.0" customHeight="true">
      <c r="A621" t="s" s="4">
        <v>2069</v>
      </c>
      <c r="B621" t="s" s="4">
        <v>12741</v>
      </c>
      <c r="C621" t="s" s="4">
        <v>12124</v>
      </c>
      <c r="D621" t="s" s="4">
        <v>1328</v>
      </c>
      <c r="E621" t="s" s="4">
        <v>1328</v>
      </c>
      <c r="F621" t="s" s="4">
        <v>92</v>
      </c>
      <c r="G621" t="s" s="4">
        <v>12124</v>
      </c>
    </row>
    <row r="622" ht="45.0" customHeight="true">
      <c r="A622" t="s" s="4">
        <v>2071</v>
      </c>
      <c r="B622" t="s" s="4">
        <v>12742</v>
      </c>
      <c r="C622" t="s" s="4">
        <v>12124</v>
      </c>
      <c r="D622" t="s" s="4">
        <v>1328</v>
      </c>
      <c r="E622" t="s" s="4">
        <v>1328</v>
      </c>
      <c r="F622" t="s" s="4">
        <v>92</v>
      </c>
      <c r="G622" t="s" s="4">
        <v>12124</v>
      </c>
    </row>
    <row r="623" ht="45.0" customHeight="true">
      <c r="A623" t="s" s="4">
        <v>2073</v>
      </c>
      <c r="B623" t="s" s="4">
        <v>12743</v>
      </c>
      <c r="C623" t="s" s="4">
        <v>12124</v>
      </c>
      <c r="D623" t="s" s="4">
        <v>1328</v>
      </c>
      <c r="E623" t="s" s="4">
        <v>1328</v>
      </c>
      <c r="F623" t="s" s="4">
        <v>92</v>
      </c>
      <c r="G623" t="s" s="4">
        <v>12124</v>
      </c>
    </row>
    <row r="624" ht="45.0" customHeight="true">
      <c r="A624" t="s" s="4">
        <v>2075</v>
      </c>
      <c r="B624" t="s" s="4">
        <v>12744</v>
      </c>
      <c r="C624" t="s" s="4">
        <v>12124</v>
      </c>
      <c r="D624" t="s" s="4">
        <v>1328</v>
      </c>
      <c r="E624" t="s" s="4">
        <v>1328</v>
      </c>
      <c r="F624" t="s" s="4">
        <v>92</v>
      </c>
      <c r="G624" t="s" s="4">
        <v>12124</v>
      </c>
    </row>
    <row r="625" ht="45.0" customHeight="true">
      <c r="A625" t="s" s="4">
        <v>2077</v>
      </c>
      <c r="B625" t="s" s="4">
        <v>12745</v>
      </c>
      <c r="C625" t="s" s="4">
        <v>12124</v>
      </c>
      <c r="D625" t="s" s="4">
        <v>1328</v>
      </c>
      <c r="E625" t="s" s="4">
        <v>1328</v>
      </c>
      <c r="F625" t="s" s="4">
        <v>92</v>
      </c>
      <c r="G625" t="s" s="4">
        <v>12124</v>
      </c>
    </row>
    <row r="626" ht="45.0" customHeight="true">
      <c r="A626" t="s" s="4">
        <v>2079</v>
      </c>
      <c r="B626" t="s" s="4">
        <v>12746</v>
      </c>
      <c r="C626" t="s" s="4">
        <v>12124</v>
      </c>
      <c r="D626" t="s" s="4">
        <v>1328</v>
      </c>
      <c r="E626" t="s" s="4">
        <v>1328</v>
      </c>
      <c r="F626" t="s" s="4">
        <v>92</v>
      </c>
      <c r="G626" t="s" s="4">
        <v>12124</v>
      </c>
    </row>
    <row r="627" ht="45.0" customHeight="true">
      <c r="A627" t="s" s="4">
        <v>2081</v>
      </c>
      <c r="B627" t="s" s="4">
        <v>12747</v>
      </c>
      <c r="C627" t="s" s="4">
        <v>12124</v>
      </c>
      <c r="D627" t="s" s="4">
        <v>1328</v>
      </c>
      <c r="E627" t="s" s="4">
        <v>1328</v>
      </c>
      <c r="F627" t="s" s="4">
        <v>92</v>
      </c>
      <c r="G627" t="s" s="4">
        <v>12124</v>
      </c>
    </row>
    <row r="628" ht="45.0" customHeight="true">
      <c r="A628" t="s" s="4">
        <v>2083</v>
      </c>
      <c r="B628" t="s" s="4">
        <v>12748</v>
      </c>
      <c r="C628" t="s" s="4">
        <v>12124</v>
      </c>
      <c r="D628" t="s" s="4">
        <v>1328</v>
      </c>
      <c r="E628" t="s" s="4">
        <v>1328</v>
      </c>
      <c r="F628" t="s" s="4">
        <v>92</v>
      </c>
      <c r="G628" t="s" s="4">
        <v>12124</v>
      </c>
    </row>
    <row r="629" ht="45.0" customHeight="true">
      <c r="A629" t="s" s="4">
        <v>2085</v>
      </c>
      <c r="B629" t="s" s="4">
        <v>12749</v>
      </c>
      <c r="C629" t="s" s="4">
        <v>12124</v>
      </c>
      <c r="D629" t="s" s="4">
        <v>1328</v>
      </c>
      <c r="E629" t="s" s="4">
        <v>1328</v>
      </c>
      <c r="F629" t="s" s="4">
        <v>92</v>
      </c>
      <c r="G629" t="s" s="4">
        <v>12124</v>
      </c>
    </row>
    <row r="630" ht="45.0" customHeight="true">
      <c r="A630" t="s" s="4">
        <v>2087</v>
      </c>
      <c r="B630" t="s" s="4">
        <v>12750</v>
      </c>
      <c r="C630" t="s" s="4">
        <v>12124</v>
      </c>
      <c r="D630" t="s" s="4">
        <v>1328</v>
      </c>
      <c r="E630" t="s" s="4">
        <v>1328</v>
      </c>
      <c r="F630" t="s" s="4">
        <v>92</v>
      </c>
      <c r="G630" t="s" s="4">
        <v>12124</v>
      </c>
    </row>
    <row r="631" ht="45.0" customHeight="true">
      <c r="A631" t="s" s="4">
        <v>2089</v>
      </c>
      <c r="B631" t="s" s="4">
        <v>12751</v>
      </c>
      <c r="C631" t="s" s="4">
        <v>12124</v>
      </c>
      <c r="D631" t="s" s="4">
        <v>1328</v>
      </c>
      <c r="E631" t="s" s="4">
        <v>1328</v>
      </c>
      <c r="F631" t="s" s="4">
        <v>92</v>
      </c>
      <c r="G631" t="s" s="4">
        <v>12124</v>
      </c>
    </row>
    <row r="632" ht="45.0" customHeight="true">
      <c r="A632" t="s" s="4">
        <v>2091</v>
      </c>
      <c r="B632" t="s" s="4">
        <v>12752</v>
      </c>
      <c r="C632" t="s" s="4">
        <v>12124</v>
      </c>
      <c r="D632" t="s" s="4">
        <v>1328</v>
      </c>
      <c r="E632" t="s" s="4">
        <v>1328</v>
      </c>
      <c r="F632" t="s" s="4">
        <v>92</v>
      </c>
      <c r="G632" t="s" s="4">
        <v>12124</v>
      </c>
    </row>
    <row r="633" ht="45.0" customHeight="true">
      <c r="A633" t="s" s="4">
        <v>2093</v>
      </c>
      <c r="B633" t="s" s="4">
        <v>12753</v>
      </c>
      <c r="C633" t="s" s="4">
        <v>12124</v>
      </c>
      <c r="D633" t="s" s="4">
        <v>1328</v>
      </c>
      <c r="E633" t="s" s="4">
        <v>1328</v>
      </c>
      <c r="F633" t="s" s="4">
        <v>92</v>
      </c>
      <c r="G633" t="s" s="4">
        <v>12124</v>
      </c>
    </row>
    <row r="634" ht="45.0" customHeight="true">
      <c r="A634" t="s" s="4">
        <v>2095</v>
      </c>
      <c r="B634" t="s" s="4">
        <v>12754</v>
      </c>
      <c r="C634" t="s" s="4">
        <v>12124</v>
      </c>
      <c r="D634" t="s" s="4">
        <v>1328</v>
      </c>
      <c r="E634" t="s" s="4">
        <v>1328</v>
      </c>
      <c r="F634" t="s" s="4">
        <v>92</v>
      </c>
      <c r="G634" t="s" s="4">
        <v>12124</v>
      </c>
    </row>
    <row r="635" ht="45.0" customHeight="true">
      <c r="A635" t="s" s="4">
        <v>2097</v>
      </c>
      <c r="B635" t="s" s="4">
        <v>12755</v>
      </c>
      <c r="C635" t="s" s="4">
        <v>12124</v>
      </c>
      <c r="D635" t="s" s="4">
        <v>1328</v>
      </c>
      <c r="E635" t="s" s="4">
        <v>1328</v>
      </c>
      <c r="F635" t="s" s="4">
        <v>92</v>
      </c>
      <c r="G635" t="s" s="4">
        <v>12124</v>
      </c>
    </row>
    <row r="636" ht="45.0" customHeight="true">
      <c r="A636" t="s" s="4">
        <v>2099</v>
      </c>
      <c r="B636" t="s" s="4">
        <v>12756</v>
      </c>
      <c r="C636" t="s" s="4">
        <v>12124</v>
      </c>
      <c r="D636" t="s" s="4">
        <v>1328</v>
      </c>
      <c r="E636" t="s" s="4">
        <v>1328</v>
      </c>
      <c r="F636" t="s" s="4">
        <v>92</v>
      </c>
      <c r="G636" t="s" s="4">
        <v>12124</v>
      </c>
    </row>
    <row r="637" ht="45.0" customHeight="true">
      <c r="A637" t="s" s="4">
        <v>2101</v>
      </c>
      <c r="B637" t="s" s="4">
        <v>12757</v>
      </c>
      <c r="C637" t="s" s="4">
        <v>12124</v>
      </c>
      <c r="D637" t="s" s="4">
        <v>1328</v>
      </c>
      <c r="E637" t="s" s="4">
        <v>1328</v>
      </c>
      <c r="F637" t="s" s="4">
        <v>92</v>
      </c>
      <c r="G637" t="s" s="4">
        <v>12124</v>
      </c>
    </row>
    <row r="638" ht="45.0" customHeight="true">
      <c r="A638" t="s" s="4">
        <v>2103</v>
      </c>
      <c r="B638" t="s" s="4">
        <v>12758</v>
      </c>
      <c r="C638" t="s" s="4">
        <v>12124</v>
      </c>
      <c r="D638" t="s" s="4">
        <v>1328</v>
      </c>
      <c r="E638" t="s" s="4">
        <v>1328</v>
      </c>
      <c r="F638" t="s" s="4">
        <v>92</v>
      </c>
      <c r="G638" t="s" s="4">
        <v>12124</v>
      </c>
    </row>
    <row r="639" ht="45.0" customHeight="true">
      <c r="A639" t="s" s="4">
        <v>2105</v>
      </c>
      <c r="B639" t="s" s="4">
        <v>12759</v>
      </c>
      <c r="C639" t="s" s="4">
        <v>12124</v>
      </c>
      <c r="D639" t="s" s="4">
        <v>1328</v>
      </c>
      <c r="E639" t="s" s="4">
        <v>1328</v>
      </c>
      <c r="F639" t="s" s="4">
        <v>92</v>
      </c>
      <c r="G639" t="s" s="4">
        <v>12124</v>
      </c>
    </row>
    <row r="640" ht="45.0" customHeight="true">
      <c r="A640" t="s" s="4">
        <v>2107</v>
      </c>
      <c r="B640" t="s" s="4">
        <v>12760</v>
      </c>
      <c r="C640" t="s" s="4">
        <v>12124</v>
      </c>
      <c r="D640" t="s" s="4">
        <v>1328</v>
      </c>
      <c r="E640" t="s" s="4">
        <v>1328</v>
      </c>
      <c r="F640" t="s" s="4">
        <v>92</v>
      </c>
      <c r="G640" t="s" s="4">
        <v>12124</v>
      </c>
    </row>
    <row r="641" ht="45.0" customHeight="true">
      <c r="A641" t="s" s="4">
        <v>2109</v>
      </c>
      <c r="B641" t="s" s="4">
        <v>12761</v>
      </c>
      <c r="C641" t="s" s="4">
        <v>12124</v>
      </c>
      <c r="D641" t="s" s="4">
        <v>1328</v>
      </c>
      <c r="E641" t="s" s="4">
        <v>1328</v>
      </c>
      <c r="F641" t="s" s="4">
        <v>92</v>
      </c>
      <c r="G641" t="s" s="4">
        <v>12124</v>
      </c>
    </row>
    <row r="642" ht="45.0" customHeight="true">
      <c r="A642" t="s" s="4">
        <v>2111</v>
      </c>
      <c r="B642" t="s" s="4">
        <v>12762</v>
      </c>
      <c r="C642" t="s" s="4">
        <v>12124</v>
      </c>
      <c r="D642" t="s" s="4">
        <v>1328</v>
      </c>
      <c r="E642" t="s" s="4">
        <v>1328</v>
      </c>
      <c r="F642" t="s" s="4">
        <v>92</v>
      </c>
      <c r="G642" t="s" s="4">
        <v>12124</v>
      </c>
    </row>
    <row r="643" ht="45.0" customHeight="true">
      <c r="A643" t="s" s="4">
        <v>2113</v>
      </c>
      <c r="B643" t="s" s="4">
        <v>12763</v>
      </c>
      <c r="C643" t="s" s="4">
        <v>12124</v>
      </c>
      <c r="D643" t="s" s="4">
        <v>1328</v>
      </c>
      <c r="E643" t="s" s="4">
        <v>1328</v>
      </c>
      <c r="F643" t="s" s="4">
        <v>92</v>
      </c>
      <c r="G643" t="s" s="4">
        <v>12124</v>
      </c>
    </row>
    <row r="644" ht="45.0" customHeight="true">
      <c r="A644" t="s" s="4">
        <v>2115</v>
      </c>
      <c r="B644" t="s" s="4">
        <v>12764</v>
      </c>
      <c r="C644" t="s" s="4">
        <v>12124</v>
      </c>
      <c r="D644" t="s" s="4">
        <v>1328</v>
      </c>
      <c r="E644" t="s" s="4">
        <v>1328</v>
      </c>
      <c r="F644" t="s" s="4">
        <v>92</v>
      </c>
      <c r="G644" t="s" s="4">
        <v>12124</v>
      </c>
    </row>
    <row r="645" ht="45.0" customHeight="true">
      <c r="A645" t="s" s="4">
        <v>2117</v>
      </c>
      <c r="B645" t="s" s="4">
        <v>12765</v>
      </c>
      <c r="C645" t="s" s="4">
        <v>12124</v>
      </c>
      <c r="D645" t="s" s="4">
        <v>1328</v>
      </c>
      <c r="E645" t="s" s="4">
        <v>1328</v>
      </c>
      <c r="F645" t="s" s="4">
        <v>92</v>
      </c>
      <c r="G645" t="s" s="4">
        <v>12124</v>
      </c>
    </row>
    <row r="646" ht="45.0" customHeight="true">
      <c r="A646" t="s" s="4">
        <v>2119</v>
      </c>
      <c r="B646" t="s" s="4">
        <v>12766</v>
      </c>
      <c r="C646" t="s" s="4">
        <v>12124</v>
      </c>
      <c r="D646" t="s" s="4">
        <v>1328</v>
      </c>
      <c r="E646" t="s" s="4">
        <v>1328</v>
      </c>
      <c r="F646" t="s" s="4">
        <v>92</v>
      </c>
      <c r="G646" t="s" s="4">
        <v>12124</v>
      </c>
    </row>
    <row r="647" ht="45.0" customHeight="true">
      <c r="A647" t="s" s="4">
        <v>2121</v>
      </c>
      <c r="B647" t="s" s="4">
        <v>12767</v>
      </c>
      <c r="C647" t="s" s="4">
        <v>12124</v>
      </c>
      <c r="D647" t="s" s="4">
        <v>1328</v>
      </c>
      <c r="E647" t="s" s="4">
        <v>1328</v>
      </c>
      <c r="F647" t="s" s="4">
        <v>92</v>
      </c>
      <c r="G647" t="s" s="4">
        <v>12124</v>
      </c>
    </row>
    <row r="648" ht="45.0" customHeight="true">
      <c r="A648" t="s" s="4">
        <v>2123</v>
      </c>
      <c r="B648" t="s" s="4">
        <v>12768</v>
      </c>
      <c r="C648" t="s" s="4">
        <v>12124</v>
      </c>
      <c r="D648" t="s" s="4">
        <v>1328</v>
      </c>
      <c r="E648" t="s" s="4">
        <v>1328</v>
      </c>
      <c r="F648" t="s" s="4">
        <v>92</v>
      </c>
      <c r="G648" t="s" s="4">
        <v>12124</v>
      </c>
    </row>
    <row r="649" ht="45.0" customHeight="true">
      <c r="A649" t="s" s="4">
        <v>2125</v>
      </c>
      <c r="B649" t="s" s="4">
        <v>12769</v>
      </c>
      <c r="C649" t="s" s="4">
        <v>12124</v>
      </c>
      <c r="D649" t="s" s="4">
        <v>1328</v>
      </c>
      <c r="E649" t="s" s="4">
        <v>1328</v>
      </c>
      <c r="F649" t="s" s="4">
        <v>92</v>
      </c>
      <c r="G649" t="s" s="4">
        <v>12124</v>
      </c>
    </row>
    <row r="650" ht="45.0" customHeight="true">
      <c r="A650" t="s" s="4">
        <v>2127</v>
      </c>
      <c r="B650" t="s" s="4">
        <v>12770</v>
      </c>
      <c r="C650" t="s" s="4">
        <v>12124</v>
      </c>
      <c r="D650" t="s" s="4">
        <v>1328</v>
      </c>
      <c r="E650" t="s" s="4">
        <v>1328</v>
      </c>
      <c r="F650" t="s" s="4">
        <v>92</v>
      </c>
      <c r="G650" t="s" s="4">
        <v>12124</v>
      </c>
    </row>
    <row r="651" ht="45.0" customHeight="true">
      <c r="A651" t="s" s="4">
        <v>2129</v>
      </c>
      <c r="B651" t="s" s="4">
        <v>12771</v>
      </c>
      <c r="C651" t="s" s="4">
        <v>12124</v>
      </c>
      <c r="D651" t="s" s="4">
        <v>1328</v>
      </c>
      <c r="E651" t="s" s="4">
        <v>1328</v>
      </c>
      <c r="F651" t="s" s="4">
        <v>92</v>
      </c>
      <c r="G651" t="s" s="4">
        <v>12124</v>
      </c>
    </row>
    <row r="652" ht="45.0" customHeight="true">
      <c r="A652" t="s" s="4">
        <v>2131</v>
      </c>
      <c r="B652" t="s" s="4">
        <v>12772</v>
      </c>
      <c r="C652" t="s" s="4">
        <v>12124</v>
      </c>
      <c r="D652" t="s" s="4">
        <v>1328</v>
      </c>
      <c r="E652" t="s" s="4">
        <v>1328</v>
      </c>
      <c r="F652" t="s" s="4">
        <v>92</v>
      </c>
      <c r="G652" t="s" s="4">
        <v>12124</v>
      </c>
    </row>
    <row r="653" ht="45.0" customHeight="true">
      <c r="A653" t="s" s="4">
        <v>2133</v>
      </c>
      <c r="B653" t="s" s="4">
        <v>12773</v>
      </c>
      <c r="C653" t="s" s="4">
        <v>12124</v>
      </c>
      <c r="D653" t="s" s="4">
        <v>1328</v>
      </c>
      <c r="E653" t="s" s="4">
        <v>1328</v>
      </c>
      <c r="F653" t="s" s="4">
        <v>92</v>
      </c>
      <c r="G653" t="s" s="4">
        <v>12124</v>
      </c>
    </row>
    <row r="654" ht="45.0" customHeight="true">
      <c r="A654" t="s" s="4">
        <v>2135</v>
      </c>
      <c r="B654" t="s" s="4">
        <v>12774</v>
      </c>
      <c r="C654" t="s" s="4">
        <v>12124</v>
      </c>
      <c r="D654" t="s" s="4">
        <v>1328</v>
      </c>
      <c r="E654" t="s" s="4">
        <v>1328</v>
      </c>
      <c r="F654" t="s" s="4">
        <v>92</v>
      </c>
      <c r="G654" t="s" s="4">
        <v>12124</v>
      </c>
    </row>
    <row r="655" ht="45.0" customHeight="true">
      <c r="A655" t="s" s="4">
        <v>2137</v>
      </c>
      <c r="B655" t="s" s="4">
        <v>12775</v>
      </c>
      <c r="C655" t="s" s="4">
        <v>12124</v>
      </c>
      <c r="D655" t="s" s="4">
        <v>1328</v>
      </c>
      <c r="E655" t="s" s="4">
        <v>1328</v>
      </c>
      <c r="F655" t="s" s="4">
        <v>92</v>
      </c>
      <c r="G655" t="s" s="4">
        <v>12124</v>
      </c>
    </row>
    <row r="656" ht="45.0" customHeight="true">
      <c r="A656" t="s" s="4">
        <v>2139</v>
      </c>
      <c r="B656" t="s" s="4">
        <v>12776</v>
      </c>
      <c r="C656" t="s" s="4">
        <v>12124</v>
      </c>
      <c r="D656" t="s" s="4">
        <v>1328</v>
      </c>
      <c r="E656" t="s" s="4">
        <v>1328</v>
      </c>
      <c r="F656" t="s" s="4">
        <v>92</v>
      </c>
      <c r="G656" t="s" s="4">
        <v>12124</v>
      </c>
    </row>
    <row r="657" ht="45.0" customHeight="true">
      <c r="A657" t="s" s="4">
        <v>2141</v>
      </c>
      <c r="B657" t="s" s="4">
        <v>12777</v>
      </c>
      <c r="C657" t="s" s="4">
        <v>12124</v>
      </c>
      <c r="D657" t="s" s="4">
        <v>1328</v>
      </c>
      <c r="E657" t="s" s="4">
        <v>1328</v>
      </c>
      <c r="F657" t="s" s="4">
        <v>92</v>
      </c>
      <c r="G657" t="s" s="4">
        <v>12124</v>
      </c>
    </row>
    <row r="658" ht="45.0" customHeight="true">
      <c r="A658" t="s" s="4">
        <v>2143</v>
      </c>
      <c r="B658" t="s" s="4">
        <v>12778</v>
      </c>
      <c r="C658" t="s" s="4">
        <v>12124</v>
      </c>
      <c r="D658" t="s" s="4">
        <v>1328</v>
      </c>
      <c r="E658" t="s" s="4">
        <v>1328</v>
      </c>
      <c r="F658" t="s" s="4">
        <v>92</v>
      </c>
      <c r="G658" t="s" s="4">
        <v>12124</v>
      </c>
    </row>
    <row r="659" ht="45.0" customHeight="true">
      <c r="A659" t="s" s="4">
        <v>2145</v>
      </c>
      <c r="B659" t="s" s="4">
        <v>12779</v>
      </c>
      <c r="C659" t="s" s="4">
        <v>12124</v>
      </c>
      <c r="D659" t="s" s="4">
        <v>1328</v>
      </c>
      <c r="E659" t="s" s="4">
        <v>1328</v>
      </c>
      <c r="F659" t="s" s="4">
        <v>92</v>
      </c>
      <c r="G659" t="s" s="4">
        <v>12124</v>
      </c>
    </row>
    <row r="660" ht="45.0" customHeight="true">
      <c r="A660" t="s" s="4">
        <v>2147</v>
      </c>
      <c r="B660" t="s" s="4">
        <v>12780</v>
      </c>
      <c r="C660" t="s" s="4">
        <v>12124</v>
      </c>
      <c r="D660" t="s" s="4">
        <v>1328</v>
      </c>
      <c r="E660" t="s" s="4">
        <v>1328</v>
      </c>
      <c r="F660" t="s" s="4">
        <v>92</v>
      </c>
      <c r="G660" t="s" s="4">
        <v>12124</v>
      </c>
    </row>
    <row r="661" ht="45.0" customHeight="true">
      <c r="A661" t="s" s="4">
        <v>2149</v>
      </c>
      <c r="B661" t="s" s="4">
        <v>12781</v>
      </c>
      <c r="C661" t="s" s="4">
        <v>12124</v>
      </c>
      <c r="D661" t="s" s="4">
        <v>1328</v>
      </c>
      <c r="E661" t="s" s="4">
        <v>1328</v>
      </c>
      <c r="F661" t="s" s="4">
        <v>92</v>
      </c>
      <c r="G661" t="s" s="4">
        <v>12124</v>
      </c>
    </row>
    <row r="662" ht="45.0" customHeight="true">
      <c r="A662" t="s" s="4">
        <v>2151</v>
      </c>
      <c r="B662" t="s" s="4">
        <v>12782</v>
      </c>
      <c r="C662" t="s" s="4">
        <v>12124</v>
      </c>
      <c r="D662" t="s" s="4">
        <v>1328</v>
      </c>
      <c r="E662" t="s" s="4">
        <v>1328</v>
      </c>
      <c r="F662" t="s" s="4">
        <v>92</v>
      </c>
      <c r="G662" t="s" s="4">
        <v>12124</v>
      </c>
    </row>
    <row r="663" ht="45.0" customHeight="true">
      <c r="A663" t="s" s="4">
        <v>2153</v>
      </c>
      <c r="B663" t="s" s="4">
        <v>12783</v>
      </c>
      <c r="C663" t="s" s="4">
        <v>12124</v>
      </c>
      <c r="D663" t="s" s="4">
        <v>1328</v>
      </c>
      <c r="E663" t="s" s="4">
        <v>1328</v>
      </c>
      <c r="F663" t="s" s="4">
        <v>92</v>
      </c>
      <c r="G663" t="s" s="4">
        <v>12124</v>
      </c>
    </row>
    <row r="664" ht="45.0" customHeight="true">
      <c r="A664" t="s" s="4">
        <v>2155</v>
      </c>
      <c r="B664" t="s" s="4">
        <v>12784</v>
      </c>
      <c r="C664" t="s" s="4">
        <v>12124</v>
      </c>
      <c r="D664" t="s" s="4">
        <v>1328</v>
      </c>
      <c r="E664" t="s" s="4">
        <v>1328</v>
      </c>
      <c r="F664" t="s" s="4">
        <v>92</v>
      </c>
      <c r="G664" t="s" s="4">
        <v>12124</v>
      </c>
    </row>
    <row r="665" ht="45.0" customHeight="true">
      <c r="A665" t="s" s="4">
        <v>2157</v>
      </c>
      <c r="B665" t="s" s="4">
        <v>12785</v>
      </c>
      <c r="C665" t="s" s="4">
        <v>12124</v>
      </c>
      <c r="D665" t="s" s="4">
        <v>1328</v>
      </c>
      <c r="E665" t="s" s="4">
        <v>1328</v>
      </c>
      <c r="F665" t="s" s="4">
        <v>92</v>
      </c>
      <c r="G665" t="s" s="4">
        <v>12124</v>
      </c>
    </row>
    <row r="666" ht="45.0" customHeight="true">
      <c r="A666" t="s" s="4">
        <v>2159</v>
      </c>
      <c r="B666" t="s" s="4">
        <v>12786</v>
      </c>
      <c r="C666" t="s" s="4">
        <v>12124</v>
      </c>
      <c r="D666" t="s" s="4">
        <v>1328</v>
      </c>
      <c r="E666" t="s" s="4">
        <v>1328</v>
      </c>
      <c r="F666" t="s" s="4">
        <v>92</v>
      </c>
      <c r="G666" t="s" s="4">
        <v>12124</v>
      </c>
    </row>
    <row r="667" ht="45.0" customHeight="true">
      <c r="A667" t="s" s="4">
        <v>2161</v>
      </c>
      <c r="B667" t="s" s="4">
        <v>12787</v>
      </c>
      <c r="C667" t="s" s="4">
        <v>12124</v>
      </c>
      <c r="D667" t="s" s="4">
        <v>1328</v>
      </c>
      <c r="E667" t="s" s="4">
        <v>1328</v>
      </c>
      <c r="F667" t="s" s="4">
        <v>92</v>
      </c>
      <c r="G667" t="s" s="4">
        <v>12124</v>
      </c>
    </row>
    <row r="668" ht="45.0" customHeight="true">
      <c r="A668" t="s" s="4">
        <v>2163</v>
      </c>
      <c r="B668" t="s" s="4">
        <v>12788</v>
      </c>
      <c r="C668" t="s" s="4">
        <v>12124</v>
      </c>
      <c r="D668" t="s" s="4">
        <v>1328</v>
      </c>
      <c r="E668" t="s" s="4">
        <v>1328</v>
      </c>
      <c r="F668" t="s" s="4">
        <v>92</v>
      </c>
      <c r="G668" t="s" s="4">
        <v>12124</v>
      </c>
    </row>
    <row r="669" ht="45.0" customHeight="true">
      <c r="A669" t="s" s="4">
        <v>2165</v>
      </c>
      <c r="B669" t="s" s="4">
        <v>12789</v>
      </c>
      <c r="C669" t="s" s="4">
        <v>12124</v>
      </c>
      <c r="D669" t="s" s="4">
        <v>1328</v>
      </c>
      <c r="E669" t="s" s="4">
        <v>1328</v>
      </c>
      <c r="F669" t="s" s="4">
        <v>92</v>
      </c>
      <c r="G669" t="s" s="4">
        <v>12124</v>
      </c>
    </row>
    <row r="670" ht="45.0" customHeight="true">
      <c r="A670" t="s" s="4">
        <v>2167</v>
      </c>
      <c r="B670" t="s" s="4">
        <v>12790</v>
      </c>
      <c r="C670" t="s" s="4">
        <v>12124</v>
      </c>
      <c r="D670" t="s" s="4">
        <v>1328</v>
      </c>
      <c r="E670" t="s" s="4">
        <v>1328</v>
      </c>
      <c r="F670" t="s" s="4">
        <v>92</v>
      </c>
      <c r="G670" t="s" s="4">
        <v>12124</v>
      </c>
    </row>
    <row r="671" ht="45.0" customHeight="true">
      <c r="A671" t="s" s="4">
        <v>2169</v>
      </c>
      <c r="B671" t="s" s="4">
        <v>12791</v>
      </c>
      <c r="C671" t="s" s="4">
        <v>12124</v>
      </c>
      <c r="D671" t="s" s="4">
        <v>1328</v>
      </c>
      <c r="E671" t="s" s="4">
        <v>1328</v>
      </c>
      <c r="F671" t="s" s="4">
        <v>92</v>
      </c>
      <c r="G671" t="s" s="4">
        <v>12124</v>
      </c>
    </row>
    <row r="672" ht="45.0" customHeight="true">
      <c r="A672" t="s" s="4">
        <v>2171</v>
      </c>
      <c r="B672" t="s" s="4">
        <v>12792</v>
      </c>
      <c r="C672" t="s" s="4">
        <v>12124</v>
      </c>
      <c r="D672" t="s" s="4">
        <v>1328</v>
      </c>
      <c r="E672" t="s" s="4">
        <v>1328</v>
      </c>
      <c r="F672" t="s" s="4">
        <v>92</v>
      </c>
      <c r="G672" t="s" s="4">
        <v>12124</v>
      </c>
    </row>
    <row r="673" ht="45.0" customHeight="true">
      <c r="A673" t="s" s="4">
        <v>2173</v>
      </c>
      <c r="B673" t="s" s="4">
        <v>12793</v>
      </c>
      <c r="C673" t="s" s="4">
        <v>12124</v>
      </c>
      <c r="D673" t="s" s="4">
        <v>1328</v>
      </c>
      <c r="E673" t="s" s="4">
        <v>1328</v>
      </c>
      <c r="F673" t="s" s="4">
        <v>92</v>
      </c>
      <c r="G673" t="s" s="4">
        <v>12124</v>
      </c>
    </row>
    <row r="674" ht="45.0" customHeight="true">
      <c r="A674" t="s" s="4">
        <v>2175</v>
      </c>
      <c r="B674" t="s" s="4">
        <v>12794</v>
      </c>
      <c r="C674" t="s" s="4">
        <v>12124</v>
      </c>
      <c r="D674" t="s" s="4">
        <v>1328</v>
      </c>
      <c r="E674" t="s" s="4">
        <v>1328</v>
      </c>
      <c r="F674" t="s" s="4">
        <v>92</v>
      </c>
      <c r="G674" t="s" s="4">
        <v>12124</v>
      </c>
    </row>
    <row r="675" ht="45.0" customHeight="true">
      <c r="A675" t="s" s="4">
        <v>2177</v>
      </c>
      <c r="B675" t="s" s="4">
        <v>12795</v>
      </c>
      <c r="C675" t="s" s="4">
        <v>12124</v>
      </c>
      <c r="D675" t="s" s="4">
        <v>1328</v>
      </c>
      <c r="E675" t="s" s="4">
        <v>1328</v>
      </c>
      <c r="F675" t="s" s="4">
        <v>92</v>
      </c>
      <c r="G675" t="s" s="4">
        <v>12124</v>
      </c>
    </row>
    <row r="676" ht="45.0" customHeight="true">
      <c r="A676" t="s" s="4">
        <v>2179</v>
      </c>
      <c r="B676" t="s" s="4">
        <v>12796</v>
      </c>
      <c r="C676" t="s" s="4">
        <v>12124</v>
      </c>
      <c r="D676" t="s" s="4">
        <v>1328</v>
      </c>
      <c r="E676" t="s" s="4">
        <v>1328</v>
      </c>
      <c r="F676" t="s" s="4">
        <v>92</v>
      </c>
      <c r="G676" t="s" s="4">
        <v>12124</v>
      </c>
    </row>
    <row r="677" ht="45.0" customHeight="true">
      <c r="A677" t="s" s="4">
        <v>2181</v>
      </c>
      <c r="B677" t="s" s="4">
        <v>12797</v>
      </c>
      <c r="C677" t="s" s="4">
        <v>12124</v>
      </c>
      <c r="D677" t="s" s="4">
        <v>1328</v>
      </c>
      <c r="E677" t="s" s="4">
        <v>1328</v>
      </c>
      <c r="F677" t="s" s="4">
        <v>92</v>
      </c>
      <c r="G677" t="s" s="4">
        <v>12124</v>
      </c>
    </row>
    <row r="678" ht="45.0" customHeight="true">
      <c r="A678" t="s" s="4">
        <v>2183</v>
      </c>
      <c r="B678" t="s" s="4">
        <v>12798</v>
      </c>
      <c r="C678" t="s" s="4">
        <v>12124</v>
      </c>
      <c r="D678" t="s" s="4">
        <v>1328</v>
      </c>
      <c r="E678" t="s" s="4">
        <v>1328</v>
      </c>
      <c r="F678" t="s" s="4">
        <v>92</v>
      </c>
      <c r="G678" t="s" s="4">
        <v>12124</v>
      </c>
    </row>
    <row r="679" ht="45.0" customHeight="true">
      <c r="A679" t="s" s="4">
        <v>2185</v>
      </c>
      <c r="B679" t="s" s="4">
        <v>12799</v>
      </c>
      <c r="C679" t="s" s="4">
        <v>12124</v>
      </c>
      <c r="D679" t="s" s="4">
        <v>1328</v>
      </c>
      <c r="E679" t="s" s="4">
        <v>1328</v>
      </c>
      <c r="F679" t="s" s="4">
        <v>92</v>
      </c>
      <c r="G679" t="s" s="4">
        <v>12124</v>
      </c>
    </row>
    <row r="680" ht="45.0" customHeight="true">
      <c r="A680" t="s" s="4">
        <v>2187</v>
      </c>
      <c r="B680" t="s" s="4">
        <v>12800</v>
      </c>
      <c r="C680" t="s" s="4">
        <v>12124</v>
      </c>
      <c r="D680" t="s" s="4">
        <v>1328</v>
      </c>
      <c r="E680" t="s" s="4">
        <v>1328</v>
      </c>
      <c r="F680" t="s" s="4">
        <v>92</v>
      </c>
      <c r="G680" t="s" s="4">
        <v>12124</v>
      </c>
    </row>
    <row r="681" ht="45.0" customHeight="true">
      <c r="A681" t="s" s="4">
        <v>2189</v>
      </c>
      <c r="B681" t="s" s="4">
        <v>12801</v>
      </c>
      <c r="C681" t="s" s="4">
        <v>12124</v>
      </c>
      <c r="D681" t="s" s="4">
        <v>1328</v>
      </c>
      <c r="E681" t="s" s="4">
        <v>1328</v>
      </c>
      <c r="F681" t="s" s="4">
        <v>92</v>
      </c>
      <c r="G681" t="s" s="4">
        <v>12124</v>
      </c>
    </row>
    <row r="682" ht="45.0" customHeight="true">
      <c r="A682" t="s" s="4">
        <v>2191</v>
      </c>
      <c r="B682" t="s" s="4">
        <v>12802</v>
      </c>
      <c r="C682" t="s" s="4">
        <v>12124</v>
      </c>
      <c r="D682" t="s" s="4">
        <v>1328</v>
      </c>
      <c r="E682" t="s" s="4">
        <v>1328</v>
      </c>
      <c r="F682" t="s" s="4">
        <v>92</v>
      </c>
      <c r="G682" t="s" s="4">
        <v>12124</v>
      </c>
    </row>
    <row r="683" ht="45.0" customHeight="true">
      <c r="A683" t="s" s="4">
        <v>2193</v>
      </c>
      <c r="B683" t="s" s="4">
        <v>12803</v>
      </c>
      <c r="C683" t="s" s="4">
        <v>12124</v>
      </c>
      <c r="D683" t="s" s="4">
        <v>1328</v>
      </c>
      <c r="E683" t="s" s="4">
        <v>1328</v>
      </c>
      <c r="F683" t="s" s="4">
        <v>92</v>
      </c>
      <c r="G683" t="s" s="4">
        <v>12124</v>
      </c>
    </row>
    <row r="684" ht="45.0" customHeight="true">
      <c r="A684" t="s" s="4">
        <v>2195</v>
      </c>
      <c r="B684" t="s" s="4">
        <v>12804</v>
      </c>
      <c r="C684" t="s" s="4">
        <v>12124</v>
      </c>
      <c r="D684" t="s" s="4">
        <v>1328</v>
      </c>
      <c r="E684" t="s" s="4">
        <v>1328</v>
      </c>
      <c r="F684" t="s" s="4">
        <v>92</v>
      </c>
      <c r="G684" t="s" s="4">
        <v>12124</v>
      </c>
    </row>
    <row r="685" ht="45.0" customHeight="true">
      <c r="A685" t="s" s="4">
        <v>2197</v>
      </c>
      <c r="B685" t="s" s="4">
        <v>12805</v>
      </c>
      <c r="C685" t="s" s="4">
        <v>12124</v>
      </c>
      <c r="D685" t="s" s="4">
        <v>1328</v>
      </c>
      <c r="E685" t="s" s="4">
        <v>1328</v>
      </c>
      <c r="F685" t="s" s="4">
        <v>92</v>
      </c>
      <c r="G685" t="s" s="4">
        <v>12124</v>
      </c>
    </row>
    <row r="686" ht="45.0" customHeight="true">
      <c r="A686" t="s" s="4">
        <v>2199</v>
      </c>
      <c r="B686" t="s" s="4">
        <v>12806</v>
      </c>
      <c r="C686" t="s" s="4">
        <v>12124</v>
      </c>
      <c r="D686" t="s" s="4">
        <v>1328</v>
      </c>
      <c r="E686" t="s" s="4">
        <v>1328</v>
      </c>
      <c r="F686" t="s" s="4">
        <v>92</v>
      </c>
      <c r="G686" t="s" s="4">
        <v>12124</v>
      </c>
    </row>
    <row r="687" ht="45.0" customHeight="true">
      <c r="A687" t="s" s="4">
        <v>2201</v>
      </c>
      <c r="B687" t="s" s="4">
        <v>12807</v>
      </c>
      <c r="C687" t="s" s="4">
        <v>12124</v>
      </c>
      <c r="D687" t="s" s="4">
        <v>1328</v>
      </c>
      <c r="E687" t="s" s="4">
        <v>1328</v>
      </c>
      <c r="F687" t="s" s="4">
        <v>92</v>
      </c>
      <c r="G687" t="s" s="4">
        <v>12124</v>
      </c>
    </row>
    <row r="688" ht="45.0" customHeight="true">
      <c r="A688" t="s" s="4">
        <v>2203</v>
      </c>
      <c r="B688" t="s" s="4">
        <v>12808</v>
      </c>
      <c r="C688" t="s" s="4">
        <v>12124</v>
      </c>
      <c r="D688" t="s" s="4">
        <v>1328</v>
      </c>
      <c r="E688" t="s" s="4">
        <v>1328</v>
      </c>
      <c r="F688" t="s" s="4">
        <v>92</v>
      </c>
      <c r="G688" t="s" s="4">
        <v>12124</v>
      </c>
    </row>
    <row r="689" ht="45.0" customHeight="true">
      <c r="A689" t="s" s="4">
        <v>2205</v>
      </c>
      <c r="B689" t="s" s="4">
        <v>12809</v>
      </c>
      <c r="C689" t="s" s="4">
        <v>12124</v>
      </c>
      <c r="D689" t="s" s="4">
        <v>1328</v>
      </c>
      <c r="E689" t="s" s="4">
        <v>1328</v>
      </c>
      <c r="F689" t="s" s="4">
        <v>92</v>
      </c>
      <c r="G689" t="s" s="4">
        <v>12124</v>
      </c>
    </row>
    <row r="690" ht="45.0" customHeight="true">
      <c r="A690" t="s" s="4">
        <v>2207</v>
      </c>
      <c r="B690" t="s" s="4">
        <v>12810</v>
      </c>
      <c r="C690" t="s" s="4">
        <v>12124</v>
      </c>
      <c r="D690" t="s" s="4">
        <v>1328</v>
      </c>
      <c r="E690" t="s" s="4">
        <v>1328</v>
      </c>
      <c r="F690" t="s" s="4">
        <v>92</v>
      </c>
      <c r="G690" t="s" s="4">
        <v>12124</v>
      </c>
    </row>
    <row r="691" ht="45.0" customHeight="true">
      <c r="A691" t="s" s="4">
        <v>2209</v>
      </c>
      <c r="B691" t="s" s="4">
        <v>12811</v>
      </c>
      <c r="C691" t="s" s="4">
        <v>12124</v>
      </c>
      <c r="D691" t="s" s="4">
        <v>1328</v>
      </c>
      <c r="E691" t="s" s="4">
        <v>1328</v>
      </c>
      <c r="F691" t="s" s="4">
        <v>92</v>
      </c>
      <c r="G691" t="s" s="4">
        <v>12124</v>
      </c>
    </row>
    <row r="692" ht="45.0" customHeight="true">
      <c r="A692" t="s" s="4">
        <v>2211</v>
      </c>
      <c r="B692" t="s" s="4">
        <v>12812</v>
      </c>
      <c r="C692" t="s" s="4">
        <v>12124</v>
      </c>
      <c r="D692" t="s" s="4">
        <v>1328</v>
      </c>
      <c r="E692" t="s" s="4">
        <v>1328</v>
      </c>
      <c r="F692" t="s" s="4">
        <v>92</v>
      </c>
      <c r="G692" t="s" s="4">
        <v>12124</v>
      </c>
    </row>
    <row r="693" ht="45.0" customHeight="true">
      <c r="A693" t="s" s="4">
        <v>2213</v>
      </c>
      <c r="B693" t="s" s="4">
        <v>12813</v>
      </c>
      <c r="C693" t="s" s="4">
        <v>12124</v>
      </c>
      <c r="D693" t="s" s="4">
        <v>1328</v>
      </c>
      <c r="E693" t="s" s="4">
        <v>1328</v>
      </c>
      <c r="F693" t="s" s="4">
        <v>92</v>
      </c>
      <c r="G693" t="s" s="4">
        <v>12124</v>
      </c>
    </row>
    <row r="694" ht="45.0" customHeight="true">
      <c r="A694" t="s" s="4">
        <v>2215</v>
      </c>
      <c r="B694" t="s" s="4">
        <v>12814</v>
      </c>
      <c r="C694" t="s" s="4">
        <v>12124</v>
      </c>
      <c r="D694" t="s" s="4">
        <v>1328</v>
      </c>
      <c r="E694" t="s" s="4">
        <v>1328</v>
      </c>
      <c r="F694" t="s" s="4">
        <v>92</v>
      </c>
      <c r="G694" t="s" s="4">
        <v>12124</v>
      </c>
    </row>
    <row r="695" ht="45.0" customHeight="true">
      <c r="A695" t="s" s="4">
        <v>2217</v>
      </c>
      <c r="B695" t="s" s="4">
        <v>12815</v>
      </c>
      <c r="C695" t="s" s="4">
        <v>12124</v>
      </c>
      <c r="D695" t="s" s="4">
        <v>1328</v>
      </c>
      <c r="E695" t="s" s="4">
        <v>1328</v>
      </c>
      <c r="F695" t="s" s="4">
        <v>92</v>
      </c>
      <c r="G695" t="s" s="4">
        <v>12124</v>
      </c>
    </row>
    <row r="696" ht="45.0" customHeight="true">
      <c r="A696" t="s" s="4">
        <v>2219</v>
      </c>
      <c r="B696" t="s" s="4">
        <v>12816</v>
      </c>
      <c r="C696" t="s" s="4">
        <v>12124</v>
      </c>
      <c r="D696" t="s" s="4">
        <v>1328</v>
      </c>
      <c r="E696" t="s" s="4">
        <v>1328</v>
      </c>
      <c r="F696" t="s" s="4">
        <v>92</v>
      </c>
      <c r="G696" t="s" s="4">
        <v>12124</v>
      </c>
    </row>
    <row r="697" ht="45.0" customHeight="true">
      <c r="A697" t="s" s="4">
        <v>2221</v>
      </c>
      <c r="B697" t="s" s="4">
        <v>12817</v>
      </c>
      <c r="C697" t="s" s="4">
        <v>12124</v>
      </c>
      <c r="D697" t="s" s="4">
        <v>1328</v>
      </c>
      <c r="E697" t="s" s="4">
        <v>1328</v>
      </c>
      <c r="F697" t="s" s="4">
        <v>92</v>
      </c>
      <c r="G697" t="s" s="4">
        <v>12124</v>
      </c>
    </row>
    <row r="698" ht="45.0" customHeight="true">
      <c r="A698" t="s" s="4">
        <v>2223</v>
      </c>
      <c r="B698" t="s" s="4">
        <v>12818</v>
      </c>
      <c r="C698" t="s" s="4">
        <v>12124</v>
      </c>
      <c r="D698" t="s" s="4">
        <v>1328</v>
      </c>
      <c r="E698" t="s" s="4">
        <v>1328</v>
      </c>
      <c r="F698" t="s" s="4">
        <v>92</v>
      </c>
      <c r="G698" t="s" s="4">
        <v>12124</v>
      </c>
    </row>
    <row r="699" ht="45.0" customHeight="true">
      <c r="A699" t="s" s="4">
        <v>2225</v>
      </c>
      <c r="B699" t="s" s="4">
        <v>12819</v>
      </c>
      <c r="C699" t="s" s="4">
        <v>12124</v>
      </c>
      <c r="D699" t="s" s="4">
        <v>1328</v>
      </c>
      <c r="E699" t="s" s="4">
        <v>1328</v>
      </c>
      <c r="F699" t="s" s="4">
        <v>92</v>
      </c>
      <c r="G699" t="s" s="4">
        <v>12124</v>
      </c>
    </row>
    <row r="700" ht="45.0" customHeight="true">
      <c r="A700" t="s" s="4">
        <v>2227</v>
      </c>
      <c r="B700" t="s" s="4">
        <v>12820</v>
      </c>
      <c r="C700" t="s" s="4">
        <v>12124</v>
      </c>
      <c r="D700" t="s" s="4">
        <v>1328</v>
      </c>
      <c r="E700" t="s" s="4">
        <v>1328</v>
      </c>
      <c r="F700" t="s" s="4">
        <v>92</v>
      </c>
      <c r="G700" t="s" s="4">
        <v>12124</v>
      </c>
    </row>
    <row r="701" ht="45.0" customHeight="true">
      <c r="A701" t="s" s="4">
        <v>2229</v>
      </c>
      <c r="B701" t="s" s="4">
        <v>12821</v>
      </c>
      <c r="C701" t="s" s="4">
        <v>12124</v>
      </c>
      <c r="D701" t="s" s="4">
        <v>1328</v>
      </c>
      <c r="E701" t="s" s="4">
        <v>1328</v>
      </c>
      <c r="F701" t="s" s="4">
        <v>92</v>
      </c>
      <c r="G701" t="s" s="4">
        <v>12124</v>
      </c>
    </row>
    <row r="702" ht="45.0" customHeight="true">
      <c r="A702" t="s" s="4">
        <v>2231</v>
      </c>
      <c r="B702" t="s" s="4">
        <v>12822</v>
      </c>
      <c r="C702" t="s" s="4">
        <v>12124</v>
      </c>
      <c r="D702" t="s" s="4">
        <v>1328</v>
      </c>
      <c r="E702" t="s" s="4">
        <v>1328</v>
      </c>
      <c r="F702" t="s" s="4">
        <v>92</v>
      </c>
      <c r="G702" t="s" s="4">
        <v>12124</v>
      </c>
    </row>
    <row r="703" ht="45.0" customHeight="true">
      <c r="A703" t="s" s="4">
        <v>2233</v>
      </c>
      <c r="B703" t="s" s="4">
        <v>12823</v>
      </c>
      <c r="C703" t="s" s="4">
        <v>12124</v>
      </c>
      <c r="D703" t="s" s="4">
        <v>1328</v>
      </c>
      <c r="E703" t="s" s="4">
        <v>1328</v>
      </c>
      <c r="F703" t="s" s="4">
        <v>92</v>
      </c>
      <c r="G703" t="s" s="4">
        <v>12124</v>
      </c>
    </row>
    <row r="704" ht="45.0" customHeight="true">
      <c r="A704" t="s" s="4">
        <v>2235</v>
      </c>
      <c r="B704" t="s" s="4">
        <v>12824</v>
      </c>
      <c r="C704" t="s" s="4">
        <v>12124</v>
      </c>
      <c r="D704" t="s" s="4">
        <v>1328</v>
      </c>
      <c r="E704" t="s" s="4">
        <v>1328</v>
      </c>
      <c r="F704" t="s" s="4">
        <v>92</v>
      </c>
      <c r="G704" t="s" s="4">
        <v>12124</v>
      </c>
    </row>
    <row r="705" ht="45.0" customHeight="true">
      <c r="A705" t="s" s="4">
        <v>2237</v>
      </c>
      <c r="B705" t="s" s="4">
        <v>12825</v>
      </c>
      <c r="C705" t="s" s="4">
        <v>12124</v>
      </c>
      <c r="D705" t="s" s="4">
        <v>1328</v>
      </c>
      <c r="E705" t="s" s="4">
        <v>1328</v>
      </c>
      <c r="F705" t="s" s="4">
        <v>92</v>
      </c>
      <c r="G705" t="s" s="4">
        <v>12124</v>
      </c>
    </row>
    <row r="706" ht="45.0" customHeight="true">
      <c r="A706" t="s" s="4">
        <v>2239</v>
      </c>
      <c r="B706" t="s" s="4">
        <v>12826</v>
      </c>
      <c r="C706" t="s" s="4">
        <v>12124</v>
      </c>
      <c r="D706" t="s" s="4">
        <v>1328</v>
      </c>
      <c r="E706" t="s" s="4">
        <v>1328</v>
      </c>
      <c r="F706" t="s" s="4">
        <v>92</v>
      </c>
      <c r="G706" t="s" s="4">
        <v>12124</v>
      </c>
    </row>
    <row r="707" ht="45.0" customHeight="true">
      <c r="A707" t="s" s="4">
        <v>2241</v>
      </c>
      <c r="B707" t="s" s="4">
        <v>12827</v>
      </c>
      <c r="C707" t="s" s="4">
        <v>12124</v>
      </c>
      <c r="D707" t="s" s="4">
        <v>1328</v>
      </c>
      <c r="E707" t="s" s="4">
        <v>1328</v>
      </c>
      <c r="F707" t="s" s="4">
        <v>92</v>
      </c>
      <c r="G707" t="s" s="4">
        <v>12124</v>
      </c>
    </row>
    <row r="708" ht="45.0" customHeight="true">
      <c r="A708" t="s" s="4">
        <v>2243</v>
      </c>
      <c r="B708" t="s" s="4">
        <v>12828</v>
      </c>
      <c r="C708" t="s" s="4">
        <v>12124</v>
      </c>
      <c r="D708" t="s" s="4">
        <v>1328</v>
      </c>
      <c r="E708" t="s" s="4">
        <v>1328</v>
      </c>
      <c r="F708" t="s" s="4">
        <v>92</v>
      </c>
      <c r="G708" t="s" s="4">
        <v>12124</v>
      </c>
    </row>
    <row r="709" ht="45.0" customHeight="true">
      <c r="A709" t="s" s="4">
        <v>2245</v>
      </c>
      <c r="B709" t="s" s="4">
        <v>12829</v>
      </c>
      <c r="C709" t="s" s="4">
        <v>12124</v>
      </c>
      <c r="D709" t="s" s="4">
        <v>1328</v>
      </c>
      <c r="E709" t="s" s="4">
        <v>1328</v>
      </c>
      <c r="F709" t="s" s="4">
        <v>92</v>
      </c>
      <c r="G709" t="s" s="4">
        <v>12124</v>
      </c>
    </row>
    <row r="710" ht="45.0" customHeight="true">
      <c r="A710" t="s" s="4">
        <v>2247</v>
      </c>
      <c r="B710" t="s" s="4">
        <v>12830</v>
      </c>
      <c r="C710" t="s" s="4">
        <v>12124</v>
      </c>
      <c r="D710" t="s" s="4">
        <v>1328</v>
      </c>
      <c r="E710" t="s" s="4">
        <v>1328</v>
      </c>
      <c r="F710" t="s" s="4">
        <v>92</v>
      </c>
      <c r="G710" t="s" s="4">
        <v>12124</v>
      </c>
    </row>
    <row r="711" ht="45.0" customHeight="true">
      <c r="A711" t="s" s="4">
        <v>2249</v>
      </c>
      <c r="B711" t="s" s="4">
        <v>12831</v>
      </c>
      <c r="C711" t="s" s="4">
        <v>12124</v>
      </c>
      <c r="D711" t="s" s="4">
        <v>1328</v>
      </c>
      <c r="E711" t="s" s="4">
        <v>1328</v>
      </c>
      <c r="F711" t="s" s="4">
        <v>92</v>
      </c>
      <c r="G711" t="s" s="4">
        <v>12124</v>
      </c>
    </row>
    <row r="712" ht="45.0" customHeight="true">
      <c r="A712" t="s" s="4">
        <v>2251</v>
      </c>
      <c r="B712" t="s" s="4">
        <v>12832</v>
      </c>
      <c r="C712" t="s" s="4">
        <v>12124</v>
      </c>
      <c r="D712" t="s" s="4">
        <v>1328</v>
      </c>
      <c r="E712" t="s" s="4">
        <v>1328</v>
      </c>
      <c r="F712" t="s" s="4">
        <v>92</v>
      </c>
      <c r="G712" t="s" s="4">
        <v>12124</v>
      </c>
    </row>
    <row r="713" ht="45.0" customHeight="true">
      <c r="A713" t="s" s="4">
        <v>2253</v>
      </c>
      <c r="B713" t="s" s="4">
        <v>12833</v>
      </c>
      <c r="C713" t="s" s="4">
        <v>12124</v>
      </c>
      <c r="D713" t="s" s="4">
        <v>1328</v>
      </c>
      <c r="E713" t="s" s="4">
        <v>1328</v>
      </c>
      <c r="F713" t="s" s="4">
        <v>92</v>
      </c>
      <c r="G713" t="s" s="4">
        <v>12124</v>
      </c>
    </row>
    <row r="714" ht="45.0" customHeight="true">
      <c r="A714" t="s" s="4">
        <v>2255</v>
      </c>
      <c r="B714" t="s" s="4">
        <v>12834</v>
      </c>
      <c r="C714" t="s" s="4">
        <v>12124</v>
      </c>
      <c r="D714" t="s" s="4">
        <v>1328</v>
      </c>
      <c r="E714" t="s" s="4">
        <v>1328</v>
      </c>
      <c r="F714" t="s" s="4">
        <v>92</v>
      </c>
      <c r="G714" t="s" s="4">
        <v>12124</v>
      </c>
    </row>
    <row r="715" ht="45.0" customHeight="true">
      <c r="A715" t="s" s="4">
        <v>2257</v>
      </c>
      <c r="B715" t="s" s="4">
        <v>12835</v>
      </c>
      <c r="C715" t="s" s="4">
        <v>12124</v>
      </c>
      <c r="D715" t="s" s="4">
        <v>1328</v>
      </c>
      <c r="E715" t="s" s="4">
        <v>1328</v>
      </c>
      <c r="F715" t="s" s="4">
        <v>92</v>
      </c>
      <c r="G715" t="s" s="4">
        <v>12124</v>
      </c>
    </row>
    <row r="716" ht="45.0" customHeight="true">
      <c r="A716" t="s" s="4">
        <v>2259</v>
      </c>
      <c r="B716" t="s" s="4">
        <v>12836</v>
      </c>
      <c r="C716" t="s" s="4">
        <v>12124</v>
      </c>
      <c r="D716" t="s" s="4">
        <v>1328</v>
      </c>
      <c r="E716" t="s" s="4">
        <v>1328</v>
      </c>
      <c r="F716" t="s" s="4">
        <v>92</v>
      </c>
      <c r="G716" t="s" s="4">
        <v>12124</v>
      </c>
    </row>
    <row r="717" ht="45.0" customHeight="true">
      <c r="A717" t="s" s="4">
        <v>2261</v>
      </c>
      <c r="B717" t="s" s="4">
        <v>12837</v>
      </c>
      <c r="C717" t="s" s="4">
        <v>12124</v>
      </c>
      <c r="D717" t="s" s="4">
        <v>1328</v>
      </c>
      <c r="E717" t="s" s="4">
        <v>1328</v>
      </c>
      <c r="F717" t="s" s="4">
        <v>92</v>
      </c>
      <c r="G717" t="s" s="4">
        <v>12124</v>
      </c>
    </row>
    <row r="718" ht="45.0" customHeight="true">
      <c r="A718" t="s" s="4">
        <v>2264</v>
      </c>
      <c r="B718" t="s" s="4">
        <v>12838</v>
      </c>
      <c r="C718" t="s" s="4">
        <v>12124</v>
      </c>
      <c r="D718" t="s" s="4">
        <v>1328</v>
      </c>
      <c r="E718" t="s" s="4">
        <v>1328</v>
      </c>
      <c r="F718" t="s" s="4">
        <v>92</v>
      </c>
      <c r="G718" t="s" s="4">
        <v>12124</v>
      </c>
    </row>
    <row r="719" ht="45.0" customHeight="true">
      <c r="A719" t="s" s="4">
        <v>2266</v>
      </c>
      <c r="B719" t="s" s="4">
        <v>12839</v>
      </c>
      <c r="C719" t="s" s="4">
        <v>12124</v>
      </c>
      <c r="D719" t="s" s="4">
        <v>1328</v>
      </c>
      <c r="E719" t="s" s="4">
        <v>1328</v>
      </c>
      <c r="F719" t="s" s="4">
        <v>92</v>
      </c>
      <c r="G719" t="s" s="4">
        <v>12124</v>
      </c>
    </row>
    <row r="720" ht="45.0" customHeight="true">
      <c r="A720" t="s" s="4">
        <v>2268</v>
      </c>
      <c r="B720" t="s" s="4">
        <v>12840</v>
      </c>
      <c r="C720" t="s" s="4">
        <v>12124</v>
      </c>
      <c r="D720" t="s" s="4">
        <v>1328</v>
      </c>
      <c r="E720" t="s" s="4">
        <v>1328</v>
      </c>
      <c r="F720" t="s" s="4">
        <v>92</v>
      </c>
      <c r="G720" t="s" s="4">
        <v>12124</v>
      </c>
    </row>
    <row r="721" ht="45.0" customHeight="true">
      <c r="A721" t="s" s="4">
        <v>2270</v>
      </c>
      <c r="B721" t="s" s="4">
        <v>12841</v>
      </c>
      <c r="C721" t="s" s="4">
        <v>12124</v>
      </c>
      <c r="D721" t="s" s="4">
        <v>1328</v>
      </c>
      <c r="E721" t="s" s="4">
        <v>1328</v>
      </c>
      <c r="F721" t="s" s="4">
        <v>92</v>
      </c>
      <c r="G721" t="s" s="4">
        <v>12124</v>
      </c>
    </row>
    <row r="722" ht="45.0" customHeight="true">
      <c r="A722" t="s" s="4">
        <v>2272</v>
      </c>
      <c r="B722" t="s" s="4">
        <v>12842</v>
      </c>
      <c r="C722" t="s" s="4">
        <v>12124</v>
      </c>
      <c r="D722" t="s" s="4">
        <v>1328</v>
      </c>
      <c r="E722" t="s" s="4">
        <v>1328</v>
      </c>
      <c r="F722" t="s" s="4">
        <v>92</v>
      </c>
      <c r="G722" t="s" s="4">
        <v>12124</v>
      </c>
    </row>
    <row r="723" ht="45.0" customHeight="true">
      <c r="A723" t="s" s="4">
        <v>2274</v>
      </c>
      <c r="B723" t="s" s="4">
        <v>12843</v>
      </c>
      <c r="C723" t="s" s="4">
        <v>12124</v>
      </c>
      <c r="D723" t="s" s="4">
        <v>1328</v>
      </c>
      <c r="E723" t="s" s="4">
        <v>1328</v>
      </c>
      <c r="F723" t="s" s="4">
        <v>92</v>
      </c>
      <c r="G723" t="s" s="4">
        <v>12124</v>
      </c>
    </row>
    <row r="724" ht="45.0" customHeight="true">
      <c r="A724" t="s" s="4">
        <v>2276</v>
      </c>
      <c r="B724" t="s" s="4">
        <v>12844</v>
      </c>
      <c r="C724" t="s" s="4">
        <v>12124</v>
      </c>
      <c r="D724" t="s" s="4">
        <v>1328</v>
      </c>
      <c r="E724" t="s" s="4">
        <v>1328</v>
      </c>
      <c r="F724" t="s" s="4">
        <v>92</v>
      </c>
      <c r="G724" t="s" s="4">
        <v>12124</v>
      </c>
    </row>
    <row r="725" ht="45.0" customHeight="true">
      <c r="A725" t="s" s="4">
        <v>2278</v>
      </c>
      <c r="B725" t="s" s="4">
        <v>12845</v>
      </c>
      <c r="C725" t="s" s="4">
        <v>12124</v>
      </c>
      <c r="D725" t="s" s="4">
        <v>1328</v>
      </c>
      <c r="E725" t="s" s="4">
        <v>1328</v>
      </c>
      <c r="F725" t="s" s="4">
        <v>92</v>
      </c>
      <c r="G725" t="s" s="4">
        <v>12124</v>
      </c>
    </row>
    <row r="726" ht="45.0" customHeight="true">
      <c r="A726" t="s" s="4">
        <v>2280</v>
      </c>
      <c r="B726" t="s" s="4">
        <v>12846</v>
      </c>
      <c r="C726" t="s" s="4">
        <v>12124</v>
      </c>
      <c r="D726" t="s" s="4">
        <v>1328</v>
      </c>
      <c r="E726" t="s" s="4">
        <v>1328</v>
      </c>
      <c r="F726" t="s" s="4">
        <v>92</v>
      </c>
      <c r="G726" t="s" s="4">
        <v>12124</v>
      </c>
    </row>
    <row r="727" ht="45.0" customHeight="true">
      <c r="A727" t="s" s="4">
        <v>2282</v>
      </c>
      <c r="B727" t="s" s="4">
        <v>12847</v>
      </c>
      <c r="C727" t="s" s="4">
        <v>12124</v>
      </c>
      <c r="D727" t="s" s="4">
        <v>1328</v>
      </c>
      <c r="E727" t="s" s="4">
        <v>1328</v>
      </c>
      <c r="F727" t="s" s="4">
        <v>92</v>
      </c>
      <c r="G727" t="s" s="4">
        <v>12124</v>
      </c>
    </row>
    <row r="728" ht="45.0" customHeight="true">
      <c r="A728" t="s" s="4">
        <v>2284</v>
      </c>
      <c r="B728" t="s" s="4">
        <v>12848</v>
      </c>
      <c r="C728" t="s" s="4">
        <v>12124</v>
      </c>
      <c r="D728" t="s" s="4">
        <v>1328</v>
      </c>
      <c r="E728" t="s" s="4">
        <v>1328</v>
      </c>
      <c r="F728" t="s" s="4">
        <v>92</v>
      </c>
      <c r="G728" t="s" s="4">
        <v>12124</v>
      </c>
    </row>
    <row r="729" ht="45.0" customHeight="true">
      <c r="A729" t="s" s="4">
        <v>2286</v>
      </c>
      <c r="B729" t="s" s="4">
        <v>12849</v>
      </c>
      <c r="C729" t="s" s="4">
        <v>12124</v>
      </c>
      <c r="D729" t="s" s="4">
        <v>1328</v>
      </c>
      <c r="E729" t="s" s="4">
        <v>1328</v>
      </c>
      <c r="F729" t="s" s="4">
        <v>92</v>
      </c>
      <c r="G729" t="s" s="4">
        <v>12124</v>
      </c>
    </row>
    <row r="730" ht="45.0" customHeight="true">
      <c r="A730" t="s" s="4">
        <v>2288</v>
      </c>
      <c r="B730" t="s" s="4">
        <v>12850</v>
      </c>
      <c r="C730" t="s" s="4">
        <v>12124</v>
      </c>
      <c r="D730" t="s" s="4">
        <v>1328</v>
      </c>
      <c r="E730" t="s" s="4">
        <v>1328</v>
      </c>
      <c r="F730" t="s" s="4">
        <v>92</v>
      </c>
      <c r="G730" t="s" s="4">
        <v>12124</v>
      </c>
    </row>
    <row r="731" ht="45.0" customHeight="true">
      <c r="A731" t="s" s="4">
        <v>2290</v>
      </c>
      <c r="B731" t="s" s="4">
        <v>12851</v>
      </c>
      <c r="C731" t="s" s="4">
        <v>12124</v>
      </c>
      <c r="D731" t="s" s="4">
        <v>1328</v>
      </c>
      <c r="E731" t="s" s="4">
        <v>1328</v>
      </c>
      <c r="F731" t="s" s="4">
        <v>92</v>
      </c>
      <c r="G731" t="s" s="4">
        <v>12124</v>
      </c>
    </row>
    <row r="732" ht="45.0" customHeight="true">
      <c r="A732" t="s" s="4">
        <v>2292</v>
      </c>
      <c r="B732" t="s" s="4">
        <v>12852</v>
      </c>
      <c r="C732" t="s" s="4">
        <v>12124</v>
      </c>
      <c r="D732" t="s" s="4">
        <v>1328</v>
      </c>
      <c r="E732" t="s" s="4">
        <v>1328</v>
      </c>
      <c r="F732" t="s" s="4">
        <v>92</v>
      </c>
      <c r="G732" t="s" s="4">
        <v>12124</v>
      </c>
    </row>
    <row r="733" ht="45.0" customHeight="true">
      <c r="A733" t="s" s="4">
        <v>2294</v>
      </c>
      <c r="B733" t="s" s="4">
        <v>12853</v>
      </c>
      <c r="C733" t="s" s="4">
        <v>12124</v>
      </c>
      <c r="D733" t="s" s="4">
        <v>1328</v>
      </c>
      <c r="E733" t="s" s="4">
        <v>1328</v>
      </c>
      <c r="F733" t="s" s="4">
        <v>92</v>
      </c>
      <c r="G733" t="s" s="4">
        <v>12124</v>
      </c>
    </row>
    <row r="734" ht="45.0" customHeight="true">
      <c r="A734" t="s" s="4">
        <v>2296</v>
      </c>
      <c r="B734" t="s" s="4">
        <v>12854</v>
      </c>
      <c r="C734" t="s" s="4">
        <v>12124</v>
      </c>
      <c r="D734" t="s" s="4">
        <v>1328</v>
      </c>
      <c r="E734" t="s" s="4">
        <v>1328</v>
      </c>
      <c r="F734" t="s" s="4">
        <v>92</v>
      </c>
      <c r="G734" t="s" s="4">
        <v>12124</v>
      </c>
    </row>
    <row r="735" ht="45.0" customHeight="true">
      <c r="A735" t="s" s="4">
        <v>2298</v>
      </c>
      <c r="B735" t="s" s="4">
        <v>12855</v>
      </c>
      <c r="C735" t="s" s="4">
        <v>12124</v>
      </c>
      <c r="D735" t="s" s="4">
        <v>1328</v>
      </c>
      <c r="E735" t="s" s="4">
        <v>1328</v>
      </c>
      <c r="F735" t="s" s="4">
        <v>92</v>
      </c>
      <c r="G735" t="s" s="4">
        <v>12124</v>
      </c>
    </row>
    <row r="736" ht="45.0" customHeight="true">
      <c r="A736" t="s" s="4">
        <v>2300</v>
      </c>
      <c r="B736" t="s" s="4">
        <v>12856</v>
      </c>
      <c r="C736" t="s" s="4">
        <v>12124</v>
      </c>
      <c r="D736" t="s" s="4">
        <v>1328</v>
      </c>
      <c r="E736" t="s" s="4">
        <v>1328</v>
      </c>
      <c r="F736" t="s" s="4">
        <v>92</v>
      </c>
      <c r="G736" t="s" s="4">
        <v>12124</v>
      </c>
    </row>
    <row r="737" ht="45.0" customHeight="true">
      <c r="A737" t="s" s="4">
        <v>2303</v>
      </c>
      <c r="B737" t="s" s="4">
        <v>12857</v>
      </c>
      <c r="C737" t="s" s="4">
        <v>12124</v>
      </c>
      <c r="D737" t="s" s="4">
        <v>1328</v>
      </c>
      <c r="E737" t="s" s="4">
        <v>1328</v>
      </c>
      <c r="F737" t="s" s="4">
        <v>92</v>
      </c>
      <c r="G737" t="s" s="4">
        <v>12124</v>
      </c>
    </row>
    <row r="738" ht="45.0" customHeight="true">
      <c r="A738" t="s" s="4">
        <v>2305</v>
      </c>
      <c r="B738" t="s" s="4">
        <v>12858</v>
      </c>
      <c r="C738" t="s" s="4">
        <v>12124</v>
      </c>
      <c r="D738" t="s" s="4">
        <v>1328</v>
      </c>
      <c r="E738" t="s" s="4">
        <v>1328</v>
      </c>
      <c r="F738" t="s" s="4">
        <v>92</v>
      </c>
      <c r="G738" t="s" s="4">
        <v>12124</v>
      </c>
    </row>
    <row r="739" ht="45.0" customHeight="true">
      <c r="A739" t="s" s="4">
        <v>2307</v>
      </c>
      <c r="B739" t="s" s="4">
        <v>12859</v>
      </c>
      <c r="C739" t="s" s="4">
        <v>12124</v>
      </c>
      <c r="D739" t="s" s="4">
        <v>1328</v>
      </c>
      <c r="E739" t="s" s="4">
        <v>1328</v>
      </c>
      <c r="F739" t="s" s="4">
        <v>92</v>
      </c>
      <c r="G739" t="s" s="4">
        <v>12124</v>
      </c>
    </row>
    <row r="740" ht="45.0" customHeight="true">
      <c r="A740" t="s" s="4">
        <v>2309</v>
      </c>
      <c r="B740" t="s" s="4">
        <v>12860</v>
      </c>
      <c r="C740" t="s" s="4">
        <v>12124</v>
      </c>
      <c r="D740" t="s" s="4">
        <v>1328</v>
      </c>
      <c r="E740" t="s" s="4">
        <v>1328</v>
      </c>
      <c r="F740" t="s" s="4">
        <v>92</v>
      </c>
      <c r="G740" t="s" s="4">
        <v>12124</v>
      </c>
    </row>
    <row r="741" ht="45.0" customHeight="true">
      <c r="A741" t="s" s="4">
        <v>2311</v>
      </c>
      <c r="B741" t="s" s="4">
        <v>12861</v>
      </c>
      <c r="C741" t="s" s="4">
        <v>12124</v>
      </c>
      <c r="D741" t="s" s="4">
        <v>1328</v>
      </c>
      <c r="E741" t="s" s="4">
        <v>1328</v>
      </c>
      <c r="F741" t="s" s="4">
        <v>92</v>
      </c>
      <c r="G741" t="s" s="4">
        <v>12124</v>
      </c>
    </row>
    <row r="742" ht="45.0" customHeight="true">
      <c r="A742" t="s" s="4">
        <v>2313</v>
      </c>
      <c r="B742" t="s" s="4">
        <v>12862</v>
      </c>
      <c r="C742" t="s" s="4">
        <v>12124</v>
      </c>
      <c r="D742" t="s" s="4">
        <v>1328</v>
      </c>
      <c r="E742" t="s" s="4">
        <v>1328</v>
      </c>
      <c r="F742" t="s" s="4">
        <v>92</v>
      </c>
      <c r="G742" t="s" s="4">
        <v>12124</v>
      </c>
    </row>
    <row r="743" ht="45.0" customHeight="true">
      <c r="A743" t="s" s="4">
        <v>2315</v>
      </c>
      <c r="B743" t="s" s="4">
        <v>12863</v>
      </c>
      <c r="C743" t="s" s="4">
        <v>12124</v>
      </c>
      <c r="D743" t="s" s="4">
        <v>1328</v>
      </c>
      <c r="E743" t="s" s="4">
        <v>1328</v>
      </c>
      <c r="F743" t="s" s="4">
        <v>92</v>
      </c>
      <c r="G743" t="s" s="4">
        <v>12124</v>
      </c>
    </row>
    <row r="744" ht="45.0" customHeight="true">
      <c r="A744" t="s" s="4">
        <v>2317</v>
      </c>
      <c r="B744" t="s" s="4">
        <v>12864</v>
      </c>
      <c r="C744" t="s" s="4">
        <v>12124</v>
      </c>
      <c r="D744" t="s" s="4">
        <v>1328</v>
      </c>
      <c r="E744" t="s" s="4">
        <v>1328</v>
      </c>
      <c r="F744" t="s" s="4">
        <v>92</v>
      </c>
      <c r="G744" t="s" s="4">
        <v>12124</v>
      </c>
    </row>
    <row r="745" ht="45.0" customHeight="true">
      <c r="A745" t="s" s="4">
        <v>2319</v>
      </c>
      <c r="B745" t="s" s="4">
        <v>12865</v>
      </c>
      <c r="C745" t="s" s="4">
        <v>12124</v>
      </c>
      <c r="D745" t="s" s="4">
        <v>1328</v>
      </c>
      <c r="E745" t="s" s="4">
        <v>1328</v>
      </c>
      <c r="F745" t="s" s="4">
        <v>92</v>
      </c>
      <c r="G745" t="s" s="4">
        <v>12124</v>
      </c>
    </row>
    <row r="746" ht="45.0" customHeight="true">
      <c r="A746" t="s" s="4">
        <v>2321</v>
      </c>
      <c r="B746" t="s" s="4">
        <v>12866</v>
      </c>
      <c r="C746" t="s" s="4">
        <v>12124</v>
      </c>
      <c r="D746" t="s" s="4">
        <v>1328</v>
      </c>
      <c r="E746" t="s" s="4">
        <v>1328</v>
      </c>
      <c r="F746" t="s" s="4">
        <v>92</v>
      </c>
      <c r="G746" t="s" s="4">
        <v>12124</v>
      </c>
    </row>
    <row r="747" ht="45.0" customHeight="true">
      <c r="A747" t="s" s="4">
        <v>2323</v>
      </c>
      <c r="B747" t="s" s="4">
        <v>12867</v>
      </c>
      <c r="C747" t="s" s="4">
        <v>12124</v>
      </c>
      <c r="D747" t="s" s="4">
        <v>1328</v>
      </c>
      <c r="E747" t="s" s="4">
        <v>1328</v>
      </c>
      <c r="F747" t="s" s="4">
        <v>92</v>
      </c>
      <c r="G747" t="s" s="4">
        <v>12124</v>
      </c>
    </row>
    <row r="748" ht="45.0" customHeight="true">
      <c r="A748" t="s" s="4">
        <v>2325</v>
      </c>
      <c r="B748" t="s" s="4">
        <v>12868</v>
      </c>
      <c r="C748" t="s" s="4">
        <v>12124</v>
      </c>
      <c r="D748" t="s" s="4">
        <v>1328</v>
      </c>
      <c r="E748" t="s" s="4">
        <v>1328</v>
      </c>
      <c r="F748" t="s" s="4">
        <v>92</v>
      </c>
      <c r="G748" t="s" s="4">
        <v>12124</v>
      </c>
    </row>
    <row r="749" ht="45.0" customHeight="true">
      <c r="A749" t="s" s="4">
        <v>2327</v>
      </c>
      <c r="B749" t="s" s="4">
        <v>12869</v>
      </c>
      <c r="C749" t="s" s="4">
        <v>12124</v>
      </c>
      <c r="D749" t="s" s="4">
        <v>1328</v>
      </c>
      <c r="E749" t="s" s="4">
        <v>1328</v>
      </c>
      <c r="F749" t="s" s="4">
        <v>92</v>
      </c>
      <c r="G749" t="s" s="4">
        <v>12124</v>
      </c>
    </row>
    <row r="750" ht="45.0" customHeight="true">
      <c r="A750" t="s" s="4">
        <v>2329</v>
      </c>
      <c r="B750" t="s" s="4">
        <v>12870</v>
      </c>
      <c r="C750" t="s" s="4">
        <v>12124</v>
      </c>
      <c r="D750" t="s" s="4">
        <v>1328</v>
      </c>
      <c r="E750" t="s" s="4">
        <v>1328</v>
      </c>
      <c r="F750" t="s" s="4">
        <v>92</v>
      </c>
      <c r="G750" t="s" s="4">
        <v>12124</v>
      </c>
    </row>
    <row r="751" ht="45.0" customHeight="true">
      <c r="A751" t="s" s="4">
        <v>2331</v>
      </c>
      <c r="B751" t="s" s="4">
        <v>12871</v>
      </c>
      <c r="C751" t="s" s="4">
        <v>12124</v>
      </c>
      <c r="D751" t="s" s="4">
        <v>1328</v>
      </c>
      <c r="E751" t="s" s="4">
        <v>1328</v>
      </c>
      <c r="F751" t="s" s="4">
        <v>92</v>
      </c>
      <c r="G751" t="s" s="4">
        <v>12124</v>
      </c>
    </row>
    <row r="752" ht="45.0" customHeight="true">
      <c r="A752" t="s" s="4">
        <v>2334</v>
      </c>
      <c r="B752" t="s" s="4">
        <v>12872</v>
      </c>
      <c r="C752" t="s" s="4">
        <v>12124</v>
      </c>
      <c r="D752" t="s" s="4">
        <v>1328</v>
      </c>
      <c r="E752" t="s" s="4">
        <v>1328</v>
      </c>
      <c r="F752" t="s" s="4">
        <v>92</v>
      </c>
      <c r="G752" t="s" s="4">
        <v>12124</v>
      </c>
    </row>
    <row r="753" ht="45.0" customHeight="true">
      <c r="A753" t="s" s="4">
        <v>2336</v>
      </c>
      <c r="B753" t="s" s="4">
        <v>12873</v>
      </c>
      <c r="C753" t="s" s="4">
        <v>12124</v>
      </c>
      <c r="D753" t="s" s="4">
        <v>1328</v>
      </c>
      <c r="E753" t="s" s="4">
        <v>1328</v>
      </c>
      <c r="F753" t="s" s="4">
        <v>92</v>
      </c>
      <c r="G753" t="s" s="4">
        <v>12124</v>
      </c>
    </row>
    <row r="754" ht="45.0" customHeight="true">
      <c r="A754" t="s" s="4">
        <v>2338</v>
      </c>
      <c r="B754" t="s" s="4">
        <v>12874</v>
      </c>
      <c r="C754" t="s" s="4">
        <v>12124</v>
      </c>
      <c r="D754" t="s" s="4">
        <v>1328</v>
      </c>
      <c r="E754" t="s" s="4">
        <v>1328</v>
      </c>
      <c r="F754" t="s" s="4">
        <v>92</v>
      </c>
      <c r="G754" t="s" s="4">
        <v>12124</v>
      </c>
    </row>
    <row r="755" ht="45.0" customHeight="true">
      <c r="A755" t="s" s="4">
        <v>2340</v>
      </c>
      <c r="B755" t="s" s="4">
        <v>12875</v>
      </c>
      <c r="C755" t="s" s="4">
        <v>12124</v>
      </c>
      <c r="D755" t="s" s="4">
        <v>1328</v>
      </c>
      <c r="E755" t="s" s="4">
        <v>1328</v>
      </c>
      <c r="F755" t="s" s="4">
        <v>92</v>
      </c>
      <c r="G755" t="s" s="4">
        <v>12124</v>
      </c>
    </row>
    <row r="756" ht="45.0" customHeight="true">
      <c r="A756" t="s" s="4">
        <v>2344</v>
      </c>
      <c r="B756" t="s" s="4">
        <v>12876</v>
      </c>
      <c r="C756" t="s" s="4">
        <v>12124</v>
      </c>
      <c r="D756" t="s" s="4">
        <v>1328</v>
      </c>
      <c r="E756" t="s" s="4">
        <v>1328</v>
      </c>
      <c r="F756" t="s" s="4">
        <v>92</v>
      </c>
      <c r="G756" t="s" s="4">
        <v>12124</v>
      </c>
    </row>
    <row r="757" ht="45.0" customHeight="true">
      <c r="A757" t="s" s="4">
        <v>2348</v>
      </c>
      <c r="B757" t="s" s="4">
        <v>12877</v>
      </c>
      <c r="C757" t="s" s="4">
        <v>12124</v>
      </c>
      <c r="D757" t="s" s="4">
        <v>1328</v>
      </c>
      <c r="E757" t="s" s="4">
        <v>1328</v>
      </c>
      <c r="F757" t="s" s="4">
        <v>92</v>
      </c>
      <c r="G757" t="s" s="4">
        <v>12124</v>
      </c>
    </row>
    <row r="758" ht="45.0" customHeight="true">
      <c r="A758" t="s" s="4">
        <v>2350</v>
      </c>
      <c r="B758" t="s" s="4">
        <v>12878</v>
      </c>
      <c r="C758" t="s" s="4">
        <v>12124</v>
      </c>
      <c r="D758" t="s" s="4">
        <v>1328</v>
      </c>
      <c r="E758" t="s" s="4">
        <v>1328</v>
      </c>
      <c r="F758" t="s" s="4">
        <v>92</v>
      </c>
      <c r="G758" t="s" s="4">
        <v>12124</v>
      </c>
    </row>
    <row r="759" ht="45.0" customHeight="true">
      <c r="A759" t="s" s="4">
        <v>2352</v>
      </c>
      <c r="B759" t="s" s="4">
        <v>12879</v>
      </c>
      <c r="C759" t="s" s="4">
        <v>12124</v>
      </c>
      <c r="D759" t="s" s="4">
        <v>1328</v>
      </c>
      <c r="E759" t="s" s="4">
        <v>1328</v>
      </c>
      <c r="F759" t="s" s="4">
        <v>92</v>
      </c>
      <c r="G759" t="s" s="4">
        <v>12124</v>
      </c>
    </row>
    <row r="760" ht="45.0" customHeight="true">
      <c r="A760" t="s" s="4">
        <v>2354</v>
      </c>
      <c r="B760" t="s" s="4">
        <v>12880</v>
      </c>
      <c r="C760" t="s" s="4">
        <v>12124</v>
      </c>
      <c r="D760" t="s" s="4">
        <v>1328</v>
      </c>
      <c r="E760" t="s" s="4">
        <v>1328</v>
      </c>
      <c r="F760" t="s" s="4">
        <v>92</v>
      </c>
      <c r="G760" t="s" s="4">
        <v>12124</v>
      </c>
    </row>
    <row r="761" ht="45.0" customHeight="true">
      <c r="A761" t="s" s="4">
        <v>2356</v>
      </c>
      <c r="B761" t="s" s="4">
        <v>12881</v>
      </c>
      <c r="C761" t="s" s="4">
        <v>12124</v>
      </c>
      <c r="D761" t="s" s="4">
        <v>1328</v>
      </c>
      <c r="E761" t="s" s="4">
        <v>1328</v>
      </c>
      <c r="F761" t="s" s="4">
        <v>92</v>
      </c>
      <c r="G761" t="s" s="4">
        <v>12124</v>
      </c>
    </row>
    <row r="762" ht="45.0" customHeight="true">
      <c r="A762" t="s" s="4">
        <v>2360</v>
      </c>
      <c r="B762" t="s" s="4">
        <v>12882</v>
      </c>
      <c r="C762" t="s" s="4">
        <v>12124</v>
      </c>
      <c r="D762" t="s" s="4">
        <v>1328</v>
      </c>
      <c r="E762" t="s" s="4">
        <v>1328</v>
      </c>
      <c r="F762" t="s" s="4">
        <v>92</v>
      </c>
      <c r="G762" t="s" s="4">
        <v>12124</v>
      </c>
    </row>
    <row r="763" ht="45.0" customHeight="true">
      <c r="A763" t="s" s="4">
        <v>2362</v>
      </c>
      <c r="B763" t="s" s="4">
        <v>12883</v>
      </c>
      <c r="C763" t="s" s="4">
        <v>12124</v>
      </c>
      <c r="D763" t="s" s="4">
        <v>1328</v>
      </c>
      <c r="E763" t="s" s="4">
        <v>1328</v>
      </c>
      <c r="F763" t="s" s="4">
        <v>92</v>
      </c>
      <c r="G763" t="s" s="4">
        <v>12124</v>
      </c>
    </row>
    <row r="764" ht="45.0" customHeight="true">
      <c r="A764" t="s" s="4">
        <v>2364</v>
      </c>
      <c r="B764" t="s" s="4">
        <v>12884</v>
      </c>
      <c r="C764" t="s" s="4">
        <v>12124</v>
      </c>
      <c r="D764" t="s" s="4">
        <v>1328</v>
      </c>
      <c r="E764" t="s" s="4">
        <v>1328</v>
      </c>
      <c r="F764" t="s" s="4">
        <v>92</v>
      </c>
      <c r="G764" t="s" s="4">
        <v>12124</v>
      </c>
    </row>
    <row r="765" ht="45.0" customHeight="true">
      <c r="A765" t="s" s="4">
        <v>2366</v>
      </c>
      <c r="B765" t="s" s="4">
        <v>12885</v>
      </c>
      <c r="C765" t="s" s="4">
        <v>12124</v>
      </c>
      <c r="D765" t="s" s="4">
        <v>1328</v>
      </c>
      <c r="E765" t="s" s="4">
        <v>1328</v>
      </c>
      <c r="F765" t="s" s="4">
        <v>92</v>
      </c>
      <c r="G765" t="s" s="4">
        <v>12124</v>
      </c>
    </row>
    <row r="766" ht="45.0" customHeight="true">
      <c r="A766" t="s" s="4">
        <v>2368</v>
      </c>
      <c r="B766" t="s" s="4">
        <v>12886</v>
      </c>
      <c r="C766" t="s" s="4">
        <v>12124</v>
      </c>
      <c r="D766" t="s" s="4">
        <v>1328</v>
      </c>
      <c r="E766" t="s" s="4">
        <v>1328</v>
      </c>
      <c r="F766" t="s" s="4">
        <v>92</v>
      </c>
      <c r="G766" t="s" s="4">
        <v>12124</v>
      </c>
    </row>
    <row r="767" ht="45.0" customHeight="true">
      <c r="A767" t="s" s="4">
        <v>2372</v>
      </c>
      <c r="B767" t="s" s="4">
        <v>12887</v>
      </c>
      <c r="C767" t="s" s="4">
        <v>12124</v>
      </c>
      <c r="D767" t="s" s="4">
        <v>1328</v>
      </c>
      <c r="E767" t="s" s="4">
        <v>1328</v>
      </c>
      <c r="F767" t="s" s="4">
        <v>92</v>
      </c>
      <c r="G767" t="s" s="4">
        <v>12124</v>
      </c>
    </row>
    <row r="768" ht="45.0" customHeight="true">
      <c r="A768" t="s" s="4">
        <v>2376</v>
      </c>
      <c r="B768" t="s" s="4">
        <v>12888</v>
      </c>
      <c r="C768" t="s" s="4">
        <v>12124</v>
      </c>
      <c r="D768" t="s" s="4">
        <v>1328</v>
      </c>
      <c r="E768" t="s" s="4">
        <v>1328</v>
      </c>
      <c r="F768" t="s" s="4">
        <v>92</v>
      </c>
      <c r="G768" t="s" s="4">
        <v>12124</v>
      </c>
    </row>
    <row r="769" ht="45.0" customHeight="true">
      <c r="A769" t="s" s="4">
        <v>2378</v>
      </c>
      <c r="B769" t="s" s="4">
        <v>12889</v>
      </c>
      <c r="C769" t="s" s="4">
        <v>12124</v>
      </c>
      <c r="D769" t="s" s="4">
        <v>1328</v>
      </c>
      <c r="E769" t="s" s="4">
        <v>1328</v>
      </c>
      <c r="F769" t="s" s="4">
        <v>92</v>
      </c>
      <c r="G769" t="s" s="4">
        <v>12124</v>
      </c>
    </row>
    <row r="770" ht="45.0" customHeight="true">
      <c r="A770" t="s" s="4">
        <v>2380</v>
      </c>
      <c r="B770" t="s" s="4">
        <v>12890</v>
      </c>
      <c r="C770" t="s" s="4">
        <v>12124</v>
      </c>
      <c r="D770" t="s" s="4">
        <v>1328</v>
      </c>
      <c r="E770" t="s" s="4">
        <v>1328</v>
      </c>
      <c r="F770" t="s" s="4">
        <v>92</v>
      </c>
      <c r="G770" t="s" s="4">
        <v>12124</v>
      </c>
    </row>
    <row r="771" ht="45.0" customHeight="true">
      <c r="A771" t="s" s="4">
        <v>2382</v>
      </c>
      <c r="B771" t="s" s="4">
        <v>12891</v>
      </c>
      <c r="C771" t="s" s="4">
        <v>12124</v>
      </c>
      <c r="D771" t="s" s="4">
        <v>1328</v>
      </c>
      <c r="E771" t="s" s="4">
        <v>1328</v>
      </c>
      <c r="F771" t="s" s="4">
        <v>92</v>
      </c>
      <c r="G771" t="s" s="4">
        <v>12124</v>
      </c>
    </row>
    <row r="772" ht="45.0" customHeight="true">
      <c r="A772" t="s" s="4">
        <v>2384</v>
      </c>
      <c r="B772" t="s" s="4">
        <v>12892</v>
      </c>
      <c r="C772" t="s" s="4">
        <v>12124</v>
      </c>
      <c r="D772" t="s" s="4">
        <v>1328</v>
      </c>
      <c r="E772" t="s" s="4">
        <v>1328</v>
      </c>
      <c r="F772" t="s" s="4">
        <v>92</v>
      </c>
      <c r="G772" t="s" s="4">
        <v>12124</v>
      </c>
    </row>
    <row r="773" ht="45.0" customHeight="true">
      <c r="A773" t="s" s="4">
        <v>2386</v>
      </c>
      <c r="B773" t="s" s="4">
        <v>12893</v>
      </c>
      <c r="C773" t="s" s="4">
        <v>12124</v>
      </c>
      <c r="D773" t="s" s="4">
        <v>1328</v>
      </c>
      <c r="E773" t="s" s="4">
        <v>1328</v>
      </c>
      <c r="F773" t="s" s="4">
        <v>92</v>
      </c>
      <c r="G773" t="s" s="4">
        <v>12124</v>
      </c>
    </row>
    <row r="774" ht="45.0" customHeight="true">
      <c r="A774" t="s" s="4">
        <v>2388</v>
      </c>
      <c r="B774" t="s" s="4">
        <v>12894</v>
      </c>
      <c r="C774" t="s" s="4">
        <v>12124</v>
      </c>
      <c r="D774" t="s" s="4">
        <v>1328</v>
      </c>
      <c r="E774" t="s" s="4">
        <v>1328</v>
      </c>
      <c r="F774" t="s" s="4">
        <v>92</v>
      </c>
      <c r="G774" t="s" s="4">
        <v>12124</v>
      </c>
    </row>
    <row r="775" ht="45.0" customHeight="true">
      <c r="A775" t="s" s="4">
        <v>2390</v>
      </c>
      <c r="B775" t="s" s="4">
        <v>12895</v>
      </c>
      <c r="C775" t="s" s="4">
        <v>12124</v>
      </c>
      <c r="D775" t="s" s="4">
        <v>1328</v>
      </c>
      <c r="E775" t="s" s="4">
        <v>1328</v>
      </c>
      <c r="F775" t="s" s="4">
        <v>92</v>
      </c>
      <c r="G775" t="s" s="4">
        <v>12124</v>
      </c>
    </row>
    <row r="776" ht="45.0" customHeight="true">
      <c r="A776" t="s" s="4">
        <v>2392</v>
      </c>
      <c r="B776" t="s" s="4">
        <v>12896</v>
      </c>
      <c r="C776" t="s" s="4">
        <v>12124</v>
      </c>
      <c r="D776" t="s" s="4">
        <v>1328</v>
      </c>
      <c r="E776" t="s" s="4">
        <v>1328</v>
      </c>
      <c r="F776" t="s" s="4">
        <v>92</v>
      </c>
      <c r="G776" t="s" s="4">
        <v>12124</v>
      </c>
    </row>
    <row r="777" ht="45.0" customHeight="true">
      <c r="A777" t="s" s="4">
        <v>2394</v>
      </c>
      <c r="B777" t="s" s="4">
        <v>12897</v>
      </c>
      <c r="C777" t="s" s="4">
        <v>12124</v>
      </c>
      <c r="D777" t="s" s="4">
        <v>1328</v>
      </c>
      <c r="E777" t="s" s="4">
        <v>1328</v>
      </c>
      <c r="F777" t="s" s="4">
        <v>92</v>
      </c>
      <c r="G777" t="s" s="4">
        <v>12124</v>
      </c>
    </row>
    <row r="778" ht="45.0" customHeight="true">
      <c r="A778" t="s" s="4">
        <v>2396</v>
      </c>
      <c r="B778" t="s" s="4">
        <v>12898</v>
      </c>
      <c r="C778" t="s" s="4">
        <v>12124</v>
      </c>
      <c r="D778" t="s" s="4">
        <v>1328</v>
      </c>
      <c r="E778" t="s" s="4">
        <v>1328</v>
      </c>
      <c r="F778" t="s" s="4">
        <v>92</v>
      </c>
      <c r="G778" t="s" s="4">
        <v>12124</v>
      </c>
    </row>
    <row r="779" ht="45.0" customHeight="true">
      <c r="A779" t="s" s="4">
        <v>2398</v>
      </c>
      <c r="B779" t="s" s="4">
        <v>12899</v>
      </c>
      <c r="C779" t="s" s="4">
        <v>12124</v>
      </c>
      <c r="D779" t="s" s="4">
        <v>1328</v>
      </c>
      <c r="E779" t="s" s="4">
        <v>1328</v>
      </c>
      <c r="F779" t="s" s="4">
        <v>92</v>
      </c>
      <c r="G779" t="s" s="4">
        <v>12124</v>
      </c>
    </row>
    <row r="780" ht="45.0" customHeight="true">
      <c r="A780" t="s" s="4">
        <v>2400</v>
      </c>
      <c r="B780" t="s" s="4">
        <v>12900</v>
      </c>
      <c r="C780" t="s" s="4">
        <v>12124</v>
      </c>
      <c r="D780" t="s" s="4">
        <v>1328</v>
      </c>
      <c r="E780" t="s" s="4">
        <v>1328</v>
      </c>
      <c r="F780" t="s" s="4">
        <v>92</v>
      </c>
      <c r="G780" t="s" s="4">
        <v>12124</v>
      </c>
    </row>
    <row r="781" ht="45.0" customHeight="true">
      <c r="A781" t="s" s="4">
        <v>2402</v>
      </c>
      <c r="B781" t="s" s="4">
        <v>12901</v>
      </c>
      <c r="C781" t="s" s="4">
        <v>12124</v>
      </c>
      <c r="D781" t="s" s="4">
        <v>1328</v>
      </c>
      <c r="E781" t="s" s="4">
        <v>1328</v>
      </c>
      <c r="F781" t="s" s="4">
        <v>92</v>
      </c>
      <c r="G781" t="s" s="4">
        <v>12124</v>
      </c>
    </row>
    <row r="782" ht="45.0" customHeight="true">
      <c r="A782" t="s" s="4">
        <v>2404</v>
      </c>
      <c r="B782" t="s" s="4">
        <v>12902</v>
      </c>
      <c r="C782" t="s" s="4">
        <v>12124</v>
      </c>
      <c r="D782" t="s" s="4">
        <v>1328</v>
      </c>
      <c r="E782" t="s" s="4">
        <v>1328</v>
      </c>
      <c r="F782" t="s" s="4">
        <v>92</v>
      </c>
      <c r="G782" t="s" s="4">
        <v>12124</v>
      </c>
    </row>
    <row r="783" ht="45.0" customHeight="true">
      <c r="A783" t="s" s="4">
        <v>2406</v>
      </c>
      <c r="B783" t="s" s="4">
        <v>12903</v>
      </c>
      <c r="C783" t="s" s="4">
        <v>12124</v>
      </c>
      <c r="D783" t="s" s="4">
        <v>1328</v>
      </c>
      <c r="E783" t="s" s="4">
        <v>1328</v>
      </c>
      <c r="F783" t="s" s="4">
        <v>92</v>
      </c>
      <c r="G783" t="s" s="4">
        <v>12124</v>
      </c>
    </row>
    <row r="784" ht="45.0" customHeight="true">
      <c r="A784" t="s" s="4">
        <v>2408</v>
      </c>
      <c r="B784" t="s" s="4">
        <v>12904</v>
      </c>
      <c r="C784" t="s" s="4">
        <v>12124</v>
      </c>
      <c r="D784" t="s" s="4">
        <v>1328</v>
      </c>
      <c r="E784" t="s" s="4">
        <v>1328</v>
      </c>
      <c r="F784" t="s" s="4">
        <v>92</v>
      </c>
      <c r="G784" t="s" s="4">
        <v>12124</v>
      </c>
    </row>
    <row r="785" ht="45.0" customHeight="true">
      <c r="A785" t="s" s="4">
        <v>2410</v>
      </c>
      <c r="B785" t="s" s="4">
        <v>12905</v>
      </c>
      <c r="C785" t="s" s="4">
        <v>12124</v>
      </c>
      <c r="D785" t="s" s="4">
        <v>1328</v>
      </c>
      <c r="E785" t="s" s="4">
        <v>1328</v>
      </c>
      <c r="F785" t="s" s="4">
        <v>92</v>
      </c>
      <c r="G785" t="s" s="4">
        <v>12124</v>
      </c>
    </row>
    <row r="786" ht="45.0" customHeight="true">
      <c r="A786" t="s" s="4">
        <v>2412</v>
      </c>
      <c r="B786" t="s" s="4">
        <v>12906</v>
      </c>
      <c r="C786" t="s" s="4">
        <v>12124</v>
      </c>
      <c r="D786" t="s" s="4">
        <v>1328</v>
      </c>
      <c r="E786" t="s" s="4">
        <v>1328</v>
      </c>
      <c r="F786" t="s" s="4">
        <v>92</v>
      </c>
      <c r="G786" t="s" s="4">
        <v>12124</v>
      </c>
    </row>
    <row r="787" ht="45.0" customHeight="true">
      <c r="A787" t="s" s="4">
        <v>2414</v>
      </c>
      <c r="B787" t="s" s="4">
        <v>12907</v>
      </c>
      <c r="C787" t="s" s="4">
        <v>12124</v>
      </c>
      <c r="D787" t="s" s="4">
        <v>1328</v>
      </c>
      <c r="E787" t="s" s="4">
        <v>1328</v>
      </c>
      <c r="F787" t="s" s="4">
        <v>92</v>
      </c>
      <c r="G787" t="s" s="4">
        <v>12124</v>
      </c>
    </row>
    <row r="788" ht="45.0" customHeight="true">
      <c r="A788" t="s" s="4">
        <v>2416</v>
      </c>
      <c r="B788" t="s" s="4">
        <v>12908</v>
      </c>
      <c r="C788" t="s" s="4">
        <v>12124</v>
      </c>
      <c r="D788" t="s" s="4">
        <v>1328</v>
      </c>
      <c r="E788" t="s" s="4">
        <v>1328</v>
      </c>
      <c r="F788" t="s" s="4">
        <v>92</v>
      </c>
      <c r="G788" t="s" s="4">
        <v>12124</v>
      </c>
    </row>
    <row r="789" ht="45.0" customHeight="true">
      <c r="A789" t="s" s="4">
        <v>2418</v>
      </c>
      <c r="B789" t="s" s="4">
        <v>12909</v>
      </c>
      <c r="C789" t="s" s="4">
        <v>12124</v>
      </c>
      <c r="D789" t="s" s="4">
        <v>1328</v>
      </c>
      <c r="E789" t="s" s="4">
        <v>1328</v>
      </c>
      <c r="F789" t="s" s="4">
        <v>92</v>
      </c>
      <c r="G789" t="s" s="4">
        <v>12124</v>
      </c>
    </row>
    <row r="790" ht="45.0" customHeight="true">
      <c r="A790" t="s" s="4">
        <v>2420</v>
      </c>
      <c r="B790" t="s" s="4">
        <v>12910</v>
      </c>
      <c r="C790" t="s" s="4">
        <v>12124</v>
      </c>
      <c r="D790" t="s" s="4">
        <v>1328</v>
      </c>
      <c r="E790" t="s" s="4">
        <v>1328</v>
      </c>
      <c r="F790" t="s" s="4">
        <v>92</v>
      </c>
      <c r="G790" t="s" s="4">
        <v>12124</v>
      </c>
    </row>
    <row r="791" ht="45.0" customHeight="true">
      <c r="A791" t="s" s="4">
        <v>2422</v>
      </c>
      <c r="B791" t="s" s="4">
        <v>12911</v>
      </c>
      <c r="C791" t="s" s="4">
        <v>12124</v>
      </c>
      <c r="D791" t="s" s="4">
        <v>1328</v>
      </c>
      <c r="E791" t="s" s="4">
        <v>1328</v>
      </c>
      <c r="F791" t="s" s="4">
        <v>92</v>
      </c>
      <c r="G791" t="s" s="4">
        <v>12124</v>
      </c>
    </row>
    <row r="792" ht="45.0" customHeight="true">
      <c r="A792" t="s" s="4">
        <v>2424</v>
      </c>
      <c r="B792" t="s" s="4">
        <v>12912</v>
      </c>
      <c r="C792" t="s" s="4">
        <v>12124</v>
      </c>
      <c r="D792" t="s" s="4">
        <v>1328</v>
      </c>
      <c r="E792" t="s" s="4">
        <v>1328</v>
      </c>
      <c r="F792" t="s" s="4">
        <v>92</v>
      </c>
      <c r="G792" t="s" s="4">
        <v>12124</v>
      </c>
    </row>
    <row r="793" ht="45.0" customHeight="true">
      <c r="A793" t="s" s="4">
        <v>2426</v>
      </c>
      <c r="B793" t="s" s="4">
        <v>12913</v>
      </c>
      <c r="C793" t="s" s="4">
        <v>12124</v>
      </c>
      <c r="D793" t="s" s="4">
        <v>1328</v>
      </c>
      <c r="E793" t="s" s="4">
        <v>1328</v>
      </c>
      <c r="F793" t="s" s="4">
        <v>92</v>
      </c>
      <c r="G793" t="s" s="4">
        <v>12124</v>
      </c>
    </row>
    <row r="794" ht="45.0" customHeight="true">
      <c r="A794" t="s" s="4">
        <v>2428</v>
      </c>
      <c r="B794" t="s" s="4">
        <v>12914</v>
      </c>
      <c r="C794" t="s" s="4">
        <v>12124</v>
      </c>
      <c r="D794" t="s" s="4">
        <v>1328</v>
      </c>
      <c r="E794" t="s" s="4">
        <v>1328</v>
      </c>
      <c r="F794" t="s" s="4">
        <v>92</v>
      </c>
      <c r="G794" t="s" s="4">
        <v>12124</v>
      </c>
    </row>
    <row r="795" ht="45.0" customHeight="true">
      <c r="A795" t="s" s="4">
        <v>2430</v>
      </c>
      <c r="B795" t="s" s="4">
        <v>12915</v>
      </c>
      <c r="C795" t="s" s="4">
        <v>12124</v>
      </c>
      <c r="D795" t="s" s="4">
        <v>1328</v>
      </c>
      <c r="E795" t="s" s="4">
        <v>1328</v>
      </c>
      <c r="F795" t="s" s="4">
        <v>92</v>
      </c>
      <c r="G795" t="s" s="4">
        <v>12124</v>
      </c>
    </row>
    <row r="796" ht="45.0" customHeight="true">
      <c r="A796" t="s" s="4">
        <v>2432</v>
      </c>
      <c r="B796" t="s" s="4">
        <v>12916</v>
      </c>
      <c r="C796" t="s" s="4">
        <v>12124</v>
      </c>
      <c r="D796" t="s" s="4">
        <v>1328</v>
      </c>
      <c r="E796" t="s" s="4">
        <v>1328</v>
      </c>
      <c r="F796" t="s" s="4">
        <v>92</v>
      </c>
      <c r="G796" t="s" s="4">
        <v>12124</v>
      </c>
    </row>
    <row r="797" ht="45.0" customHeight="true">
      <c r="A797" t="s" s="4">
        <v>2434</v>
      </c>
      <c r="B797" t="s" s="4">
        <v>12917</v>
      </c>
      <c r="C797" t="s" s="4">
        <v>12124</v>
      </c>
      <c r="D797" t="s" s="4">
        <v>1328</v>
      </c>
      <c r="E797" t="s" s="4">
        <v>1328</v>
      </c>
      <c r="F797" t="s" s="4">
        <v>92</v>
      </c>
      <c r="G797" t="s" s="4">
        <v>12124</v>
      </c>
    </row>
    <row r="798" ht="45.0" customHeight="true">
      <c r="A798" t="s" s="4">
        <v>2436</v>
      </c>
      <c r="B798" t="s" s="4">
        <v>12918</v>
      </c>
      <c r="C798" t="s" s="4">
        <v>12124</v>
      </c>
      <c r="D798" t="s" s="4">
        <v>1328</v>
      </c>
      <c r="E798" t="s" s="4">
        <v>1328</v>
      </c>
      <c r="F798" t="s" s="4">
        <v>92</v>
      </c>
      <c r="G798" t="s" s="4">
        <v>12124</v>
      </c>
    </row>
    <row r="799" ht="45.0" customHeight="true">
      <c r="A799" t="s" s="4">
        <v>2438</v>
      </c>
      <c r="B799" t="s" s="4">
        <v>12919</v>
      </c>
      <c r="C799" t="s" s="4">
        <v>12124</v>
      </c>
      <c r="D799" t="s" s="4">
        <v>1328</v>
      </c>
      <c r="E799" t="s" s="4">
        <v>1328</v>
      </c>
      <c r="F799" t="s" s="4">
        <v>92</v>
      </c>
      <c r="G799" t="s" s="4">
        <v>12124</v>
      </c>
    </row>
    <row r="800" ht="45.0" customHeight="true">
      <c r="A800" t="s" s="4">
        <v>2440</v>
      </c>
      <c r="B800" t="s" s="4">
        <v>12920</v>
      </c>
      <c r="C800" t="s" s="4">
        <v>12124</v>
      </c>
      <c r="D800" t="s" s="4">
        <v>1328</v>
      </c>
      <c r="E800" t="s" s="4">
        <v>1328</v>
      </c>
      <c r="F800" t="s" s="4">
        <v>92</v>
      </c>
      <c r="G800" t="s" s="4">
        <v>12124</v>
      </c>
    </row>
    <row r="801" ht="45.0" customHeight="true">
      <c r="A801" t="s" s="4">
        <v>2442</v>
      </c>
      <c r="B801" t="s" s="4">
        <v>12921</v>
      </c>
      <c r="C801" t="s" s="4">
        <v>12124</v>
      </c>
      <c r="D801" t="s" s="4">
        <v>1328</v>
      </c>
      <c r="E801" t="s" s="4">
        <v>1328</v>
      </c>
      <c r="F801" t="s" s="4">
        <v>92</v>
      </c>
      <c r="G801" t="s" s="4">
        <v>12124</v>
      </c>
    </row>
    <row r="802" ht="45.0" customHeight="true">
      <c r="A802" t="s" s="4">
        <v>2444</v>
      </c>
      <c r="B802" t="s" s="4">
        <v>12922</v>
      </c>
      <c r="C802" t="s" s="4">
        <v>12124</v>
      </c>
      <c r="D802" t="s" s="4">
        <v>1328</v>
      </c>
      <c r="E802" t="s" s="4">
        <v>1328</v>
      </c>
      <c r="F802" t="s" s="4">
        <v>92</v>
      </c>
      <c r="G802" t="s" s="4">
        <v>12124</v>
      </c>
    </row>
    <row r="803" ht="45.0" customHeight="true">
      <c r="A803" t="s" s="4">
        <v>2446</v>
      </c>
      <c r="B803" t="s" s="4">
        <v>12923</v>
      </c>
      <c r="C803" t="s" s="4">
        <v>12124</v>
      </c>
      <c r="D803" t="s" s="4">
        <v>1328</v>
      </c>
      <c r="E803" t="s" s="4">
        <v>1328</v>
      </c>
      <c r="F803" t="s" s="4">
        <v>92</v>
      </c>
      <c r="G803" t="s" s="4">
        <v>12124</v>
      </c>
    </row>
    <row r="804" ht="45.0" customHeight="true">
      <c r="A804" t="s" s="4">
        <v>2448</v>
      </c>
      <c r="B804" t="s" s="4">
        <v>12924</v>
      </c>
      <c r="C804" t="s" s="4">
        <v>12124</v>
      </c>
      <c r="D804" t="s" s="4">
        <v>1328</v>
      </c>
      <c r="E804" t="s" s="4">
        <v>1328</v>
      </c>
      <c r="F804" t="s" s="4">
        <v>92</v>
      </c>
      <c r="G804" t="s" s="4">
        <v>12124</v>
      </c>
    </row>
    <row r="805" ht="45.0" customHeight="true">
      <c r="A805" t="s" s="4">
        <v>2450</v>
      </c>
      <c r="B805" t="s" s="4">
        <v>12925</v>
      </c>
      <c r="C805" t="s" s="4">
        <v>12124</v>
      </c>
      <c r="D805" t="s" s="4">
        <v>1328</v>
      </c>
      <c r="E805" t="s" s="4">
        <v>1328</v>
      </c>
      <c r="F805" t="s" s="4">
        <v>92</v>
      </c>
      <c r="G805" t="s" s="4">
        <v>12124</v>
      </c>
    </row>
    <row r="806" ht="45.0" customHeight="true">
      <c r="A806" t="s" s="4">
        <v>2452</v>
      </c>
      <c r="B806" t="s" s="4">
        <v>12926</v>
      </c>
      <c r="C806" t="s" s="4">
        <v>12124</v>
      </c>
      <c r="D806" t="s" s="4">
        <v>1328</v>
      </c>
      <c r="E806" t="s" s="4">
        <v>1328</v>
      </c>
      <c r="F806" t="s" s="4">
        <v>92</v>
      </c>
      <c r="G806" t="s" s="4">
        <v>12124</v>
      </c>
    </row>
    <row r="807" ht="45.0" customHeight="true">
      <c r="A807" t="s" s="4">
        <v>2454</v>
      </c>
      <c r="B807" t="s" s="4">
        <v>12927</v>
      </c>
      <c r="C807" t="s" s="4">
        <v>12124</v>
      </c>
      <c r="D807" t="s" s="4">
        <v>1328</v>
      </c>
      <c r="E807" t="s" s="4">
        <v>1328</v>
      </c>
      <c r="F807" t="s" s="4">
        <v>92</v>
      </c>
      <c r="G807" t="s" s="4">
        <v>12124</v>
      </c>
    </row>
    <row r="808" ht="45.0" customHeight="true">
      <c r="A808" t="s" s="4">
        <v>2456</v>
      </c>
      <c r="B808" t="s" s="4">
        <v>12928</v>
      </c>
      <c r="C808" t="s" s="4">
        <v>12124</v>
      </c>
      <c r="D808" t="s" s="4">
        <v>1328</v>
      </c>
      <c r="E808" t="s" s="4">
        <v>1328</v>
      </c>
      <c r="F808" t="s" s="4">
        <v>92</v>
      </c>
      <c r="G808" t="s" s="4">
        <v>12124</v>
      </c>
    </row>
    <row r="809" ht="45.0" customHeight="true">
      <c r="A809" t="s" s="4">
        <v>2458</v>
      </c>
      <c r="B809" t="s" s="4">
        <v>12929</v>
      </c>
      <c r="C809" t="s" s="4">
        <v>12124</v>
      </c>
      <c r="D809" t="s" s="4">
        <v>1328</v>
      </c>
      <c r="E809" t="s" s="4">
        <v>1328</v>
      </c>
      <c r="F809" t="s" s="4">
        <v>92</v>
      </c>
      <c r="G809" t="s" s="4">
        <v>12124</v>
      </c>
    </row>
    <row r="810" ht="45.0" customHeight="true">
      <c r="A810" t="s" s="4">
        <v>2460</v>
      </c>
      <c r="B810" t="s" s="4">
        <v>12930</v>
      </c>
      <c r="C810" t="s" s="4">
        <v>12124</v>
      </c>
      <c r="D810" t="s" s="4">
        <v>1328</v>
      </c>
      <c r="E810" t="s" s="4">
        <v>1328</v>
      </c>
      <c r="F810" t="s" s="4">
        <v>92</v>
      </c>
      <c r="G810" t="s" s="4">
        <v>12124</v>
      </c>
    </row>
    <row r="811" ht="45.0" customHeight="true">
      <c r="A811" t="s" s="4">
        <v>2462</v>
      </c>
      <c r="B811" t="s" s="4">
        <v>12931</v>
      </c>
      <c r="C811" t="s" s="4">
        <v>12124</v>
      </c>
      <c r="D811" t="s" s="4">
        <v>1328</v>
      </c>
      <c r="E811" t="s" s="4">
        <v>1328</v>
      </c>
      <c r="F811" t="s" s="4">
        <v>92</v>
      </c>
      <c r="G811" t="s" s="4">
        <v>12124</v>
      </c>
    </row>
    <row r="812" ht="45.0" customHeight="true">
      <c r="A812" t="s" s="4">
        <v>2464</v>
      </c>
      <c r="B812" t="s" s="4">
        <v>12932</v>
      </c>
      <c r="C812" t="s" s="4">
        <v>12124</v>
      </c>
      <c r="D812" t="s" s="4">
        <v>1328</v>
      </c>
      <c r="E812" t="s" s="4">
        <v>1328</v>
      </c>
      <c r="F812" t="s" s="4">
        <v>92</v>
      </c>
      <c r="G812" t="s" s="4">
        <v>12124</v>
      </c>
    </row>
    <row r="813" ht="45.0" customHeight="true">
      <c r="A813" t="s" s="4">
        <v>2466</v>
      </c>
      <c r="B813" t="s" s="4">
        <v>12933</v>
      </c>
      <c r="C813" t="s" s="4">
        <v>12124</v>
      </c>
      <c r="D813" t="s" s="4">
        <v>1328</v>
      </c>
      <c r="E813" t="s" s="4">
        <v>1328</v>
      </c>
      <c r="F813" t="s" s="4">
        <v>92</v>
      </c>
      <c r="G813" t="s" s="4">
        <v>12124</v>
      </c>
    </row>
    <row r="814" ht="45.0" customHeight="true">
      <c r="A814" t="s" s="4">
        <v>2468</v>
      </c>
      <c r="B814" t="s" s="4">
        <v>12934</v>
      </c>
      <c r="C814" t="s" s="4">
        <v>12124</v>
      </c>
      <c r="D814" t="s" s="4">
        <v>1328</v>
      </c>
      <c r="E814" t="s" s="4">
        <v>1328</v>
      </c>
      <c r="F814" t="s" s="4">
        <v>92</v>
      </c>
      <c r="G814" t="s" s="4">
        <v>12124</v>
      </c>
    </row>
    <row r="815" ht="45.0" customHeight="true">
      <c r="A815" t="s" s="4">
        <v>2472</v>
      </c>
      <c r="B815" t="s" s="4">
        <v>12935</v>
      </c>
      <c r="C815" t="s" s="4">
        <v>12124</v>
      </c>
      <c r="D815" t="s" s="4">
        <v>1328</v>
      </c>
      <c r="E815" t="s" s="4">
        <v>1328</v>
      </c>
      <c r="F815" t="s" s="4">
        <v>92</v>
      </c>
      <c r="G815" t="s" s="4">
        <v>12124</v>
      </c>
    </row>
    <row r="816" ht="45.0" customHeight="true">
      <c r="A816" t="s" s="4">
        <v>2474</v>
      </c>
      <c r="B816" t="s" s="4">
        <v>12936</v>
      </c>
      <c r="C816" t="s" s="4">
        <v>12124</v>
      </c>
      <c r="D816" t="s" s="4">
        <v>1328</v>
      </c>
      <c r="E816" t="s" s="4">
        <v>1328</v>
      </c>
      <c r="F816" t="s" s="4">
        <v>92</v>
      </c>
      <c r="G816" t="s" s="4">
        <v>12124</v>
      </c>
    </row>
    <row r="817" ht="45.0" customHeight="true">
      <c r="A817" t="s" s="4">
        <v>2476</v>
      </c>
      <c r="B817" t="s" s="4">
        <v>12937</v>
      </c>
      <c r="C817" t="s" s="4">
        <v>12124</v>
      </c>
      <c r="D817" t="s" s="4">
        <v>1328</v>
      </c>
      <c r="E817" t="s" s="4">
        <v>1328</v>
      </c>
      <c r="F817" t="s" s="4">
        <v>92</v>
      </c>
      <c r="G817" t="s" s="4">
        <v>12124</v>
      </c>
    </row>
    <row r="818" ht="45.0" customHeight="true">
      <c r="A818" t="s" s="4">
        <v>2478</v>
      </c>
      <c r="B818" t="s" s="4">
        <v>12938</v>
      </c>
      <c r="C818" t="s" s="4">
        <v>12124</v>
      </c>
      <c r="D818" t="s" s="4">
        <v>1328</v>
      </c>
      <c r="E818" t="s" s="4">
        <v>1328</v>
      </c>
      <c r="F818" t="s" s="4">
        <v>92</v>
      </c>
      <c r="G818" t="s" s="4">
        <v>12124</v>
      </c>
    </row>
    <row r="819" ht="45.0" customHeight="true">
      <c r="A819" t="s" s="4">
        <v>2480</v>
      </c>
      <c r="B819" t="s" s="4">
        <v>12939</v>
      </c>
      <c r="C819" t="s" s="4">
        <v>12124</v>
      </c>
      <c r="D819" t="s" s="4">
        <v>1328</v>
      </c>
      <c r="E819" t="s" s="4">
        <v>1328</v>
      </c>
      <c r="F819" t="s" s="4">
        <v>92</v>
      </c>
      <c r="G819" t="s" s="4">
        <v>12124</v>
      </c>
    </row>
    <row r="820" ht="45.0" customHeight="true">
      <c r="A820" t="s" s="4">
        <v>2482</v>
      </c>
      <c r="B820" t="s" s="4">
        <v>12940</v>
      </c>
      <c r="C820" t="s" s="4">
        <v>12124</v>
      </c>
      <c r="D820" t="s" s="4">
        <v>1328</v>
      </c>
      <c r="E820" t="s" s="4">
        <v>1328</v>
      </c>
      <c r="F820" t="s" s="4">
        <v>92</v>
      </c>
      <c r="G820" t="s" s="4">
        <v>12124</v>
      </c>
    </row>
    <row r="821" ht="45.0" customHeight="true">
      <c r="A821" t="s" s="4">
        <v>2484</v>
      </c>
      <c r="B821" t="s" s="4">
        <v>12941</v>
      </c>
      <c r="C821" t="s" s="4">
        <v>12124</v>
      </c>
      <c r="D821" t="s" s="4">
        <v>1328</v>
      </c>
      <c r="E821" t="s" s="4">
        <v>1328</v>
      </c>
      <c r="F821" t="s" s="4">
        <v>92</v>
      </c>
      <c r="G821" t="s" s="4">
        <v>12124</v>
      </c>
    </row>
    <row r="822" ht="45.0" customHeight="true">
      <c r="A822" t="s" s="4">
        <v>2486</v>
      </c>
      <c r="B822" t="s" s="4">
        <v>12942</v>
      </c>
      <c r="C822" t="s" s="4">
        <v>12124</v>
      </c>
      <c r="D822" t="s" s="4">
        <v>1328</v>
      </c>
      <c r="E822" t="s" s="4">
        <v>1328</v>
      </c>
      <c r="F822" t="s" s="4">
        <v>92</v>
      </c>
      <c r="G822" t="s" s="4">
        <v>12124</v>
      </c>
    </row>
    <row r="823" ht="45.0" customHeight="true">
      <c r="A823" t="s" s="4">
        <v>2488</v>
      </c>
      <c r="B823" t="s" s="4">
        <v>12943</v>
      </c>
      <c r="C823" t="s" s="4">
        <v>12124</v>
      </c>
      <c r="D823" t="s" s="4">
        <v>1328</v>
      </c>
      <c r="E823" t="s" s="4">
        <v>1328</v>
      </c>
      <c r="F823" t="s" s="4">
        <v>92</v>
      </c>
      <c r="G823" t="s" s="4">
        <v>12124</v>
      </c>
    </row>
    <row r="824" ht="45.0" customHeight="true">
      <c r="A824" t="s" s="4">
        <v>2490</v>
      </c>
      <c r="B824" t="s" s="4">
        <v>12944</v>
      </c>
      <c r="C824" t="s" s="4">
        <v>12124</v>
      </c>
      <c r="D824" t="s" s="4">
        <v>1328</v>
      </c>
      <c r="E824" t="s" s="4">
        <v>1328</v>
      </c>
      <c r="F824" t="s" s="4">
        <v>92</v>
      </c>
      <c r="G824" t="s" s="4">
        <v>12124</v>
      </c>
    </row>
    <row r="825" ht="45.0" customHeight="true">
      <c r="A825" t="s" s="4">
        <v>2492</v>
      </c>
      <c r="B825" t="s" s="4">
        <v>12945</v>
      </c>
      <c r="C825" t="s" s="4">
        <v>12124</v>
      </c>
      <c r="D825" t="s" s="4">
        <v>1328</v>
      </c>
      <c r="E825" t="s" s="4">
        <v>1328</v>
      </c>
      <c r="F825" t="s" s="4">
        <v>92</v>
      </c>
      <c r="G825" t="s" s="4">
        <v>12124</v>
      </c>
    </row>
    <row r="826" ht="45.0" customHeight="true">
      <c r="A826" t="s" s="4">
        <v>2494</v>
      </c>
      <c r="B826" t="s" s="4">
        <v>12946</v>
      </c>
      <c r="C826" t="s" s="4">
        <v>12124</v>
      </c>
      <c r="D826" t="s" s="4">
        <v>1328</v>
      </c>
      <c r="E826" t="s" s="4">
        <v>1328</v>
      </c>
      <c r="F826" t="s" s="4">
        <v>92</v>
      </c>
      <c r="G826" t="s" s="4">
        <v>12124</v>
      </c>
    </row>
    <row r="827" ht="45.0" customHeight="true">
      <c r="A827" t="s" s="4">
        <v>2496</v>
      </c>
      <c r="B827" t="s" s="4">
        <v>12947</v>
      </c>
      <c r="C827" t="s" s="4">
        <v>12124</v>
      </c>
      <c r="D827" t="s" s="4">
        <v>1328</v>
      </c>
      <c r="E827" t="s" s="4">
        <v>1328</v>
      </c>
      <c r="F827" t="s" s="4">
        <v>92</v>
      </c>
      <c r="G827" t="s" s="4">
        <v>12124</v>
      </c>
    </row>
    <row r="828" ht="45.0" customHeight="true">
      <c r="A828" t="s" s="4">
        <v>2498</v>
      </c>
      <c r="B828" t="s" s="4">
        <v>12948</v>
      </c>
      <c r="C828" t="s" s="4">
        <v>12124</v>
      </c>
      <c r="D828" t="s" s="4">
        <v>1328</v>
      </c>
      <c r="E828" t="s" s="4">
        <v>1328</v>
      </c>
      <c r="F828" t="s" s="4">
        <v>92</v>
      </c>
      <c r="G828" t="s" s="4">
        <v>12124</v>
      </c>
    </row>
    <row r="829" ht="45.0" customHeight="true">
      <c r="A829" t="s" s="4">
        <v>2500</v>
      </c>
      <c r="B829" t="s" s="4">
        <v>12949</v>
      </c>
      <c r="C829" t="s" s="4">
        <v>12124</v>
      </c>
      <c r="D829" t="s" s="4">
        <v>1328</v>
      </c>
      <c r="E829" t="s" s="4">
        <v>1328</v>
      </c>
      <c r="F829" t="s" s="4">
        <v>92</v>
      </c>
      <c r="G829" t="s" s="4">
        <v>12124</v>
      </c>
    </row>
    <row r="830" ht="45.0" customHeight="true">
      <c r="A830" t="s" s="4">
        <v>2502</v>
      </c>
      <c r="B830" t="s" s="4">
        <v>12950</v>
      </c>
      <c r="C830" t="s" s="4">
        <v>12124</v>
      </c>
      <c r="D830" t="s" s="4">
        <v>1328</v>
      </c>
      <c r="E830" t="s" s="4">
        <v>1328</v>
      </c>
      <c r="F830" t="s" s="4">
        <v>92</v>
      </c>
      <c r="G830" t="s" s="4">
        <v>12124</v>
      </c>
    </row>
    <row r="831" ht="45.0" customHeight="true">
      <c r="A831" t="s" s="4">
        <v>2504</v>
      </c>
      <c r="B831" t="s" s="4">
        <v>12951</v>
      </c>
      <c r="C831" t="s" s="4">
        <v>12124</v>
      </c>
      <c r="D831" t="s" s="4">
        <v>1328</v>
      </c>
      <c r="E831" t="s" s="4">
        <v>1328</v>
      </c>
      <c r="F831" t="s" s="4">
        <v>92</v>
      </c>
      <c r="G831" t="s" s="4">
        <v>12124</v>
      </c>
    </row>
    <row r="832" ht="45.0" customHeight="true">
      <c r="A832" t="s" s="4">
        <v>2506</v>
      </c>
      <c r="B832" t="s" s="4">
        <v>12952</v>
      </c>
      <c r="C832" t="s" s="4">
        <v>12124</v>
      </c>
      <c r="D832" t="s" s="4">
        <v>1328</v>
      </c>
      <c r="E832" t="s" s="4">
        <v>1328</v>
      </c>
      <c r="F832" t="s" s="4">
        <v>92</v>
      </c>
      <c r="G832" t="s" s="4">
        <v>12124</v>
      </c>
    </row>
    <row r="833" ht="45.0" customHeight="true">
      <c r="A833" t="s" s="4">
        <v>2508</v>
      </c>
      <c r="B833" t="s" s="4">
        <v>12953</v>
      </c>
      <c r="C833" t="s" s="4">
        <v>12124</v>
      </c>
      <c r="D833" t="s" s="4">
        <v>1328</v>
      </c>
      <c r="E833" t="s" s="4">
        <v>1328</v>
      </c>
      <c r="F833" t="s" s="4">
        <v>92</v>
      </c>
      <c r="G833" t="s" s="4">
        <v>12124</v>
      </c>
    </row>
    <row r="834" ht="45.0" customHeight="true">
      <c r="A834" t="s" s="4">
        <v>2510</v>
      </c>
      <c r="B834" t="s" s="4">
        <v>12954</v>
      </c>
      <c r="C834" t="s" s="4">
        <v>12124</v>
      </c>
      <c r="D834" t="s" s="4">
        <v>1328</v>
      </c>
      <c r="E834" t="s" s="4">
        <v>1328</v>
      </c>
      <c r="F834" t="s" s="4">
        <v>92</v>
      </c>
      <c r="G834" t="s" s="4">
        <v>12124</v>
      </c>
    </row>
    <row r="835" ht="45.0" customHeight="true">
      <c r="A835" t="s" s="4">
        <v>2512</v>
      </c>
      <c r="B835" t="s" s="4">
        <v>12955</v>
      </c>
      <c r="C835" t="s" s="4">
        <v>12124</v>
      </c>
      <c r="D835" t="s" s="4">
        <v>1328</v>
      </c>
      <c r="E835" t="s" s="4">
        <v>1328</v>
      </c>
      <c r="F835" t="s" s="4">
        <v>92</v>
      </c>
      <c r="G835" t="s" s="4">
        <v>12124</v>
      </c>
    </row>
    <row r="836" ht="45.0" customHeight="true">
      <c r="A836" t="s" s="4">
        <v>2514</v>
      </c>
      <c r="B836" t="s" s="4">
        <v>12956</v>
      </c>
      <c r="C836" t="s" s="4">
        <v>12124</v>
      </c>
      <c r="D836" t="s" s="4">
        <v>1328</v>
      </c>
      <c r="E836" t="s" s="4">
        <v>1328</v>
      </c>
      <c r="F836" t="s" s="4">
        <v>92</v>
      </c>
      <c r="G836" t="s" s="4">
        <v>12124</v>
      </c>
    </row>
    <row r="837" ht="45.0" customHeight="true">
      <c r="A837" t="s" s="4">
        <v>2516</v>
      </c>
      <c r="B837" t="s" s="4">
        <v>12957</v>
      </c>
      <c r="C837" t="s" s="4">
        <v>12124</v>
      </c>
      <c r="D837" t="s" s="4">
        <v>1328</v>
      </c>
      <c r="E837" t="s" s="4">
        <v>1328</v>
      </c>
      <c r="F837" t="s" s="4">
        <v>92</v>
      </c>
      <c r="G837" t="s" s="4">
        <v>12124</v>
      </c>
    </row>
    <row r="838" ht="45.0" customHeight="true">
      <c r="A838" t="s" s="4">
        <v>2518</v>
      </c>
      <c r="B838" t="s" s="4">
        <v>12958</v>
      </c>
      <c r="C838" t="s" s="4">
        <v>12124</v>
      </c>
      <c r="D838" t="s" s="4">
        <v>1328</v>
      </c>
      <c r="E838" t="s" s="4">
        <v>1328</v>
      </c>
      <c r="F838" t="s" s="4">
        <v>92</v>
      </c>
      <c r="G838" t="s" s="4">
        <v>12124</v>
      </c>
    </row>
    <row r="839" ht="45.0" customHeight="true">
      <c r="A839" t="s" s="4">
        <v>2520</v>
      </c>
      <c r="B839" t="s" s="4">
        <v>12959</v>
      </c>
      <c r="C839" t="s" s="4">
        <v>12124</v>
      </c>
      <c r="D839" t="s" s="4">
        <v>1328</v>
      </c>
      <c r="E839" t="s" s="4">
        <v>1328</v>
      </c>
      <c r="F839" t="s" s="4">
        <v>92</v>
      </c>
      <c r="G839" t="s" s="4">
        <v>12124</v>
      </c>
    </row>
    <row r="840" ht="45.0" customHeight="true">
      <c r="A840" t="s" s="4">
        <v>2522</v>
      </c>
      <c r="B840" t="s" s="4">
        <v>12960</v>
      </c>
      <c r="C840" t="s" s="4">
        <v>12124</v>
      </c>
      <c r="D840" t="s" s="4">
        <v>1328</v>
      </c>
      <c r="E840" t="s" s="4">
        <v>1328</v>
      </c>
      <c r="F840" t="s" s="4">
        <v>92</v>
      </c>
      <c r="G840" t="s" s="4">
        <v>12124</v>
      </c>
    </row>
    <row r="841" ht="45.0" customHeight="true">
      <c r="A841" t="s" s="4">
        <v>2524</v>
      </c>
      <c r="B841" t="s" s="4">
        <v>12961</v>
      </c>
      <c r="C841" t="s" s="4">
        <v>12124</v>
      </c>
      <c r="D841" t="s" s="4">
        <v>1328</v>
      </c>
      <c r="E841" t="s" s="4">
        <v>1328</v>
      </c>
      <c r="F841" t="s" s="4">
        <v>92</v>
      </c>
      <c r="G841" t="s" s="4">
        <v>12124</v>
      </c>
    </row>
    <row r="842" ht="45.0" customHeight="true">
      <c r="A842" t="s" s="4">
        <v>2526</v>
      </c>
      <c r="B842" t="s" s="4">
        <v>12962</v>
      </c>
      <c r="C842" t="s" s="4">
        <v>12124</v>
      </c>
      <c r="D842" t="s" s="4">
        <v>1328</v>
      </c>
      <c r="E842" t="s" s="4">
        <v>1328</v>
      </c>
      <c r="F842" t="s" s="4">
        <v>92</v>
      </c>
      <c r="G842" t="s" s="4">
        <v>12124</v>
      </c>
    </row>
    <row r="843" ht="45.0" customHeight="true">
      <c r="A843" t="s" s="4">
        <v>2528</v>
      </c>
      <c r="B843" t="s" s="4">
        <v>12963</v>
      </c>
      <c r="C843" t="s" s="4">
        <v>12124</v>
      </c>
      <c r="D843" t="s" s="4">
        <v>1328</v>
      </c>
      <c r="E843" t="s" s="4">
        <v>1328</v>
      </c>
      <c r="F843" t="s" s="4">
        <v>92</v>
      </c>
      <c r="G843" t="s" s="4">
        <v>12124</v>
      </c>
    </row>
    <row r="844" ht="45.0" customHeight="true">
      <c r="A844" t="s" s="4">
        <v>2530</v>
      </c>
      <c r="B844" t="s" s="4">
        <v>12964</v>
      </c>
      <c r="C844" t="s" s="4">
        <v>12124</v>
      </c>
      <c r="D844" t="s" s="4">
        <v>1328</v>
      </c>
      <c r="E844" t="s" s="4">
        <v>1328</v>
      </c>
      <c r="F844" t="s" s="4">
        <v>92</v>
      </c>
      <c r="G844" t="s" s="4">
        <v>12124</v>
      </c>
    </row>
    <row r="845" ht="45.0" customHeight="true">
      <c r="A845" t="s" s="4">
        <v>2532</v>
      </c>
      <c r="B845" t="s" s="4">
        <v>12965</v>
      </c>
      <c r="C845" t="s" s="4">
        <v>12124</v>
      </c>
      <c r="D845" t="s" s="4">
        <v>1328</v>
      </c>
      <c r="E845" t="s" s="4">
        <v>1328</v>
      </c>
      <c r="F845" t="s" s="4">
        <v>92</v>
      </c>
      <c r="G845" t="s" s="4">
        <v>12124</v>
      </c>
    </row>
    <row r="846" ht="45.0" customHeight="true">
      <c r="A846" t="s" s="4">
        <v>2534</v>
      </c>
      <c r="B846" t="s" s="4">
        <v>12966</v>
      </c>
      <c r="C846" t="s" s="4">
        <v>12124</v>
      </c>
      <c r="D846" t="s" s="4">
        <v>1328</v>
      </c>
      <c r="E846" t="s" s="4">
        <v>1328</v>
      </c>
      <c r="F846" t="s" s="4">
        <v>92</v>
      </c>
      <c r="G846" t="s" s="4">
        <v>12124</v>
      </c>
    </row>
    <row r="847" ht="45.0" customHeight="true">
      <c r="A847" t="s" s="4">
        <v>2536</v>
      </c>
      <c r="B847" t="s" s="4">
        <v>12967</v>
      </c>
      <c r="C847" t="s" s="4">
        <v>12124</v>
      </c>
      <c r="D847" t="s" s="4">
        <v>1328</v>
      </c>
      <c r="E847" t="s" s="4">
        <v>1328</v>
      </c>
      <c r="F847" t="s" s="4">
        <v>92</v>
      </c>
      <c r="G847" t="s" s="4">
        <v>12124</v>
      </c>
    </row>
    <row r="848" ht="45.0" customHeight="true">
      <c r="A848" t="s" s="4">
        <v>2538</v>
      </c>
      <c r="B848" t="s" s="4">
        <v>12968</v>
      </c>
      <c r="C848" t="s" s="4">
        <v>12124</v>
      </c>
      <c r="D848" t="s" s="4">
        <v>1328</v>
      </c>
      <c r="E848" t="s" s="4">
        <v>1328</v>
      </c>
      <c r="F848" t="s" s="4">
        <v>92</v>
      </c>
      <c r="G848" t="s" s="4">
        <v>12124</v>
      </c>
    </row>
    <row r="849" ht="45.0" customHeight="true">
      <c r="A849" t="s" s="4">
        <v>2540</v>
      </c>
      <c r="B849" t="s" s="4">
        <v>12969</v>
      </c>
      <c r="C849" t="s" s="4">
        <v>12124</v>
      </c>
      <c r="D849" t="s" s="4">
        <v>1328</v>
      </c>
      <c r="E849" t="s" s="4">
        <v>1328</v>
      </c>
      <c r="F849" t="s" s="4">
        <v>92</v>
      </c>
      <c r="G849" t="s" s="4">
        <v>12124</v>
      </c>
    </row>
    <row r="850" ht="45.0" customHeight="true">
      <c r="A850" t="s" s="4">
        <v>2542</v>
      </c>
      <c r="B850" t="s" s="4">
        <v>12970</v>
      </c>
      <c r="C850" t="s" s="4">
        <v>12124</v>
      </c>
      <c r="D850" t="s" s="4">
        <v>1328</v>
      </c>
      <c r="E850" t="s" s="4">
        <v>1328</v>
      </c>
      <c r="F850" t="s" s="4">
        <v>92</v>
      </c>
      <c r="G850" t="s" s="4">
        <v>12124</v>
      </c>
    </row>
    <row r="851" ht="45.0" customHeight="true">
      <c r="A851" t="s" s="4">
        <v>2544</v>
      </c>
      <c r="B851" t="s" s="4">
        <v>12971</v>
      </c>
      <c r="C851" t="s" s="4">
        <v>12124</v>
      </c>
      <c r="D851" t="s" s="4">
        <v>1328</v>
      </c>
      <c r="E851" t="s" s="4">
        <v>1328</v>
      </c>
      <c r="F851" t="s" s="4">
        <v>92</v>
      </c>
      <c r="G851" t="s" s="4">
        <v>12124</v>
      </c>
    </row>
    <row r="852" ht="45.0" customHeight="true">
      <c r="A852" t="s" s="4">
        <v>2546</v>
      </c>
      <c r="B852" t="s" s="4">
        <v>12972</v>
      </c>
      <c r="C852" t="s" s="4">
        <v>12124</v>
      </c>
      <c r="D852" t="s" s="4">
        <v>1328</v>
      </c>
      <c r="E852" t="s" s="4">
        <v>1328</v>
      </c>
      <c r="F852" t="s" s="4">
        <v>92</v>
      </c>
      <c r="G852" t="s" s="4">
        <v>12124</v>
      </c>
    </row>
    <row r="853" ht="45.0" customHeight="true">
      <c r="A853" t="s" s="4">
        <v>2548</v>
      </c>
      <c r="B853" t="s" s="4">
        <v>12973</v>
      </c>
      <c r="C853" t="s" s="4">
        <v>12124</v>
      </c>
      <c r="D853" t="s" s="4">
        <v>1328</v>
      </c>
      <c r="E853" t="s" s="4">
        <v>1328</v>
      </c>
      <c r="F853" t="s" s="4">
        <v>92</v>
      </c>
      <c r="G853" t="s" s="4">
        <v>12124</v>
      </c>
    </row>
    <row r="854" ht="45.0" customHeight="true">
      <c r="A854" t="s" s="4">
        <v>2550</v>
      </c>
      <c r="B854" t="s" s="4">
        <v>12974</v>
      </c>
      <c r="C854" t="s" s="4">
        <v>12124</v>
      </c>
      <c r="D854" t="s" s="4">
        <v>1328</v>
      </c>
      <c r="E854" t="s" s="4">
        <v>1328</v>
      </c>
      <c r="F854" t="s" s="4">
        <v>92</v>
      </c>
      <c r="G854" t="s" s="4">
        <v>12124</v>
      </c>
    </row>
    <row r="855" ht="45.0" customHeight="true">
      <c r="A855" t="s" s="4">
        <v>2552</v>
      </c>
      <c r="B855" t="s" s="4">
        <v>12975</v>
      </c>
      <c r="C855" t="s" s="4">
        <v>12124</v>
      </c>
      <c r="D855" t="s" s="4">
        <v>1328</v>
      </c>
      <c r="E855" t="s" s="4">
        <v>1328</v>
      </c>
      <c r="F855" t="s" s="4">
        <v>92</v>
      </c>
      <c r="G855" t="s" s="4">
        <v>12124</v>
      </c>
    </row>
    <row r="856" ht="45.0" customHeight="true">
      <c r="A856" t="s" s="4">
        <v>2554</v>
      </c>
      <c r="B856" t="s" s="4">
        <v>12976</v>
      </c>
      <c r="C856" t="s" s="4">
        <v>12124</v>
      </c>
      <c r="D856" t="s" s="4">
        <v>1328</v>
      </c>
      <c r="E856" t="s" s="4">
        <v>1328</v>
      </c>
      <c r="F856" t="s" s="4">
        <v>92</v>
      </c>
      <c r="G856" t="s" s="4">
        <v>12124</v>
      </c>
    </row>
    <row r="857" ht="45.0" customHeight="true">
      <c r="A857" t="s" s="4">
        <v>2556</v>
      </c>
      <c r="B857" t="s" s="4">
        <v>12977</v>
      </c>
      <c r="C857" t="s" s="4">
        <v>12124</v>
      </c>
      <c r="D857" t="s" s="4">
        <v>1328</v>
      </c>
      <c r="E857" t="s" s="4">
        <v>1328</v>
      </c>
      <c r="F857" t="s" s="4">
        <v>92</v>
      </c>
      <c r="G857" t="s" s="4">
        <v>12124</v>
      </c>
    </row>
    <row r="858" ht="45.0" customHeight="true">
      <c r="A858" t="s" s="4">
        <v>2558</v>
      </c>
      <c r="B858" t="s" s="4">
        <v>12978</v>
      </c>
      <c r="C858" t="s" s="4">
        <v>12124</v>
      </c>
      <c r="D858" t="s" s="4">
        <v>1328</v>
      </c>
      <c r="E858" t="s" s="4">
        <v>1328</v>
      </c>
      <c r="F858" t="s" s="4">
        <v>92</v>
      </c>
      <c r="G858" t="s" s="4">
        <v>12124</v>
      </c>
    </row>
    <row r="859" ht="45.0" customHeight="true">
      <c r="A859" t="s" s="4">
        <v>2560</v>
      </c>
      <c r="B859" t="s" s="4">
        <v>12979</v>
      </c>
      <c r="C859" t="s" s="4">
        <v>12124</v>
      </c>
      <c r="D859" t="s" s="4">
        <v>1328</v>
      </c>
      <c r="E859" t="s" s="4">
        <v>1328</v>
      </c>
      <c r="F859" t="s" s="4">
        <v>92</v>
      </c>
      <c r="G859" t="s" s="4">
        <v>12124</v>
      </c>
    </row>
    <row r="860" ht="45.0" customHeight="true">
      <c r="A860" t="s" s="4">
        <v>2562</v>
      </c>
      <c r="B860" t="s" s="4">
        <v>12980</v>
      </c>
      <c r="C860" t="s" s="4">
        <v>12124</v>
      </c>
      <c r="D860" t="s" s="4">
        <v>1328</v>
      </c>
      <c r="E860" t="s" s="4">
        <v>1328</v>
      </c>
      <c r="F860" t="s" s="4">
        <v>92</v>
      </c>
      <c r="G860" t="s" s="4">
        <v>12124</v>
      </c>
    </row>
    <row r="861" ht="45.0" customHeight="true">
      <c r="A861" t="s" s="4">
        <v>2564</v>
      </c>
      <c r="B861" t="s" s="4">
        <v>12981</v>
      </c>
      <c r="C861" t="s" s="4">
        <v>12124</v>
      </c>
      <c r="D861" t="s" s="4">
        <v>1328</v>
      </c>
      <c r="E861" t="s" s="4">
        <v>1328</v>
      </c>
      <c r="F861" t="s" s="4">
        <v>92</v>
      </c>
      <c r="G861" t="s" s="4">
        <v>12124</v>
      </c>
    </row>
    <row r="862" ht="45.0" customHeight="true">
      <c r="A862" t="s" s="4">
        <v>2566</v>
      </c>
      <c r="B862" t="s" s="4">
        <v>12982</v>
      </c>
      <c r="C862" t="s" s="4">
        <v>12124</v>
      </c>
      <c r="D862" t="s" s="4">
        <v>1328</v>
      </c>
      <c r="E862" t="s" s="4">
        <v>1328</v>
      </c>
      <c r="F862" t="s" s="4">
        <v>92</v>
      </c>
      <c r="G862" t="s" s="4">
        <v>12124</v>
      </c>
    </row>
    <row r="863" ht="45.0" customHeight="true">
      <c r="A863" t="s" s="4">
        <v>2568</v>
      </c>
      <c r="B863" t="s" s="4">
        <v>12983</v>
      </c>
      <c r="C863" t="s" s="4">
        <v>12124</v>
      </c>
      <c r="D863" t="s" s="4">
        <v>1328</v>
      </c>
      <c r="E863" t="s" s="4">
        <v>1328</v>
      </c>
      <c r="F863" t="s" s="4">
        <v>92</v>
      </c>
      <c r="G863" t="s" s="4">
        <v>12124</v>
      </c>
    </row>
    <row r="864" ht="45.0" customHeight="true">
      <c r="A864" t="s" s="4">
        <v>2570</v>
      </c>
      <c r="B864" t="s" s="4">
        <v>12984</v>
      </c>
      <c r="C864" t="s" s="4">
        <v>12124</v>
      </c>
      <c r="D864" t="s" s="4">
        <v>1328</v>
      </c>
      <c r="E864" t="s" s="4">
        <v>1328</v>
      </c>
      <c r="F864" t="s" s="4">
        <v>92</v>
      </c>
      <c r="G864" t="s" s="4">
        <v>12124</v>
      </c>
    </row>
    <row r="865" ht="45.0" customHeight="true">
      <c r="A865" t="s" s="4">
        <v>2572</v>
      </c>
      <c r="B865" t="s" s="4">
        <v>12985</v>
      </c>
      <c r="C865" t="s" s="4">
        <v>12124</v>
      </c>
      <c r="D865" t="s" s="4">
        <v>1328</v>
      </c>
      <c r="E865" t="s" s="4">
        <v>1328</v>
      </c>
      <c r="F865" t="s" s="4">
        <v>92</v>
      </c>
      <c r="G865" t="s" s="4">
        <v>12124</v>
      </c>
    </row>
    <row r="866" ht="45.0" customHeight="true">
      <c r="A866" t="s" s="4">
        <v>2574</v>
      </c>
      <c r="B866" t="s" s="4">
        <v>12986</v>
      </c>
      <c r="C866" t="s" s="4">
        <v>12124</v>
      </c>
      <c r="D866" t="s" s="4">
        <v>1328</v>
      </c>
      <c r="E866" t="s" s="4">
        <v>1328</v>
      </c>
      <c r="F866" t="s" s="4">
        <v>92</v>
      </c>
      <c r="G866" t="s" s="4">
        <v>12124</v>
      </c>
    </row>
    <row r="867" ht="45.0" customHeight="true">
      <c r="A867" t="s" s="4">
        <v>2576</v>
      </c>
      <c r="B867" t="s" s="4">
        <v>12987</v>
      </c>
      <c r="C867" t="s" s="4">
        <v>12124</v>
      </c>
      <c r="D867" t="s" s="4">
        <v>1328</v>
      </c>
      <c r="E867" t="s" s="4">
        <v>1328</v>
      </c>
      <c r="F867" t="s" s="4">
        <v>92</v>
      </c>
      <c r="G867" t="s" s="4">
        <v>12124</v>
      </c>
    </row>
    <row r="868" ht="45.0" customHeight="true">
      <c r="A868" t="s" s="4">
        <v>2578</v>
      </c>
      <c r="B868" t="s" s="4">
        <v>12988</v>
      </c>
      <c r="C868" t="s" s="4">
        <v>12124</v>
      </c>
      <c r="D868" t="s" s="4">
        <v>1328</v>
      </c>
      <c r="E868" t="s" s="4">
        <v>1328</v>
      </c>
      <c r="F868" t="s" s="4">
        <v>92</v>
      </c>
      <c r="G868" t="s" s="4">
        <v>12124</v>
      </c>
    </row>
    <row r="869" ht="45.0" customHeight="true">
      <c r="A869" t="s" s="4">
        <v>2580</v>
      </c>
      <c r="B869" t="s" s="4">
        <v>12989</v>
      </c>
      <c r="C869" t="s" s="4">
        <v>12124</v>
      </c>
      <c r="D869" t="s" s="4">
        <v>1328</v>
      </c>
      <c r="E869" t="s" s="4">
        <v>1328</v>
      </c>
      <c r="F869" t="s" s="4">
        <v>92</v>
      </c>
      <c r="G869" t="s" s="4">
        <v>12124</v>
      </c>
    </row>
    <row r="870" ht="45.0" customHeight="true">
      <c r="A870" t="s" s="4">
        <v>2582</v>
      </c>
      <c r="B870" t="s" s="4">
        <v>12990</v>
      </c>
      <c r="C870" t="s" s="4">
        <v>12124</v>
      </c>
      <c r="D870" t="s" s="4">
        <v>1328</v>
      </c>
      <c r="E870" t="s" s="4">
        <v>1328</v>
      </c>
      <c r="F870" t="s" s="4">
        <v>92</v>
      </c>
      <c r="G870" t="s" s="4">
        <v>12124</v>
      </c>
    </row>
    <row r="871" ht="45.0" customHeight="true">
      <c r="A871" t="s" s="4">
        <v>2584</v>
      </c>
      <c r="B871" t="s" s="4">
        <v>12991</v>
      </c>
      <c r="C871" t="s" s="4">
        <v>12124</v>
      </c>
      <c r="D871" t="s" s="4">
        <v>1328</v>
      </c>
      <c r="E871" t="s" s="4">
        <v>1328</v>
      </c>
      <c r="F871" t="s" s="4">
        <v>92</v>
      </c>
      <c r="G871" t="s" s="4">
        <v>12124</v>
      </c>
    </row>
    <row r="872" ht="45.0" customHeight="true">
      <c r="A872" t="s" s="4">
        <v>2586</v>
      </c>
      <c r="B872" t="s" s="4">
        <v>12992</v>
      </c>
      <c r="C872" t="s" s="4">
        <v>12124</v>
      </c>
      <c r="D872" t="s" s="4">
        <v>1328</v>
      </c>
      <c r="E872" t="s" s="4">
        <v>1328</v>
      </c>
      <c r="F872" t="s" s="4">
        <v>92</v>
      </c>
      <c r="G872" t="s" s="4">
        <v>12124</v>
      </c>
    </row>
    <row r="873" ht="45.0" customHeight="true">
      <c r="A873" t="s" s="4">
        <v>2588</v>
      </c>
      <c r="B873" t="s" s="4">
        <v>12993</v>
      </c>
      <c r="C873" t="s" s="4">
        <v>12124</v>
      </c>
      <c r="D873" t="s" s="4">
        <v>1328</v>
      </c>
      <c r="E873" t="s" s="4">
        <v>1328</v>
      </c>
      <c r="F873" t="s" s="4">
        <v>92</v>
      </c>
      <c r="G873" t="s" s="4">
        <v>12124</v>
      </c>
    </row>
    <row r="874" ht="45.0" customHeight="true">
      <c r="A874" t="s" s="4">
        <v>2590</v>
      </c>
      <c r="B874" t="s" s="4">
        <v>12994</v>
      </c>
      <c r="C874" t="s" s="4">
        <v>12124</v>
      </c>
      <c r="D874" t="s" s="4">
        <v>1328</v>
      </c>
      <c r="E874" t="s" s="4">
        <v>1328</v>
      </c>
      <c r="F874" t="s" s="4">
        <v>92</v>
      </c>
      <c r="G874" t="s" s="4">
        <v>12124</v>
      </c>
    </row>
    <row r="875" ht="45.0" customHeight="true">
      <c r="A875" t="s" s="4">
        <v>2592</v>
      </c>
      <c r="B875" t="s" s="4">
        <v>12995</v>
      </c>
      <c r="C875" t="s" s="4">
        <v>12124</v>
      </c>
      <c r="D875" t="s" s="4">
        <v>1328</v>
      </c>
      <c r="E875" t="s" s="4">
        <v>1328</v>
      </c>
      <c r="F875" t="s" s="4">
        <v>92</v>
      </c>
      <c r="G875" t="s" s="4">
        <v>12124</v>
      </c>
    </row>
    <row r="876" ht="45.0" customHeight="true">
      <c r="A876" t="s" s="4">
        <v>2594</v>
      </c>
      <c r="B876" t="s" s="4">
        <v>12996</v>
      </c>
      <c r="C876" t="s" s="4">
        <v>12124</v>
      </c>
      <c r="D876" t="s" s="4">
        <v>1328</v>
      </c>
      <c r="E876" t="s" s="4">
        <v>1328</v>
      </c>
      <c r="F876" t="s" s="4">
        <v>92</v>
      </c>
      <c r="G876" t="s" s="4">
        <v>12124</v>
      </c>
    </row>
    <row r="877" ht="45.0" customHeight="true">
      <c r="A877" t="s" s="4">
        <v>2596</v>
      </c>
      <c r="B877" t="s" s="4">
        <v>12997</v>
      </c>
      <c r="C877" t="s" s="4">
        <v>12124</v>
      </c>
      <c r="D877" t="s" s="4">
        <v>1328</v>
      </c>
      <c r="E877" t="s" s="4">
        <v>1328</v>
      </c>
      <c r="F877" t="s" s="4">
        <v>92</v>
      </c>
      <c r="G877" t="s" s="4">
        <v>12124</v>
      </c>
    </row>
    <row r="878" ht="45.0" customHeight="true">
      <c r="A878" t="s" s="4">
        <v>2600</v>
      </c>
      <c r="B878" t="s" s="4">
        <v>12998</v>
      </c>
      <c r="C878" t="s" s="4">
        <v>12124</v>
      </c>
      <c r="D878" t="s" s="4">
        <v>1328</v>
      </c>
      <c r="E878" t="s" s="4">
        <v>1328</v>
      </c>
      <c r="F878" t="s" s="4">
        <v>92</v>
      </c>
      <c r="G878" t="s" s="4">
        <v>12124</v>
      </c>
    </row>
    <row r="879" ht="45.0" customHeight="true">
      <c r="A879" t="s" s="4">
        <v>2604</v>
      </c>
      <c r="B879" t="s" s="4">
        <v>12999</v>
      </c>
      <c r="C879" t="s" s="4">
        <v>12124</v>
      </c>
      <c r="D879" t="s" s="4">
        <v>1328</v>
      </c>
      <c r="E879" t="s" s="4">
        <v>1328</v>
      </c>
      <c r="F879" t="s" s="4">
        <v>92</v>
      </c>
      <c r="G879" t="s" s="4">
        <v>12124</v>
      </c>
    </row>
    <row r="880" ht="45.0" customHeight="true">
      <c r="A880" t="s" s="4">
        <v>2608</v>
      </c>
      <c r="B880" t="s" s="4">
        <v>13000</v>
      </c>
      <c r="C880" t="s" s="4">
        <v>12124</v>
      </c>
      <c r="D880" t="s" s="4">
        <v>1328</v>
      </c>
      <c r="E880" t="s" s="4">
        <v>1328</v>
      </c>
      <c r="F880" t="s" s="4">
        <v>92</v>
      </c>
      <c r="G880" t="s" s="4">
        <v>12124</v>
      </c>
    </row>
    <row r="881" ht="45.0" customHeight="true">
      <c r="A881" t="s" s="4">
        <v>2612</v>
      </c>
      <c r="B881" t="s" s="4">
        <v>13001</v>
      </c>
      <c r="C881" t="s" s="4">
        <v>12124</v>
      </c>
      <c r="D881" t="s" s="4">
        <v>1328</v>
      </c>
      <c r="E881" t="s" s="4">
        <v>1328</v>
      </c>
      <c r="F881" t="s" s="4">
        <v>92</v>
      </c>
      <c r="G881" t="s" s="4">
        <v>12124</v>
      </c>
    </row>
    <row r="882" ht="45.0" customHeight="true">
      <c r="A882" t="s" s="4">
        <v>2614</v>
      </c>
      <c r="B882" t="s" s="4">
        <v>13002</v>
      </c>
      <c r="C882" t="s" s="4">
        <v>12124</v>
      </c>
      <c r="D882" t="s" s="4">
        <v>1328</v>
      </c>
      <c r="E882" t="s" s="4">
        <v>1328</v>
      </c>
      <c r="F882" t="s" s="4">
        <v>92</v>
      </c>
      <c r="G882" t="s" s="4">
        <v>12124</v>
      </c>
    </row>
    <row r="883" ht="45.0" customHeight="true">
      <c r="A883" t="s" s="4">
        <v>2616</v>
      </c>
      <c r="B883" t="s" s="4">
        <v>13003</v>
      </c>
      <c r="C883" t="s" s="4">
        <v>12124</v>
      </c>
      <c r="D883" t="s" s="4">
        <v>1328</v>
      </c>
      <c r="E883" t="s" s="4">
        <v>1328</v>
      </c>
      <c r="F883" t="s" s="4">
        <v>92</v>
      </c>
      <c r="G883" t="s" s="4">
        <v>12124</v>
      </c>
    </row>
    <row r="884" ht="45.0" customHeight="true">
      <c r="A884" t="s" s="4">
        <v>2618</v>
      </c>
      <c r="B884" t="s" s="4">
        <v>13004</v>
      </c>
      <c r="C884" t="s" s="4">
        <v>12124</v>
      </c>
      <c r="D884" t="s" s="4">
        <v>1328</v>
      </c>
      <c r="E884" t="s" s="4">
        <v>1328</v>
      </c>
      <c r="F884" t="s" s="4">
        <v>92</v>
      </c>
      <c r="G884" t="s" s="4">
        <v>12124</v>
      </c>
    </row>
    <row r="885" ht="45.0" customHeight="true">
      <c r="A885" t="s" s="4">
        <v>2620</v>
      </c>
      <c r="B885" t="s" s="4">
        <v>13005</v>
      </c>
      <c r="C885" t="s" s="4">
        <v>12124</v>
      </c>
      <c r="D885" t="s" s="4">
        <v>1328</v>
      </c>
      <c r="E885" t="s" s="4">
        <v>1328</v>
      </c>
      <c r="F885" t="s" s="4">
        <v>92</v>
      </c>
      <c r="G885" t="s" s="4">
        <v>12124</v>
      </c>
    </row>
    <row r="886" ht="45.0" customHeight="true">
      <c r="A886" t="s" s="4">
        <v>2622</v>
      </c>
      <c r="B886" t="s" s="4">
        <v>13006</v>
      </c>
      <c r="C886" t="s" s="4">
        <v>12124</v>
      </c>
      <c r="D886" t="s" s="4">
        <v>1328</v>
      </c>
      <c r="E886" t="s" s="4">
        <v>1328</v>
      </c>
      <c r="F886" t="s" s="4">
        <v>92</v>
      </c>
      <c r="G886" t="s" s="4">
        <v>12124</v>
      </c>
    </row>
    <row r="887" ht="45.0" customHeight="true">
      <c r="A887" t="s" s="4">
        <v>2624</v>
      </c>
      <c r="B887" t="s" s="4">
        <v>13007</v>
      </c>
      <c r="C887" t="s" s="4">
        <v>12124</v>
      </c>
      <c r="D887" t="s" s="4">
        <v>1328</v>
      </c>
      <c r="E887" t="s" s="4">
        <v>1328</v>
      </c>
      <c r="F887" t="s" s="4">
        <v>92</v>
      </c>
      <c r="G887" t="s" s="4">
        <v>12124</v>
      </c>
    </row>
    <row r="888" ht="45.0" customHeight="true">
      <c r="A888" t="s" s="4">
        <v>2626</v>
      </c>
      <c r="B888" t="s" s="4">
        <v>13008</v>
      </c>
      <c r="C888" t="s" s="4">
        <v>12124</v>
      </c>
      <c r="D888" t="s" s="4">
        <v>1328</v>
      </c>
      <c r="E888" t="s" s="4">
        <v>1328</v>
      </c>
      <c r="F888" t="s" s="4">
        <v>92</v>
      </c>
      <c r="G888" t="s" s="4">
        <v>12124</v>
      </c>
    </row>
    <row r="889" ht="45.0" customHeight="true">
      <c r="A889" t="s" s="4">
        <v>2628</v>
      </c>
      <c r="B889" t="s" s="4">
        <v>13009</v>
      </c>
      <c r="C889" t="s" s="4">
        <v>12124</v>
      </c>
      <c r="D889" t="s" s="4">
        <v>1328</v>
      </c>
      <c r="E889" t="s" s="4">
        <v>1328</v>
      </c>
      <c r="F889" t="s" s="4">
        <v>92</v>
      </c>
      <c r="G889" t="s" s="4">
        <v>12124</v>
      </c>
    </row>
    <row r="890" ht="45.0" customHeight="true">
      <c r="A890" t="s" s="4">
        <v>2630</v>
      </c>
      <c r="B890" t="s" s="4">
        <v>13010</v>
      </c>
      <c r="C890" t="s" s="4">
        <v>12124</v>
      </c>
      <c r="D890" t="s" s="4">
        <v>1328</v>
      </c>
      <c r="E890" t="s" s="4">
        <v>1328</v>
      </c>
      <c r="F890" t="s" s="4">
        <v>92</v>
      </c>
      <c r="G890" t="s" s="4">
        <v>12124</v>
      </c>
    </row>
    <row r="891" ht="45.0" customHeight="true">
      <c r="A891" t="s" s="4">
        <v>2632</v>
      </c>
      <c r="B891" t="s" s="4">
        <v>13011</v>
      </c>
      <c r="C891" t="s" s="4">
        <v>12124</v>
      </c>
      <c r="D891" t="s" s="4">
        <v>1328</v>
      </c>
      <c r="E891" t="s" s="4">
        <v>1328</v>
      </c>
      <c r="F891" t="s" s="4">
        <v>92</v>
      </c>
      <c r="G891" t="s" s="4">
        <v>12124</v>
      </c>
    </row>
    <row r="892" ht="45.0" customHeight="true">
      <c r="A892" t="s" s="4">
        <v>2636</v>
      </c>
      <c r="B892" t="s" s="4">
        <v>13012</v>
      </c>
      <c r="C892" t="s" s="4">
        <v>12124</v>
      </c>
      <c r="D892" t="s" s="4">
        <v>1328</v>
      </c>
      <c r="E892" t="s" s="4">
        <v>1328</v>
      </c>
      <c r="F892" t="s" s="4">
        <v>92</v>
      </c>
      <c r="G892" t="s" s="4">
        <v>12124</v>
      </c>
    </row>
    <row r="893" ht="45.0" customHeight="true">
      <c r="A893" t="s" s="4">
        <v>2638</v>
      </c>
      <c r="B893" t="s" s="4">
        <v>13013</v>
      </c>
      <c r="C893" t="s" s="4">
        <v>12124</v>
      </c>
      <c r="D893" t="s" s="4">
        <v>1328</v>
      </c>
      <c r="E893" t="s" s="4">
        <v>1328</v>
      </c>
      <c r="F893" t="s" s="4">
        <v>92</v>
      </c>
      <c r="G893" t="s" s="4">
        <v>12124</v>
      </c>
    </row>
    <row r="894" ht="45.0" customHeight="true">
      <c r="A894" t="s" s="4">
        <v>2642</v>
      </c>
      <c r="B894" t="s" s="4">
        <v>13014</v>
      </c>
      <c r="C894" t="s" s="4">
        <v>12124</v>
      </c>
      <c r="D894" t="s" s="4">
        <v>1328</v>
      </c>
      <c r="E894" t="s" s="4">
        <v>1328</v>
      </c>
      <c r="F894" t="s" s="4">
        <v>92</v>
      </c>
      <c r="G894" t="s" s="4">
        <v>12124</v>
      </c>
    </row>
    <row r="895" ht="45.0" customHeight="true">
      <c r="A895" t="s" s="4">
        <v>2644</v>
      </c>
      <c r="B895" t="s" s="4">
        <v>13015</v>
      </c>
      <c r="C895" t="s" s="4">
        <v>12124</v>
      </c>
      <c r="D895" t="s" s="4">
        <v>1328</v>
      </c>
      <c r="E895" t="s" s="4">
        <v>1328</v>
      </c>
      <c r="F895" t="s" s="4">
        <v>92</v>
      </c>
      <c r="G895" t="s" s="4">
        <v>12124</v>
      </c>
    </row>
    <row r="896" ht="45.0" customHeight="true">
      <c r="A896" t="s" s="4">
        <v>2646</v>
      </c>
      <c r="B896" t="s" s="4">
        <v>13016</v>
      </c>
      <c r="C896" t="s" s="4">
        <v>12124</v>
      </c>
      <c r="D896" t="s" s="4">
        <v>1328</v>
      </c>
      <c r="E896" t="s" s="4">
        <v>1328</v>
      </c>
      <c r="F896" t="s" s="4">
        <v>92</v>
      </c>
      <c r="G896" t="s" s="4">
        <v>12124</v>
      </c>
    </row>
    <row r="897" ht="45.0" customHeight="true">
      <c r="A897" t="s" s="4">
        <v>2648</v>
      </c>
      <c r="B897" t="s" s="4">
        <v>13017</v>
      </c>
      <c r="C897" t="s" s="4">
        <v>12124</v>
      </c>
      <c r="D897" t="s" s="4">
        <v>1328</v>
      </c>
      <c r="E897" t="s" s="4">
        <v>1328</v>
      </c>
      <c r="F897" t="s" s="4">
        <v>92</v>
      </c>
      <c r="G897" t="s" s="4">
        <v>12124</v>
      </c>
    </row>
    <row r="898" ht="45.0" customHeight="true">
      <c r="A898" t="s" s="4">
        <v>2650</v>
      </c>
      <c r="B898" t="s" s="4">
        <v>13018</v>
      </c>
      <c r="C898" t="s" s="4">
        <v>12124</v>
      </c>
      <c r="D898" t="s" s="4">
        <v>1328</v>
      </c>
      <c r="E898" t="s" s="4">
        <v>1328</v>
      </c>
      <c r="F898" t="s" s="4">
        <v>92</v>
      </c>
      <c r="G898" t="s" s="4">
        <v>12124</v>
      </c>
    </row>
    <row r="899" ht="45.0" customHeight="true">
      <c r="A899" t="s" s="4">
        <v>2652</v>
      </c>
      <c r="B899" t="s" s="4">
        <v>13019</v>
      </c>
      <c r="C899" t="s" s="4">
        <v>12124</v>
      </c>
      <c r="D899" t="s" s="4">
        <v>1328</v>
      </c>
      <c r="E899" t="s" s="4">
        <v>1328</v>
      </c>
      <c r="F899" t="s" s="4">
        <v>92</v>
      </c>
      <c r="G899" t="s" s="4">
        <v>12124</v>
      </c>
    </row>
    <row r="900" ht="45.0" customHeight="true">
      <c r="A900" t="s" s="4">
        <v>2654</v>
      </c>
      <c r="B900" t="s" s="4">
        <v>13020</v>
      </c>
      <c r="C900" t="s" s="4">
        <v>12124</v>
      </c>
      <c r="D900" t="s" s="4">
        <v>1328</v>
      </c>
      <c r="E900" t="s" s="4">
        <v>1328</v>
      </c>
      <c r="F900" t="s" s="4">
        <v>92</v>
      </c>
      <c r="G900" t="s" s="4">
        <v>12124</v>
      </c>
    </row>
    <row r="901" ht="45.0" customHeight="true">
      <c r="A901" t="s" s="4">
        <v>2656</v>
      </c>
      <c r="B901" t="s" s="4">
        <v>13021</v>
      </c>
      <c r="C901" t="s" s="4">
        <v>12124</v>
      </c>
      <c r="D901" t="s" s="4">
        <v>1328</v>
      </c>
      <c r="E901" t="s" s="4">
        <v>1328</v>
      </c>
      <c r="F901" t="s" s="4">
        <v>92</v>
      </c>
      <c r="G901" t="s" s="4">
        <v>12124</v>
      </c>
    </row>
    <row r="902" ht="45.0" customHeight="true">
      <c r="A902" t="s" s="4">
        <v>2658</v>
      </c>
      <c r="B902" t="s" s="4">
        <v>13022</v>
      </c>
      <c r="C902" t="s" s="4">
        <v>12124</v>
      </c>
      <c r="D902" t="s" s="4">
        <v>1328</v>
      </c>
      <c r="E902" t="s" s="4">
        <v>1328</v>
      </c>
      <c r="F902" t="s" s="4">
        <v>92</v>
      </c>
      <c r="G902" t="s" s="4">
        <v>12124</v>
      </c>
    </row>
    <row r="903" ht="45.0" customHeight="true">
      <c r="A903" t="s" s="4">
        <v>2660</v>
      </c>
      <c r="B903" t="s" s="4">
        <v>13023</v>
      </c>
      <c r="C903" t="s" s="4">
        <v>12124</v>
      </c>
      <c r="D903" t="s" s="4">
        <v>1328</v>
      </c>
      <c r="E903" t="s" s="4">
        <v>1328</v>
      </c>
      <c r="F903" t="s" s="4">
        <v>92</v>
      </c>
      <c r="G903" t="s" s="4">
        <v>12124</v>
      </c>
    </row>
    <row r="904" ht="45.0" customHeight="true">
      <c r="A904" t="s" s="4">
        <v>2662</v>
      </c>
      <c r="B904" t="s" s="4">
        <v>13024</v>
      </c>
      <c r="C904" t="s" s="4">
        <v>12124</v>
      </c>
      <c r="D904" t="s" s="4">
        <v>1328</v>
      </c>
      <c r="E904" t="s" s="4">
        <v>1328</v>
      </c>
      <c r="F904" t="s" s="4">
        <v>92</v>
      </c>
      <c r="G904" t="s" s="4">
        <v>12124</v>
      </c>
    </row>
    <row r="905" ht="45.0" customHeight="true">
      <c r="A905" t="s" s="4">
        <v>2664</v>
      </c>
      <c r="B905" t="s" s="4">
        <v>13025</v>
      </c>
      <c r="C905" t="s" s="4">
        <v>12124</v>
      </c>
      <c r="D905" t="s" s="4">
        <v>1328</v>
      </c>
      <c r="E905" t="s" s="4">
        <v>1328</v>
      </c>
      <c r="F905" t="s" s="4">
        <v>92</v>
      </c>
      <c r="G905" t="s" s="4">
        <v>12124</v>
      </c>
    </row>
    <row r="906" ht="45.0" customHeight="true">
      <c r="A906" t="s" s="4">
        <v>2666</v>
      </c>
      <c r="B906" t="s" s="4">
        <v>13026</v>
      </c>
      <c r="C906" t="s" s="4">
        <v>12124</v>
      </c>
      <c r="D906" t="s" s="4">
        <v>1328</v>
      </c>
      <c r="E906" t="s" s="4">
        <v>1328</v>
      </c>
      <c r="F906" t="s" s="4">
        <v>92</v>
      </c>
      <c r="G906" t="s" s="4">
        <v>12124</v>
      </c>
    </row>
    <row r="907" ht="45.0" customHeight="true">
      <c r="A907" t="s" s="4">
        <v>2668</v>
      </c>
      <c r="B907" t="s" s="4">
        <v>13027</v>
      </c>
      <c r="C907" t="s" s="4">
        <v>12124</v>
      </c>
      <c r="D907" t="s" s="4">
        <v>1328</v>
      </c>
      <c r="E907" t="s" s="4">
        <v>1328</v>
      </c>
      <c r="F907" t="s" s="4">
        <v>92</v>
      </c>
      <c r="G907" t="s" s="4">
        <v>12124</v>
      </c>
    </row>
    <row r="908" ht="45.0" customHeight="true">
      <c r="A908" t="s" s="4">
        <v>2672</v>
      </c>
      <c r="B908" t="s" s="4">
        <v>13028</v>
      </c>
      <c r="C908" t="s" s="4">
        <v>12124</v>
      </c>
      <c r="D908" t="s" s="4">
        <v>1328</v>
      </c>
      <c r="E908" t="s" s="4">
        <v>1328</v>
      </c>
      <c r="F908" t="s" s="4">
        <v>92</v>
      </c>
      <c r="G908" t="s" s="4">
        <v>12124</v>
      </c>
    </row>
    <row r="909" ht="45.0" customHeight="true">
      <c r="A909" t="s" s="4">
        <v>2676</v>
      </c>
      <c r="B909" t="s" s="4">
        <v>13029</v>
      </c>
      <c r="C909" t="s" s="4">
        <v>12124</v>
      </c>
      <c r="D909" t="s" s="4">
        <v>1328</v>
      </c>
      <c r="E909" t="s" s="4">
        <v>1328</v>
      </c>
      <c r="F909" t="s" s="4">
        <v>92</v>
      </c>
      <c r="G909" t="s" s="4">
        <v>12124</v>
      </c>
    </row>
    <row r="910" ht="45.0" customHeight="true">
      <c r="A910" t="s" s="4">
        <v>2680</v>
      </c>
      <c r="B910" t="s" s="4">
        <v>13030</v>
      </c>
      <c r="C910" t="s" s="4">
        <v>12124</v>
      </c>
      <c r="D910" t="s" s="4">
        <v>1328</v>
      </c>
      <c r="E910" t="s" s="4">
        <v>1328</v>
      </c>
      <c r="F910" t="s" s="4">
        <v>92</v>
      </c>
      <c r="G910" t="s" s="4">
        <v>12124</v>
      </c>
    </row>
    <row r="911" ht="45.0" customHeight="true">
      <c r="A911" t="s" s="4">
        <v>2682</v>
      </c>
      <c r="B911" t="s" s="4">
        <v>13031</v>
      </c>
      <c r="C911" t="s" s="4">
        <v>12124</v>
      </c>
      <c r="D911" t="s" s="4">
        <v>1328</v>
      </c>
      <c r="E911" t="s" s="4">
        <v>1328</v>
      </c>
      <c r="F911" t="s" s="4">
        <v>92</v>
      </c>
      <c r="G911" t="s" s="4">
        <v>12124</v>
      </c>
    </row>
    <row r="912" ht="45.0" customHeight="true">
      <c r="A912" t="s" s="4">
        <v>2686</v>
      </c>
      <c r="B912" t="s" s="4">
        <v>13032</v>
      </c>
      <c r="C912" t="s" s="4">
        <v>12124</v>
      </c>
      <c r="D912" t="s" s="4">
        <v>1328</v>
      </c>
      <c r="E912" t="s" s="4">
        <v>1328</v>
      </c>
      <c r="F912" t="s" s="4">
        <v>92</v>
      </c>
      <c r="G912" t="s" s="4">
        <v>12124</v>
      </c>
    </row>
    <row r="913" ht="45.0" customHeight="true">
      <c r="A913" t="s" s="4">
        <v>2688</v>
      </c>
      <c r="B913" t="s" s="4">
        <v>13033</v>
      </c>
      <c r="C913" t="s" s="4">
        <v>12124</v>
      </c>
      <c r="D913" t="s" s="4">
        <v>1328</v>
      </c>
      <c r="E913" t="s" s="4">
        <v>1328</v>
      </c>
      <c r="F913" t="s" s="4">
        <v>92</v>
      </c>
      <c r="G913" t="s" s="4">
        <v>12124</v>
      </c>
    </row>
    <row r="914" ht="45.0" customHeight="true">
      <c r="A914" t="s" s="4">
        <v>2690</v>
      </c>
      <c r="B914" t="s" s="4">
        <v>13034</v>
      </c>
      <c r="C914" t="s" s="4">
        <v>12124</v>
      </c>
      <c r="D914" t="s" s="4">
        <v>1328</v>
      </c>
      <c r="E914" t="s" s="4">
        <v>1328</v>
      </c>
      <c r="F914" t="s" s="4">
        <v>92</v>
      </c>
      <c r="G914" t="s" s="4">
        <v>12124</v>
      </c>
    </row>
    <row r="915" ht="45.0" customHeight="true">
      <c r="A915" t="s" s="4">
        <v>2692</v>
      </c>
      <c r="B915" t="s" s="4">
        <v>13035</v>
      </c>
      <c r="C915" t="s" s="4">
        <v>12124</v>
      </c>
      <c r="D915" t="s" s="4">
        <v>1328</v>
      </c>
      <c r="E915" t="s" s="4">
        <v>1328</v>
      </c>
      <c r="F915" t="s" s="4">
        <v>92</v>
      </c>
      <c r="G915" t="s" s="4">
        <v>12124</v>
      </c>
    </row>
    <row r="916" ht="45.0" customHeight="true">
      <c r="A916" t="s" s="4">
        <v>2694</v>
      </c>
      <c r="B916" t="s" s="4">
        <v>13036</v>
      </c>
      <c r="C916" t="s" s="4">
        <v>12124</v>
      </c>
      <c r="D916" t="s" s="4">
        <v>1328</v>
      </c>
      <c r="E916" t="s" s="4">
        <v>1328</v>
      </c>
      <c r="F916" t="s" s="4">
        <v>92</v>
      </c>
      <c r="G916" t="s" s="4">
        <v>12124</v>
      </c>
    </row>
    <row r="917" ht="45.0" customHeight="true">
      <c r="A917" t="s" s="4">
        <v>2696</v>
      </c>
      <c r="B917" t="s" s="4">
        <v>13037</v>
      </c>
      <c r="C917" t="s" s="4">
        <v>12124</v>
      </c>
      <c r="D917" t="s" s="4">
        <v>1328</v>
      </c>
      <c r="E917" t="s" s="4">
        <v>1328</v>
      </c>
      <c r="F917" t="s" s="4">
        <v>92</v>
      </c>
      <c r="G917" t="s" s="4">
        <v>12124</v>
      </c>
    </row>
    <row r="918" ht="45.0" customHeight="true">
      <c r="A918" t="s" s="4">
        <v>2698</v>
      </c>
      <c r="B918" t="s" s="4">
        <v>13038</v>
      </c>
      <c r="C918" t="s" s="4">
        <v>12124</v>
      </c>
      <c r="D918" t="s" s="4">
        <v>1328</v>
      </c>
      <c r="E918" t="s" s="4">
        <v>1328</v>
      </c>
      <c r="F918" t="s" s="4">
        <v>92</v>
      </c>
      <c r="G918" t="s" s="4">
        <v>12124</v>
      </c>
    </row>
    <row r="919" ht="45.0" customHeight="true">
      <c r="A919" t="s" s="4">
        <v>2700</v>
      </c>
      <c r="B919" t="s" s="4">
        <v>13039</v>
      </c>
      <c r="C919" t="s" s="4">
        <v>12124</v>
      </c>
      <c r="D919" t="s" s="4">
        <v>1328</v>
      </c>
      <c r="E919" t="s" s="4">
        <v>1328</v>
      </c>
      <c r="F919" t="s" s="4">
        <v>92</v>
      </c>
      <c r="G919" t="s" s="4">
        <v>12124</v>
      </c>
    </row>
    <row r="920" ht="45.0" customHeight="true">
      <c r="A920" t="s" s="4">
        <v>2702</v>
      </c>
      <c r="B920" t="s" s="4">
        <v>13040</v>
      </c>
      <c r="C920" t="s" s="4">
        <v>12124</v>
      </c>
      <c r="D920" t="s" s="4">
        <v>1328</v>
      </c>
      <c r="E920" t="s" s="4">
        <v>1328</v>
      </c>
      <c r="F920" t="s" s="4">
        <v>92</v>
      </c>
      <c r="G920" t="s" s="4">
        <v>12124</v>
      </c>
    </row>
    <row r="921" ht="45.0" customHeight="true">
      <c r="A921" t="s" s="4">
        <v>2704</v>
      </c>
      <c r="B921" t="s" s="4">
        <v>13041</v>
      </c>
      <c r="C921" t="s" s="4">
        <v>12124</v>
      </c>
      <c r="D921" t="s" s="4">
        <v>1328</v>
      </c>
      <c r="E921" t="s" s="4">
        <v>1328</v>
      </c>
      <c r="F921" t="s" s="4">
        <v>92</v>
      </c>
      <c r="G921" t="s" s="4">
        <v>12124</v>
      </c>
    </row>
    <row r="922" ht="45.0" customHeight="true">
      <c r="A922" t="s" s="4">
        <v>2706</v>
      </c>
      <c r="B922" t="s" s="4">
        <v>13042</v>
      </c>
      <c r="C922" t="s" s="4">
        <v>12124</v>
      </c>
      <c r="D922" t="s" s="4">
        <v>1328</v>
      </c>
      <c r="E922" t="s" s="4">
        <v>1328</v>
      </c>
      <c r="F922" t="s" s="4">
        <v>92</v>
      </c>
      <c r="G922" t="s" s="4">
        <v>12124</v>
      </c>
    </row>
    <row r="923" ht="45.0" customHeight="true">
      <c r="A923" t="s" s="4">
        <v>2710</v>
      </c>
      <c r="B923" t="s" s="4">
        <v>13043</v>
      </c>
      <c r="C923" t="s" s="4">
        <v>12124</v>
      </c>
      <c r="D923" t="s" s="4">
        <v>1328</v>
      </c>
      <c r="E923" t="s" s="4">
        <v>1328</v>
      </c>
      <c r="F923" t="s" s="4">
        <v>92</v>
      </c>
      <c r="G923" t="s" s="4">
        <v>12124</v>
      </c>
    </row>
    <row r="924" ht="45.0" customHeight="true">
      <c r="A924" t="s" s="4">
        <v>2714</v>
      </c>
      <c r="B924" t="s" s="4">
        <v>13044</v>
      </c>
      <c r="C924" t="s" s="4">
        <v>12124</v>
      </c>
      <c r="D924" t="s" s="4">
        <v>1328</v>
      </c>
      <c r="E924" t="s" s="4">
        <v>1328</v>
      </c>
      <c r="F924" t="s" s="4">
        <v>92</v>
      </c>
      <c r="G924" t="s" s="4">
        <v>12124</v>
      </c>
    </row>
    <row r="925" ht="45.0" customHeight="true">
      <c r="A925" t="s" s="4">
        <v>2718</v>
      </c>
      <c r="B925" t="s" s="4">
        <v>13045</v>
      </c>
      <c r="C925" t="s" s="4">
        <v>12124</v>
      </c>
      <c r="D925" t="s" s="4">
        <v>1328</v>
      </c>
      <c r="E925" t="s" s="4">
        <v>1328</v>
      </c>
      <c r="F925" t="s" s="4">
        <v>92</v>
      </c>
      <c r="G925" t="s" s="4">
        <v>12124</v>
      </c>
    </row>
    <row r="926" ht="45.0" customHeight="true">
      <c r="A926" t="s" s="4">
        <v>2720</v>
      </c>
      <c r="B926" t="s" s="4">
        <v>13046</v>
      </c>
      <c r="C926" t="s" s="4">
        <v>12124</v>
      </c>
      <c r="D926" t="s" s="4">
        <v>1328</v>
      </c>
      <c r="E926" t="s" s="4">
        <v>1328</v>
      </c>
      <c r="F926" t="s" s="4">
        <v>92</v>
      </c>
      <c r="G926" t="s" s="4">
        <v>12124</v>
      </c>
    </row>
    <row r="927" ht="45.0" customHeight="true">
      <c r="A927" t="s" s="4">
        <v>2722</v>
      </c>
      <c r="B927" t="s" s="4">
        <v>13047</v>
      </c>
      <c r="C927" t="s" s="4">
        <v>12124</v>
      </c>
      <c r="D927" t="s" s="4">
        <v>1328</v>
      </c>
      <c r="E927" t="s" s="4">
        <v>1328</v>
      </c>
      <c r="F927" t="s" s="4">
        <v>92</v>
      </c>
      <c r="G927" t="s" s="4">
        <v>12124</v>
      </c>
    </row>
    <row r="928" ht="45.0" customHeight="true">
      <c r="A928" t="s" s="4">
        <v>2724</v>
      </c>
      <c r="B928" t="s" s="4">
        <v>13048</v>
      </c>
      <c r="C928" t="s" s="4">
        <v>12124</v>
      </c>
      <c r="D928" t="s" s="4">
        <v>1328</v>
      </c>
      <c r="E928" t="s" s="4">
        <v>1328</v>
      </c>
      <c r="F928" t="s" s="4">
        <v>92</v>
      </c>
      <c r="G928" t="s" s="4">
        <v>12124</v>
      </c>
    </row>
    <row r="929" ht="45.0" customHeight="true">
      <c r="A929" t="s" s="4">
        <v>2726</v>
      </c>
      <c r="B929" t="s" s="4">
        <v>13049</v>
      </c>
      <c r="C929" t="s" s="4">
        <v>12124</v>
      </c>
      <c r="D929" t="s" s="4">
        <v>1328</v>
      </c>
      <c r="E929" t="s" s="4">
        <v>1328</v>
      </c>
      <c r="F929" t="s" s="4">
        <v>92</v>
      </c>
      <c r="G929" t="s" s="4">
        <v>12124</v>
      </c>
    </row>
    <row r="930" ht="45.0" customHeight="true">
      <c r="A930" t="s" s="4">
        <v>2728</v>
      </c>
      <c r="B930" t="s" s="4">
        <v>13050</v>
      </c>
      <c r="C930" t="s" s="4">
        <v>12124</v>
      </c>
      <c r="D930" t="s" s="4">
        <v>1328</v>
      </c>
      <c r="E930" t="s" s="4">
        <v>1328</v>
      </c>
      <c r="F930" t="s" s="4">
        <v>92</v>
      </c>
      <c r="G930" t="s" s="4">
        <v>12124</v>
      </c>
    </row>
    <row r="931" ht="45.0" customHeight="true">
      <c r="A931" t="s" s="4">
        <v>2730</v>
      </c>
      <c r="B931" t="s" s="4">
        <v>13051</v>
      </c>
      <c r="C931" t="s" s="4">
        <v>12124</v>
      </c>
      <c r="D931" t="s" s="4">
        <v>1328</v>
      </c>
      <c r="E931" t="s" s="4">
        <v>1328</v>
      </c>
      <c r="F931" t="s" s="4">
        <v>92</v>
      </c>
      <c r="G931" t="s" s="4">
        <v>12124</v>
      </c>
    </row>
    <row r="932" ht="45.0" customHeight="true">
      <c r="A932" t="s" s="4">
        <v>2732</v>
      </c>
      <c r="B932" t="s" s="4">
        <v>13052</v>
      </c>
      <c r="C932" t="s" s="4">
        <v>12124</v>
      </c>
      <c r="D932" t="s" s="4">
        <v>1328</v>
      </c>
      <c r="E932" t="s" s="4">
        <v>1328</v>
      </c>
      <c r="F932" t="s" s="4">
        <v>92</v>
      </c>
      <c r="G932" t="s" s="4">
        <v>12124</v>
      </c>
    </row>
    <row r="933" ht="45.0" customHeight="true">
      <c r="A933" t="s" s="4">
        <v>2734</v>
      </c>
      <c r="B933" t="s" s="4">
        <v>13053</v>
      </c>
      <c r="C933" t="s" s="4">
        <v>12124</v>
      </c>
      <c r="D933" t="s" s="4">
        <v>1328</v>
      </c>
      <c r="E933" t="s" s="4">
        <v>1328</v>
      </c>
      <c r="F933" t="s" s="4">
        <v>92</v>
      </c>
      <c r="G933" t="s" s="4">
        <v>12124</v>
      </c>
    </row>
    <row r="934" ht="45.0" customHeight="true">
      <c r="A934" t="s" s="4">
        <v>2736</v>
      </c>
      <c r="B934" t="s" s="4">
        <v>13054</v>
      </c>
      <c r="C934" t="s" s="4">
        <v>12124</v>
      </c>
      <c r="D934" t="s" s="4">
        <v>1328</v>
      </c>
      <c r="E934" t="s" s="4">
        <v>1328</v>
      </c>
      <c r="F934" t="s" s="4">
        <v>92</v>
      </c>
      <c r="G934" t="s" s="4">
        <v>12124</v>
      </c>
    </row>
    <row r="935" ht="45.0" customHeight="true">
      <c r="A935" t="s" s="4">
        <v>2738</v>
      </c>
      <c r="B935" t="s" s="4">
        <v>13055</v>
      </c>
      <c r="C935" t="s" s="4">
        <v>12124</v>
      </c>
      <c r="D935" t="s" s="4">
        <v>1328</v>
      </c>
      <c r="E935" t="s" s="4">
        <v>1328</v>
      </c>
      <c r="F935" t="s" s="4">
        <v>92</v>
      </c>
      <c r="G935" t="s" s="4">
        <v>12124</v>
      </c>
    </row>
    <row r="936" ht="45.0" customHeight="true">
      <c r="A936" t="s" s="4">
        <v>2740</v>
      </c>
      <c r="B936" t="s" s="4">
        <v>13056</v>
      </c>
      <c r="C936" t="s" s="4">
        <v>12124</v>
      </c>
      <c r="D936" t="s" s="4">
        <v>1328</v>
      </c>
      <c r="E936" t="s" s="4">
        <v>1328</v>
      </c>
      <c r="F936" t="s" s="4">
        <v>92</v>
      </c>
      <c r="G936" t="s" s="4">
        <v>12124</v>
      </c>
    </row>
    <row r="937" ht="45.0" customHeight="true">
      <c r="A937" t="s" s="4">
        <v>2744</v>
      </c>
      <c r="B937" t="s" s="4">
        <v>13057</v>
      </c>
      <c r="C937" t="s" s="4">
        <v>12124</v>
      </c>
      <c r="D937" t="s" s="4">
        <v>1328</v>
      </c>
      <c r="E937" t="s" s="4">
        <v>1328</v>
      </c>
      <c r="F937" t="s" s="4">
        <v>92</v>
      </c>
      <c r="G937" t="s" s="4">
        <v>12124</v>
      </c>
    </row>
    <row r="938" ht="45.0" customHeight="true">
      <c r="A938" t="s" s="4">
        <v>2746</v>
      </c>
      <c r="B938" t="s" s="4">
        <v>13058</v>
      </c>
      <c r="C938" t="s" s="4">
        <v>12124</v>
      </c>
      <c r="D938" t="s" s="4">
        <v>1328</v>
      </c>
      <c r="E938" t="s" s="4">
        <v>1328</v>
      </c>
      <c r="F938" t="s" s="4">
        <v>92</v>
      </c>
      <c r="G938" t="s" s="4">
        <v>12124</v>
      </c>
    </row>
    <row r="939" ht="45.0" customHeight="true">
      <c r="A939" t="s" s="4">
        <v>2750</v>
      </c>
      <c r="B939" t="s" s="4">
        <v>13059</v>
      </c>
      <c r="C939" t="s" s="4">
        <v>12124</v>
      </c>
      <c r="D939" t="s" s="4">
        <v>1328</v>
      </c>
      <c r="E939" t="s" s="4">
        <v>1328</v>
      </c>
      <c r="F939" t="s" s="4">
        <v>92</v>
      </c>
      <c r="G939" t="s" s="4">
        <v>12124</v>
      </c>
    </row>
    <row r="940" ht="45.0" customHeight="true">
      <c r="A940" t="s" s="4">
        <v>2754</v>
      </c>
      <c r="B940" t="s" s="4">
        <v>13060</v>
      </c>
      <c r="C940" t="s" s="4">
        <v>12124</v>
      </c>
      <c r="D940" t="s" s="4">
        <v>1328</v>
      </c>
      <c r="E940" t="s" s="4">
        <v>1328</v>
      </c>
      <c r="F940" t="s" s="4">
        <v>92</v>
      </c>
      <c r="G940" t="s" s="4">
        <v>12124</v>
      </c>
    </row>
    <row r="941" ht="45.0" customHeight="true">
      <c r="A941" t="s" s="4">
        <v>2758</v>
      </c>
      <c r="B941" t="s" s="4">
        <v>13061</v>
      </c>
      <c r="C941" t="s" s="4">
        <v>12124</v>
      </c>
      <c r="D941" t="s" s="4">
        <v>1328</v>
      </c>
      <c r="E941" t="s" s="4">
        <v>1328</v>
      </c>
      <c r="F941" t="s" s="4">
        <v>92</v>
      </c>
      <c r="G941" t="s" s="4">
        <v>12124</v>
      </c>
    </row>
    <row r="942" ht="45.0" customHeight="true">
      <c r="A942" t="s" s="4">
        <v>2760</v>
      </c>
      <c r="B942" t="s" s="4">
        <v>13062</v>
      </c>
      <c r="C942" t="s" s="4">
        <v>12124</v>
      </c>
      <c r="D942" t="s" s="4">
        <v>1328</v>
      </c>
      <c r="E942" t="s" s="4">
        <v>1328</v>
      </c>
      <c r="F942" t="s" s="4">
        <v>92</v>
      </c>
      <c r="G942" t="s" s="4">
        <v>12124</v>
      </c>
    </row>
    <row r="943" ht="45.0" customHeight="true">
      <c r="A943" t="s" s="4">
        <v>2762</v>
      </c>
      <c r="B943" t="s" s="4">
        <v>13063</v>
      </c>
      <c r="C943" t="s" s="4">
        <v>12124</v>
      </c>
      <c r="D943" t="s" s="4">
        <v>1328</v>
      </c>
      <c r="E943" t="s" s="4">
        <v>1328</v>
      </c>
      <c r="F943" t="s" s="4">
        <v>92</v>
      </c>
      <c r="G943" t="s" s="4">
        <v>12124</v>
      </c>
    </row>
    <row r="944" ht="45.0" customHeight="true">
      <c r="A944" t="s" s="4">
        <v>2764</v>
      </c>
      <c r="B944" t="s" s="4">
        <v>13064</v>
      </c>
      <c r="C944" t="s" s="4">
        <v>12124</v>
      </c>
      <c r="D944" t="s" s="4">
        <v>1328</v>
      </c>
      <c r="E944" t="s" s="4">
        <v>1328</v>
      </c>
      <c r="F944" t="s" s="4">
        <v>92</v>
      </c>
      <c r="G944" t="s" s="4">
        <v>12124</v>
      </c>
    </row>
    <row r="945" ht="45.0" customHeight="true">
      <c r="A945" t="s" s="4">
        <v>2768</v>
      </c>
      <c r="B945" t="s" s="4">
        <v>13065</v>
      </c>
      <c r="C945" t="s" s="4">
        <v>12124</v>
      </c>
      <c r="D945" t="s" s="4">
        <v>1328</v>
      </c>
      <c r="E945" t="s" s="4">
        <v>1328</v>
      </c>
      <c r="F945" t="s" s="4">
        <v>92</v>
      </c>
      <c r="G945" t="s" s="4">
        <v>12124</v>
      </c>
    </row>
    <row r="946" ht="45.0" customHeight="true">
      <c r="A946" t="s" s="4">
        <v>2770</v>
      </c>
      <c r="B946" t="s" s="4">
        <v>13066</v>
      </c>
      <c r="C946" t="s" s="4">
        <v>12124</v>
      </c>
      <c r="D946" t="s" s="4">
        <v>1328</v>
      </c>
      <c r="E946" t="s" s="4">
        <v>1328</v>
      </c>
      <c r="F946" t="s" s="4">
        <v>92</v>
      </c>
      <c r="G946" t="s" s="4">
        <v>12124</v>
      </c>
    </row>
    <row r="947" ht="45.0" customHeight="true">
      <c r="A947" t="s" s="4">
        <v>2772</v>
      </c>
      <c r="B947" t="s" s="4">
        <v>13067</v>
      </c>
      <c r="C947" t="s" s="4">
        <v>12124</v>
      </c>
      <c r="D947" t="s" s="4">
        <v>1328</v>
      </c>
      <c r="E947" t="s" s="4">
        <v>1328</v>
      </c>
      <c r="F947" t="s" s="4">
        <v>92</v>
      </c>
      <c r="G947" t="s" s="4">
        <v>12124</v>
      </c>
    </row>
    <row r="948" ht="45.0" customHeight="true">
      <c r="A948" t="s" s="4">
        <v>2774</v>
      </c>
      <c r="B948" t="s" s="4">
        <v>13068</v>
      </c>
      <c r="C948" t="s" s="4">
        <v>12124</v>
      </c>
      <c r="D948" t="s" s="4">
        <v>1328</v>
      </c>
      <c r="E948" t="s" s="4">
        <v>1328</v>
      </c>
      <c r="F948" t="s" s="4">
        <v>92</v>
      </c>
      <c r="G948" t="s" s="4">
        <v>12124</v>
      </c>
    </row>
    <row r="949" ht="45.0" customHeight="true">
      <c r="A949" t="s" s="4">
        <v>2776</v>
      </c>
      <c r="B949" t="s" s="4">
        <v>13069</v>
      </c>
      <c r="C949" t="s" s="4">
        <v>12124</v>
      </c>
      <c r="D949" t="s" s="4">
        <v>1328</v>
      </c>
      <c r="E949" t="s" s="4">
        <v>1328</v>
      </c>
      <c r="F949" t="s" s="4">
        <v>92</v>
      </c>
      <c r="G949" t="s" s="4">
        <v>12124</v>
      </c>
    </row>
    <row r="950" ht="45.0" customHeight="true">
      <c r="A950" t="s" s="4">
        <v>2778</v>
      </c>
      <c r="B950" t="s" s="4">
        <v>13070</v>
      </c>
      <c r="C950" t="s" s="4">
        <v>12124</v>
      </c>
      <c r="D950" t="s" s="4">
        <v>1328</v>
      </c>
      <c r="E950" t="s" s="4">
        <v>1328</v>
      </c>
      <c r="F950" t="s" s="4">
        <v>92</v>
      </c>
      <c r="G950" t="s" s="4">
        <v>12124</v>
      </c>
    </row>
    <row r="951" ht="45.0" customHeight="true">
      <c r="A951" t="s" s="4">
        <v>2780</v>
      </c>
      <c r="B951" t="s" s="4">
        <v>13071</v>
      </c>
      <c r="C951" t="s" s="4">
        <v>12124</v>
      </c>
      <c r="D951" t="s" s="4">
        <v>1328</v>
      </c>
      <c r="E951" t="s" s="4">
        <v>1328</v>
      </c>
      <c r="F951" t="s" s="4">
        <v>92</v>
      </c>
      <c r="G951" t="s" s="4">
        <v>12124</v>
      </c>
    </row>
    <row r="952" ht="45.0" customHeight="true">
      <c r="A952" t="s" s="4">
        <v>2782</v>
      </c>
      <c r="B952" t="s" s="4">
        <v>13072</v>
      </c>
      <c r="C952" t="s" s="4">
        <v>12124</v>
      </c>
      <c r="D952" t="s" s="4">
        <v>1328</v>
      </c>
      <c r="E952" t="s" s="4">
        <v>1328</v>
      </c>
      <c r="F952" t="s" s="4">
        <v>92</v>
      </c>
      <c r="G952" t="s" s="4">
        <v>12124</v>
      </c>
    </row>
    <row r="953" ht="45.0" customHeight="true">
      <c r="A953" t="s" s="4">
        <v>2786</v>
      </c>
      <c r="B953" t="s" s="4">
        <v>13073</v>
      </c>
      <c r="C953" t="s" s="4">
        <v>12124</v>
      </c>
      <c r="D953" t="s" s="4">
        <v>1328</v>
      </c>
      <c r="E953" t="s" s="4">
        <v>1328</v>
      </c>
      <c r="F953" t="s" s="4">
        <v>92</v>
      </c>
      <c r="G953" t="s" s="4">
        <v>12124</v>
      </c>
    </row>
    <row r="954" ht="45.0" customHeight="true">
      <c r="A954" t="s" s="4">
        <v>2790</v>
      </c>
      <c r="B954" t="s" s="4">
        <v>13074</v>
      </c>
      <c r="C954" t="s" s="4">
        <v>12124</v>
      </c>
      <c r="D954" t="s" s="4">
        <v>1328</v>
      </c>
      <c r="E954" t="s" s="4">
        <v>1328</v>
      </c>
      <c r="F954" t="s" s="4">
        <v>92</v>
      </c>
      <c r="G954" t="s" s="4">
        <v>12124</v>
      </c>
    </row>
    <row r="955" ht="45.0" customHeight="true">
      <c r="A955" t="s" s="4">
        <v>2794</v>
      </c>
      <c r="B955" t="s" s="4">
        <v>13075</v>
      </c>
      <c r="C955" t="s" s="4">
        <v>12124</v>
      </c>
      <c r="D955" t="s" s="4">
        <v>1328</v>
      </c>
      <c r="E955" t="s" s="4">
        <v>1328</v>
      </c>
      <c r="F955" t="s" s="4">
        <v>92</v>
      </c>
      <c r="G955" t="s" s="4">
        <v>12124</v>
      </c>
    </row>
    <row r="956" ht="45.0" customHeight="true">
      <c r="A956" t="s" s="4">
        <v>2798</v>
      </c>
      <c r="B956" t="s" s="4">
        <v>13076</v>
      </c>
      <c r="C956" t="s" s="4">
        <v>12124</v>
      </c>
      <c r="D956" t="s" s="4">
        <v>1328</v>
      </c>
      <c r="E956" t="s" s="4">
        <v>1328</v>
      </c>
      <c r="F956" t="s" s="4">
        <v>92</v>
      </c>
      <c r="G956" t="s" s="4">
        <v>12124</v>
      </c>
    </row>
    <row r="957" ht="45.0" customHeight="true">
      <c r="A957" t="s" s="4">
        <v>2800</v>
      </c>
      <c r="B957" t="s" s="4">
        <v>13077</v>
      </c>
      <c r="C957" t="s" s="4">
        <v>12124</v>
      </c>
      <c r="D957" t="s" s="4">
        <v>1328</v>
      </c>
      <c r="E957" t="s" s="4">
        <v>1328</v>
      </c>
      <c r="F957" t="s" s="4">
        <v>92</v>
      </c>
      <c r="G957" t="s" s="4">
        <v>12124</v>
      </c>
    </row>
    <row r="958" ht="45.0" customHeight="true">
      <c r="A958" t="s" s="4">
        <v>2804</v>
      </c>
      <c r="B958" t="s" s="4">
        <v>13078</v>
      </c>
      <c r="C958" t="s" s="4">
        <v>12124</v>
      </c>
      <c r="D958" t="s" s="4">
        <v>1328</v>
      </c>
      <c r="E958" t="s" s="4">
        <v>1328</v>
      </c>
      <c r="F958" t="s" s="4">
        <v>92</v>
      </c>
      <c r="G958" t="s" s="4">
        <v>12124</v>
      </c>
    </row>
    <row r="959" ht="45.0" customHeight="true">
      <c r="A959" t="s" s="4">
        <v>2806</v>
      </c>
      <c r="B959" t="s" s="4">
        <v>13079</v>
      </c>
      <c r="C959" t="s" s="4">
        <v>12124</v>
      </c>
      <c r="D959" t="s" s="4">
        <v>1328</v>
      </c>
      <c r="E959" t="s" s="4">
        <v>1328</v>
      </c>
      <c r="F959" t="s" s="4">
        <v>92</v>
      </c>
      <c r="G959" t="s" s="4">
        <v>12124</v>
      </c>
    </row>
    <row r="960" ht="45.0" customHeight="true">
      <c r="A960" t="s" s="4">
        <v>2808</v>
      </c>
      <c r="B960" t="s" s="4">
        <v>13080</v>
      </c>
      <c r="C960" t="s" s="4">
        <v>12124</v>
      </c>
      <c r="D960" t="s" s="4">
        <v>1328</v>
      </c>
      <c r="E960" t="s" s="4">
        <v>1328</v>
      </c>
      <c r="F960" t="s" s="4">
        <v>92</v>
      </c>
      <c r="G960" t="s" s="4">
        <v>12124</v>
      </c>
    </row>
    <row r="961" ht="45.0" customHeight="true">
      <c r="A961" t="s" s="4">
        <v>2810</v>
      </c>
      <c r="B961" t="s" s="4">
        <v>13081</v>
      </c>
      <c r="C961" t="s" s="4">
        <v>12124</v>
      </c>
      <c r="D961" t="s" s="4">
        <v>1328</v>
      </c>
      <c r="E961" t="s" s="4">
        <v>1328</v>
      </c>
      <c r="F961" t="s" s="4">
        <v>92</v>
      </c>
      <c r="G961" t="s" s="4">
        <v>12124</v>
      </c>
    </row>
    <row r="962" ht="45.0" customHeight="true">
      <c r="A962" t="s" s="4">
        <v>2812</v>
      </c>
      <c r="B962" t="s" s="4">
        <v>13082</v>
      </c>
      <c r="C962" t="s" s="4">
        <v>12124</v>
      </c>
      <c r="D962" t="s" s="4">
        <v>1328</v>
      </c>
      <c r="E962" t="s" s="4">
        <v>1328</v>
      </c>
      <c r="F962" t="s" s="4">
        <v>92</v>
      </c>
      <c r="G962" t="s" s="4">
        <v>12124</v>
      </c>
    </row>
    <row r="963" ht="45.0" customHeight="true">
      <c r="A963" t="s" s="4">
        <v>2814</v>
      </c>
      <c r="B963" t="s" s="4">
        <v>13083</v>
      </c>
      <c r="C963" t="s" s="4">
        <v>12124</v>
      </c>
      <c r="D963" t="s" s="4">
        <v>1328</v>
      </c>
      <c r="E963" t="s" s="4">
        <v>1328</v>
      </c>
      <c r="F963" t="s" s="4">
        <v>92</v>
      </c>
      <c r="G963" t="s" s="4">
        <v>12124</v>
      </c>
    </row>
    <row r="964" ht="45.0" customHeight="true">
      <c r="A964" t="s" s="4">
        <v>2818</v>
      </c>
      <c r="B964" t="s" s="4">
        <v>13084</v>
      </c>
      <c r="C964" t="s" s="4">
        <v>12124</v>
      </c>
      <c r="D964" t="s" s="4">
        <v>1328</v>
      </c>
      <c r="E964" t="s" s="4">
        <v>1328</v>
      </c>
      <c r="F964" t="s" s="4">
        <v>92</v>
      </c>
      <c r="G964" t="s" s="4">
        <v>12124</v>
      </c>
    </row>
    <row r="965" ht="45.0" customHeight="true">
      <c r="A965" t="s" s="4">
        <v>2822</v>
      </c>
      <c r="B965" t="s" s="4">
        <v>13085</v>
      </c>
      <c r="C965" t="s" s="4">
        <v>12124</v>
      </c>
      <c r="D965" t="s" s="4">
        <v>1328</v>
      </c>
      <c r="E965" t="s" s="4">
        <v>1328</v>
      </c>
      <c r="F965" t="s" s="4">
        <v>92</v>
      </c>
      <c r="G965" t="s" s="4">
        <v>12124</v>
      </c>
    </row>
    <row r="966" ht="45.0" customHeight="true">
      <c r="A966" t="s" s="4">
        <v>2824</v>
      </c>
      <c r="B966" t="s" s="4">
        <v>13086</v>
      </c>
      <c r="C966" t="s" s="4">
        <v>12124</v>
      </c>
      <c r="D966" t="s" s="4">
        <v>1328</v>
      </c>
      <c r="E966" t="s" s="4">
        <v>1328</v>
      </c>
      <c r="F966" t="s" s="4">
        <v>92</v>
      </c>
      <c r="G966" t="s" s="4">
        <v>12124</v>
      </c>
    </row>
    <row r="967" ht="45.0" customHeight="true">
      <c r="A967" t="s" s="4">
        <v>2826</v>
      </c>
      <c r="B967" t="s" s="4">
        <v>13087</v>
      </c>
      <c r="C967" t="s" s="4">
        <v>12124</v>
      </c>
      <c r="D967" t="s" s="4">
        <v>1328</v>
      </c>
      <c r="E967" t="s" s="4">
        <v>1328</v>
      </c>
      <c r="F967" t="s" s="4">
        <v>92</v>
      </c>
      <c r="G967" t="s" s="4">
        <v>12124</v>
      </c>
    </row>
    <row r="968" ht="45.0" customHeight="true">
      <c r="A968" t="s" s="4">
        <v>2828</v>
      </c>
      <c r="B968" t="s" s="4">
        <v>13088</v>
      </c>
      <c r="C968" t="s" s="4">
        <v>12124</v>
      </c>
      <c r="D968" t="s" s="4">
        <v>1328</v>
      </c>
      <c r="E968" t="s" s="4">
        <v>1328</v>
      </c>
      <c r="F968" t="s" s="4">
        <v>92</v>
      </c>
      <c r="G968" t="s" s="4">
        <v>12124</v>
      </c>
    </row>
    <row r="969" ht="45.0" customHeight="true">
      <c r="A969" t="s" s="4">
        <v>2830</v>
      </c>
      <c r="B969" t="s" s="4">
        <v>13089</v>
      </c>
      <c r="C969" t="s" s="4">
        <v>12124</v>
      </c>
      <c r="D969" t="s" s="4">
        <v>1328</v>
      </c>
      <c r="E969" t="s" s="4">
        <v>1328</v>
      </c>
      <c r="F969" t="s" s="4">
        <v>92</v>
      </c>
      <c r="G969" t="s" s="4">
        <v>12124</v>
      </c>
    </row>
    <row r="970" ht="45.0" customHeight="true">
      <c r="A970" t="s" s="4">
        <v>2832</v>
      </c>
      <c r="B970" t="s" s="4">
        <v>13090</v>
      </c>
      <c r="C970" t="s" s="4">
        <v>12124</v>
      </c>
      <c r="D970" t="s" s="4">
        <v>1328</v>
      </c>
      <c r="E970" t="s" s="4">
        <v>1328</v>
      </c>
      <c r="F970" t="s" s="4">
        <v>92</v>
      </c>
      <c r="G970" t="s" s="4">
        <v>12124</v>
      </c>
    </row>
    <row r="971" ht="45.0" customHeight="true">
      <c r="A971" t="s" s="4">
        <v>2834</v>
      </c>
      <c r="B971" t="s" s="4">
        <v>13091</v>
      </c>
      <c r="C971" t="s" s="4">
        <v>12124</v>
      </c>
      <c r="D971" t="s" s="4">
        <v>1328</v>
      </c>
      <c r="E971" t="s" s="4">
        <v>1328</v>
      </c>
      <c r="F971" t="s" s="4">
        <v>92</v>
      </c>
      <c r="G971" t="s" s="4">
        <v>12124</v>
      </c>
    </row>
    <row r="972" ht="45.0" customHeight="true">
      <c r="A972" t="s" s="4">
        <v>2836</v>
      </c>
      <c r="B972" t="s" s="4">
        <v>13092</v>
      </c>
      <c r="C972" t="s" s="4">
        <v>12124</v>
      </c>
      <c r="D972" t="s" s="4">
        <v>1328</v>
      </c>
      <c r="E972" t="s" s="4">
        <v>1328</v>
      </c>
      <c r="F972" t="s" s="4">
        <v>92</v>
      </c>
      <c r="G972" t="s" s="4">
        <v>12124</v>
      </c>
    </row>
    <row r="973" ht="45.0" customHeight="true">
      <c r="A973" t="s" s="4">
        <v>2838</v>
      </c>
      <c r="B973" t="s" s="4">
        <v>13093</v>
      </c>
      <c r="C973" t="s" s="4">
        <v>12124</v>
      </c>
      <c r="D973" t="s" s="4">
        <v>1328</v>
      </c>
      <c r="E973" t="s" s="4">
        <v>1328</v>
      </c>
      <c r="F973" t="s" s="4">
        <v>92</v>
      </c>
      <c r="G973" t="s" s="4">
        <v>12124</v>
      </c>
    </row>
    <row r="974" ht="45.0" customHeight="true">
      <c r="A974" t="s" s="4">
        <v>2840</v>
      </c>
      <c r="B974" t="s" s="4">
        <v>13094</v>
      </c>
      <c r="C974" t="s" s="4">
        <v>12124</v>
      </c>
      <c r="D974" t="s" s="4">
        <v>1328</v>
      </c>
      <c r="E974" t="s" s="4">
        <v>1328</v>
      </c>
      <c r="F974" t="s" s="4">
        <v>92</v>
      </c>
      <c r="G974" t="s" s="4">
        <v>12124</v>
      </c>
    </row>
    <row r="975" ht="45.0" customHeight="true">
      <c r="A975" t="s" s="4">
        <v>2844</v>
      </c>
      <c r="B975" t="s" s="4">
        <v>13095</v>
      </c>
      <c r="C975" t="s" s="4">
        <v>12124</v>
      </c>
      <c r="D975" t="s" s="4">
        <v>1328</v>
      </c>
      <c r="E975" t="s" s="4">
        <v>1328</v>
      </c>
      <c r="F975" t="s" s="4">
        <v>92</v>
      </c>
      <c r="G975" t="s" s="4">
        <v>12124</v>
      </c>
    </row>
    <row r="976" ht="45.0" customHeight="true">
      <c r="A976" t="s" s="4">
        <v>2846</v>
      </c>
      <c r="B976" t="s" s="4">
        <v>13096</v>
      </c>
      <c r="C976" t="s" s="4">
        <v>12124</v>
      </c>
      <c r="D976" t="s" s="4">
        <v>1328</v>
      </c>
      <c r="E976" t="s" s="4">
        <v>1328</v>
      </c>
      <c r="F976" t="s" s="4">
        <v>92</v>
      </c>
      <c r="G976" t="s" s="4">
        <v>12124</v>
      </c>
    </row>
    <row r="977" ht="45.0" customHeight="true">
      <c r="A977" t="s" s="4">
        <v>2850</v>
      </c>
      <c r="B977" t="s" s="4">
        <v>13097</v>
      </c>
      <c r="C977" t="s" s="4">
        <v>12124</v>
      </c>
      <c r="D977" t="s" s="4">
        <v>1328</v>
      </c>
      <c r="E977" t="s" s="4">
        <v>1328</v>
      </c>
      <c r="F977" t="s" s="4">
        <v>92</v>
      </c>
      <c r="G977" t="s" s="4">
        <v>12124</v>
      </c>
    </row>
    <row r="978" ht="45.0" customHeight="true">
      <c r="A978" t="s" s="4">
        <v>2852</v>
      </c>
      <c r="B978" t="s" s="4">
        <v>13098</v>
      </c>
      <c r="C978" t="s" s="4">
        <v>12124</v>
      </c>
      <c r="D978" t="s" s="4">
        <v>1328</v>
      </c>
      <c r="E978" t="s" s="4">
        <v>1328</v>
      </c>
      <c r="F978" t="s" s="4">
        <v>92</v>
      </c>
      <c r="G978" t="s" s="4">
        <v>12124</v>
      </c>
    </row>
    <row r="979" ht="45.0" customHeight="true">
      <c r="A979" t="s" s="4">
        <v>2854</v>
      </c>
      <c r="B979" t="s" s="4">
        <v>13099</v>
      </c>
      <c r="C979" t="s" s="4">
        <v>12124</v>
      </c>
      <c r="D979" t="s" s="4">
        <v>1328</v>
      </c>
      <c r="E979" t="s" s="4">
        <v>1328</v>
      </c>
      <c r="F979" t="s" s="4">
        <v>92</v>
      </c>
      <c r="G979" t="s" s="4">
        <v>12124</v>
      </c>
    </row>
    <row r="980" ht="45.0" customHeight="true">
      <c r="A980" t="s" s="4">
        <v>2856</v>
      </c>
      <c r="B980" t="s" s="4">
        <v>13100</v>
      </c>
      <c r="C980" t="s" s="4">
        <v>12124</v>
      </c>
      <c r="D980" t="s" s="4">
        <v>1328</v>
      </c>
      <c r="E980" t="s" s="4">
        <v>1328</v>
      </c>
      <c r="F980" t="s" s="4">
        <v>92</v>
      </c>
      <c r="G980" t="s" s="4">
        <v>12124</v>
      </c>
    </row>
    <row r="981" ht="45.0" customHeight="true">
      <c r="A981" t="s" s="4">
        <v>2858</v>
      </c>
      <c r="B981" t="s" s="4">
        <v>13101</v>
      </c>
      <c r="C981" t="s" s="4">
        <v>12124</v>
      </c>
      <c r="D981" t="s" s="4">
        <v>1328</v>
      </c>
      <c r="E981" t="s" s="4">
        <v>1328</v>
      </c>
      <c r="F981" t="s" s="4">
        <v>92</v>
      </c>
      <c r="G981" t="s" s="4">
        <v>12124</v>
      </c>
    </row>
    <row r="982" ht="45.0" customHeight="true">
      <c r="A982" t="s" s="4">
        <v>2860</v>
      </c>
      <c r="B982" t="s" s="4">
        <v>13102</v>
      </c>
      <c r="C982" t="s" s="4">
        <v>12124</v>
      </c>
      <c r="D982" t="s" s="4">
        <v>1328</v>
      </c>
      <c r="E982" t="s" s="4">
        <v>1328</v>
      </c>
      <c r="F982" t="s" s="4">
        <v>92</v>
      </c>
      <c r="G982" t="s" s="4">
        <v>12124</v>
      </c>
    </row>
    <row r="983" ht="45.0" customHeight="true">
      <c r="A983" t="s" s="4">
        <v>2862</v>
      </c>
      <c r="B983" t="s" s="4">
        <v>13103</v>
      </c>
      <c r="C983" t="s" s="4">
        <v>12124</v>
      </c>
      <c r="D983" t="s" s="4">
        <v>1328</v>
      </c>
      <c r="E983" t="s" s="4">
        <v>1328</v>
      </c>
      <c r="F983" t="s" s="4">
        <v>92</v>
      </c>
      <c r="G983" t="s" s="4">
        <v>12124</v>
      </c>
    </row>
    <row r="984" ht="45.0" customHeight="true">
      <c r="A984" t="s" s="4">
        <v>2864</v>
      </c>
      <c r="B984" t="s" s="4">
        <v>13104</v>
      </c>
      <c r="C984" t="s" s="4">
        <v>12124</v>
      </c>
      <c r="D984" t="s" s="4">
        <v>1328</v>
      </c>
      <c r="E984" t="s" s="4">
        <v>1328</v>
      </c>
      <c r="F984" t="s" s="4">
        <v>92</v>
      </c>
      <c r="G984" t="s" s="4">
        <v>12124</v>
      </c>
    </row>
    <row r="985" ht="45.0" customHeight="true">
      <c r="A985" t="s" s="4">
        <v>2866</v>
      </c>
      <c r="B985" t="s" s="4">
        <v>13105</v>
      </c>
      <c r="C985" t="s" s="4">
        <v>12124</v>
      </c>
      <c r="D985" t="s" s="4">
        <v>1328</v>
      </c>
      <c r="E985" t="s" s="4">
        <v>1328</v>
      </c>
      <c r="F985" t="s" s="4">
        <v>92</v>
      </c>
      <c r="G985" t="s" s="4">
        <v>12124</v>
      </c>
    </row>
    <row r="986" ht="45.0" customHeight="true">
      <c r="A986" t="s" s="4">
        <v>2868</v>
      </c>
      <c r="B986" t="s" s="4">
        <v>13106</v>
      </c>
      <c r="C986" t="s" s="4">
        <v>12124</v>
      </c>
      <c r="D986" t="s" s="4">
        <v>1328</v>
      </c>
      <c r="E986" t="s" s="4">
        <v>1328</v>
      </c>
      <c r="F986" t="s" s="4">
        <v>92</v>
      </c>
      <c r="G986" t="s" s="4">
        <v>12124</v>
      </c>
    </row>
    <row r="987" ht="45.0" customHeight="true">
      <c r="A987" t="s" s="4">
        <v>2870</v>
      </c>
      <c r="B987" t="s" s="4">
        <v>13107</v>
      </c>
      <c r="C987" t="s" s="4">
        <v>12124</v>
      </c>
      <c r="D987" t="s" s="4">
        <v>1328</v>
      </c>
      <c r="E987" t="s" s="4">
        <v>1328</v>
      </c>
      <c r="F987" t="s" s="4">
        <v>92</v>
      </c>
      <c r="G987" t="s" s="4">
        <v>12124</v>
      </c>
    </row>
    <row r="988" ht="45.0" customHeight="true">
      <c r="A988" t="s" s="4">
        <v>2872</v>
      </c>
      <c r="B988" t="s" s="4">
        <v>13108</v>
      </c>
      <c r="C988" t="s" s="4">
        <v>12124</v>
      </c>
      <c r="D988" t="s" s="4">
        <v>1328</v>
      </c>
      <c r="E988" t="s" s="4">
        <v>1328</v>
      </c>
      <c r="F988" t="s" s="4">
        <v>92</v>
      </c>
      <c r="G988" t="s" s="4">
        <v>12124</v>
      </c>
    </row>
    <row r="989" ht="45.0" customHeight="true">
      <c r="A989" t="s" s="4">
        <v>2874</v>
      </c>
      <c r="B989" t="s" s="4">
        <v>13109</v>
      </c>
      <c r="C989" t="s" s="4">
        <v>12124</v>
      </c>
      <c r="D989" t="s" s="4">
        <v>1328</v>
      </c>
      <c r="E989" t="s" s="4">
        <v>1328</v>
      </c>
      <c r="F989" t="s" s="4">
        <v>92</v>
      </c>
      <c r="G989" t="s" s="4">
        <v>12124</v>
      </c>
    </row>
    <row r="990" ht="45.0" customHeight="true">
      <c r="A990" t="s" s="4">
        <v>2876</v>
      </c>
      <c r="B990" t="s" s="4">
        <v>13110</v>
      </c>
      <c r="C990" t="s" s="4">
        <v>12124</v>
      </c>
      <c r="D990" t="s" s="4">
        <v>1328</v>
      </c>
      <c r="E990" t="s" s="4">
        <v>1328</v>
      </c>
      <c r="F990" t="s" s="4">
        <v>92</v>
      </c>
      <c r="G990" t="s" s="4">
        <v>12124</v>
      </c>
    </row>
    <row r="991" ht="45.0" customHeight="true">
      <c r="A991" t="s" s="4">
        <v>2878</v>
      </c>
      <c r="B991" t="s" s="4">
        <v>13111</v>
      </c>
      <c r="C991" t="s" s="4">
        <v>12124</v>
      </c>
      <c r="D991" t="s" s="4">
        <v>1328</v>
      </c>
      <c r="E991" t="s" s="4">
        <v>1328</v>
      </c>
      <c r="F991" t="s" s="4">
        <v>92</v>
      </c>
      <c r="G991" t="s" s="4">
        <v>12124</v>
      </c>
    </row>
    <row r="992" ht="45.0" customHeight="true">
      <c r="A992" t="s" s="4">
        <v>2880</v>
      </c>
      <c r="B992" t="s" s="4">
        <v>13112</v>
      </c>
      <c r="C992" t="s" s="4">
        <v>12124</v>
      </c>
      <c r="D992" t="s" s="4">
        <v>1328</v>
      </c>
      <c r="E992" t="s" s="4">
        <v>1328</v>
      </c>
      <c r="F992" t="s" s="4">
        <v>92</v>
      </c>
      <c r="G992" t="s" s="4">
        <v>12124</v>
      </c>
    </row>
    <row r="993" ht="45.0" customHeight="true">
      <c r="A993" t="s" s="4">
        <v>2882</v>
      </c>
      <c r="B993" t="s" s="4">
        <v>13113</v>
      </c>
      <c r="C993" t="s" s="4">
        <v>12124</v>
      </c>
      <c r="D993" t="s" s="4">
        <v>1328</v>
      </c>
      <c r="E993" t="s" s="4">
        <v>1328</v>
      </c>
      <c r="F993" t="s" s="4">
        <v>92</v>
      </c>
      <c r="G993" t="s" s="4">
        <v>12124</v>
      </c>
    </row>
    <row r="994" ht="45.0" customHeight="true">
      <c r="A994" t="s" s="4">
        <v>2884</v>
      </c>
      <c r="B994" t="s" s="4">
        <v>13114</v>
      </c>
      <c r="C994" t="s" s="4">
        <v>12124</v>
      </c>
      <c r="D994" t="s" s="4">
        <v>1328</v>
      </c>
      <c r="E994" t="s" s="4">
        <v>1328</v>
      </c>
      <c r="F994" t="s" s="4">
        <v>92</v>
      </c>
      <c r="G994" t="s" s="4">
        <v>12124</v>
      </c>
    </row>
    <row r="995" ht="45.0" customHeight="true">
      <c r="A995" t="s" s="4">
        <v>2886</v>
      </c>
      <c r="B995" t="s" s="4">
        <v>13115</v>
      </c>
      <c r="C995" t="s" s="4">
        <v>12124</v>
      </c>
      <c r="D995" t="s" s="4">
        <v>1328</v>
      </c>
      <c r="E995" t="s" s="4">
        <v>1328</v>
      </c>
      <c r="F995" t="s" s="4">
        <v>92</v>
      </c>
      <c r="G995" t="s" s="4">
        <v>12124</v>
      </c>
    </row>
    <row r="996" ht="45.0" customHeight="true">
      <c r="A996" t="s" s="4">
        <v>2888</v>
      </c>
      <c r="B996" t="s" s="4">
        <v>13116</v>
      </c>
      <c r="C996" t="s" s="4">
        <v>12124</v>
      </c>
      <c r="D996" t="s" s="4">
        <v>1328</v>
      </c>
      <c r="E996" t="s" s="4">
        <v>1328</v>
      </c>
      <c r="F996" t="s" s="4">
        <v>92</v>
      </c>
      <c r="G996" t="s" s="4">
        <v>12124</v>
      </c>
    </row>
    <row r="997" ht="45.0" customHeight="true">
      <c r="A997" t="s" s="4">
        <v>2890</v>
      </c>
      <c r="B997" t="s" s="4">
        <v>13117</v>
      </c>
      <c r="C997" t="s" s="4">
        <v>12124</v>
      </c>
      <c r="D997" t="s" s="4">
        <v>1328</v>
      </c>
      <c r="E997" t="s" s="4">
        <v>1328</v>
      </c>
      <c r="F997" t="s" s="4">
        <v>92</v>
      </c>
      <c r="G997" t="s" s="4">
        <v>12124</v>
      </c>
    </row>
    <row r="998" ht="45.0" customHeight="true">
      <c r="A998" t="s" s="4">
        <v>2892</v>
      </c>
      <c r="B998" t="s" s="4">
        <v>13118</v>
      </c>
      <c r="C998" t="s" s="4">
        <v>12124</v>
      </c>
      <c r="D998" t="s" s="4">
        <v>1328</v>
      </c>
      <c r="E998" t="s" s="4">
        <v>1328</v>
      </c>
      <c r="F998" t="s" s="4">
        <v>92</v>
      </c>
      <c r="G998" t="s" s="4">
        <v>12124</v>
      </c>
    </row>
    <row r="999" ht="45.0" customHeight="true">
      <c r="A999" t="s" s="4">
        <v>2894</v>
      </c>
      <c r="B999" t="s" s="4">
        <v>13119</v>
      </c>
      <c r="C999" t="s" s="4">
        <v>12124</v>
      </c>
      <c r="D999" t="s" s="4">
        <v>1328</v>
      </c>
      <c r="E999" t="s" s="4">
        <v>1328</v>
      </c>
      <c r="F999" t="s" s="4">
        <v>92</v>
      </c>
      <c r="G999" t="s" s="4">
        <v>12124</v>
      </c>
    </row>
    <row r="1000" ht="45.0" customHeight="true">
      <c r="A1000" t="s" s="4">
        <v>2896</v>
      </c>
      <c r="B1000" t="s" s="4">
        <v>13120</v>
      </c>
      <c r="C1000" t="s" s="4">
        <v>12124</v>
      </c>
      <c r="D1000" t="s" s="4">
        <v>1328</v>
      </c>
      <c r="E1000" t="s" s="4">
        <v>1328</v>
      </c>
      <c r="F1000" t="s" s="4">
        <v>92</v>
      </c>
      <c r="G1000" t="s" s="4">
        <v>12124</v>
      </c>
    </row>
    <row r="1001" ht="45.0" customHeight="true">
      <c r="A1001" t="s" s="4">
        <v>2898</v>
      </c>
      <c r="B1001" t="s" s="4">
        <v>13121</v>
      </c>
      <c r="C1001" t="s" s="4">
        <v>12124</v>
      </c>
      <c r="D1001" t="s" s="4">
        <v>1328</v>
      </c>
      <c r="E1001" t="s" s="4">
        <v>1328</v>
      </c>
      <c r="F1001" t="s" s="4">
        <v>92</v>
      </c>
      <c r="G1001" t="s" s="4">
        <v>12124</v>
      </c>
    </row>
    <row r="1002" ht="45.0" customHeight="true">
      <c r="A1002" t="s" s="4">
        <v>2900</v>
      </c>
      <c r="B1002" t="s" s="4">
        <v>13122</v>
      </c>
      <c r="C1002" t="s" s="4">
        <v>12124</v>
      </c>
      <c r="D1002" t="s" s="4">
        <v>1328</v>
      </c>
      <c r="E1002" t="s" s="4">
        <v>1328</v>
      </c>
      <c r="F1002" t="s" s="4">
        <v>92</v>
      </c>
      <c r="G1002" t="s" s="4">
        <v>12124</v>
      </c>
    </row>
    <row r="1003" ht="45.0" customHeight="true">
      <c r="A1003" t="s" s="4">
        <v>2902</v>
      </c>
      <c r="B1003" t="s" s="4">
        <v>13123</v>
      </c>
      <c r="C1003" t="s" s="4">
        <v>12124</v>
      </c>
      <c r="D1003" t="s" s="4">
        <v>1328</v>
      </c>
      <c r="E1003" t="s" s="4">
        <v>1328</v>
      </c>
      <c r="F1003" t="s" s="4">
        <v>92</v>
      </c>
      <c r="G1003" t="s" s="4">
        <v>12124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91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13124</v>
      </c>
      <c r="D2" t="s">
        <v>13125</v>
      </c>
      <c r="E2" t="s">
        <v>13126</v>
      </c>
      <c r="F2" t="s">
        <v>13127</v>
      </c>
      <c r="G2" t="s">
        <v>13128</v>
      </c>
    </row>
    <row r="3">
      <c r="A3" t="s" s="1">
        <v>2916</v>
      </c>
      <c r="B3" s="1"/>
      <c r="C3" t="s" s="1">
        <v>13129</v>
      </c>
      <c r="D3" t="s" s="1">
        <v>13130</v>
      </c>
      <c r="E3" t="s" s="1">
        <v>13131</v>
      </c>
      <c r="F3" t="s" s="1">
        <v>13132</v>
      </c>
      <c r="G3" t="s" s="1">
        <v>13133</v>
      </c>
    </row>
    <row r="4" ht="45.0" customHeight="true">
      <c r="A4" t="s" s="4">
        <v>94</v>
      </c>
      <c r="B4" t="s" s="4">
        <v>13134</v>
      </c>
      <c r="C4" t="s" s="4">
        <v>13135</v>
      </c>
      <c r="D4" t="s" s="4">
        <v>1328</v>
      </c>
      <c r="E4" t="s" s="4">
        <v>1328</v>
      </c>
      <c r="F4" t="s" s="4">
        <v>92</v>
      </c>
      <c r="G4" t="s" s="4">
        <v>13135</v>
      </c>
    </row>
    <row r="5" ht="45.0" customHeight="true">
      <c r="A5" t="s" s="4">
        <v>108</v>
      </c>
      <c r="B5" t="s" s="4">
        <v>13136</v>
      </c>
      <c r="C5" t="s" s="4">
        <v>13135</v>
      </c>
      <c r="D5" t="s" s="4">
        <v>1328</v>
      </c>
      <c r="E5" t="s" s="4">
        <v>1328</v>
      </c>
      <c r="F5" t="s" s="4">
        <v>92</v>
      </c>
      <c r="G5" t="s" s="4">
        <v>13135</v>
      </c>
    </row>
    <row r="6" ht="45.0" customHeight="true">
      <c r="A6" t="s" s="4">
        <v>113</v>
      </c>
      <c r="B6" t="s" s="4">
        <v>13137</v>
      </c>
      <c r="C6" t="s" s="4">
        <v>13135</v>
      </c>
      <c r="D6" t="s" s="4">
        <v>1328</v>
      </c>
      <c r="E6" t="s" s="4">
        <v>1328</v>
      </c>
      <c r="F6" t="s" s="4">
        <v>92</v>
      </c>
      <c r="G6" t="s" s="4">
        <v>13135</v>
      </c>
    </row>
    <row r="7" ht="45.0" customHeight="true">
      <c r="A7" t="s" s="4">
        <v>120</v>
      </c>
      <c r="B7" t="s" s="4">
        <v>13138</v>
      </c>
      <c r="C7" t="s" s="4">
        <v>13135</v>
      </c>
      <c r="D7" t="s" s="4">
        <v>1328</v>
      </c>
      <c r="E7" t="s" s="4">
        <v>1328</v>
      </c>
      <c r="F7" t="s" s="4">
        <v>92</v>
      </c>
      <c r="G7" t="s" s="4">
        <v>13135</v>
      </c>
    </row>
    <row r="8" ht="45.0" customHeight="true">
      <c r="A8" t="s" s="4">
        <v>125</v>
      </c>
      <c r="B8" t="s" s="4">
        <v>13139</v>
      </c>
      <c r="C8" t="s" s="4">
        <v>13135</v>
      </c>
      <c r="D8" t="s" s="4">
        <v>1328</v>
      </c>
      <c r="E8" t="s" s="4">
        <v>1328</v>
      </c>
      <c r="F8" t="s" s="4">
        <v>92</v>
      </c>
      <c r="G8" t="s" s="4">
        <v>13135</v>
      </c>
    </row>
    <row r="9" ht="45.0" customHeight="true">
      <c r="A9" t="s" s="4">
        <v>131</v>
      </c>
      <c r="B9" t="s" s="4">
        <v>13140</v>
      </c>
      <c r="C9" t="s" s="4">
        <v>13135</v>
      </c>
      <c r="D9" t="s" s="4">
        <v>1328</v>
      </c>
      <c r="E9" t="s" s="4">
        <v>1328</v>
      </c>
      <c r="F9" t="s" s="4">
        <v>92</v>
      </c>
      <c r="G9" t="s" s="4">
        <v>13135</v>
      </c>
    </row>
    <row r="10" ht="45.0" customHeight="true">
      <c r="A10" t="s" s="4">
        <v>141</v>
      </c>
      <c r="B10" t="s" s="4">
        <v>13141</v>
      </c>
      <c r="C10" t="s" s="4">
        <v>13135</v>
      </c>
      <c r="D10" t="s" s="4">
        <v>1328</v>
      </c>
      <c r="E10" t="s" s="4">
        <v>1328</v>
      </c>
      <c r="F10" t="s" s="4">
        <v>92</v>
      </c>
      <c r="G10" t="s" s="4">
        <v>13135</v>
      </c>
    </row>
    <row r="11" ht="45.0" customHeight="true">
      <c r="A11" t="s" s="4">
        <v>147</v>
      </c>
      <c r="B11" t="s" s="4">
        <v>13142</v>
      </c>
      <c r="C11" t="s" s="4">
        <v>13135</v>
      </c>
      <c r="D11" t="s" s="4">
        <v>1328</v>
      </c>
      <c r="E11" t="s" s="4">
        <v>1328</v>
      </c>
      <c r="F11" t="s" s="4">
        <v>92</v>
      </c>
      <c r="G11" t="s" s="4">
        <v>13135</v>
      </c>
    </row>
    <row r="12" ht="45.0" customHeight="true">
      <c r="A12" t="s" s="4">
        <v>152</v>
      </c>
      <c r="B12" t="s" s="4">
        <v>13143</v>
      </c>
      <c r="C12" t="s" s="4">
        <v>13135</v>
      </c>
      <c r="D12" t="s" s="4">
        <v>1328</v>
      </c>
      <c r="E12" t="s" s="4">
        <v>1328</v>
      </c>
      <c r="F12" t="s" s="4">
        <v>92</v>
      </c>
      <c r="G12" t="s" s="4">
        <v>13135</v>
      </c>
    </row>
    <row r="13" ht="45.0" customHeight="true">
      <c r="A13" t="s" s="4">
        <v>157</v>
      </c>
      <c r="B13" t="s" s="4">
        <v>13144</v>
      </c>
      <c r="C13" t="s" s="4">
        <v>13135</v>
      </c>
      <c r="D13" t="s" s="4">
        <v>1328</v>
      </c>
      <c r="E13" t="s" s="4">
        <v>1328</v>
      </c>
      <c r="F13" t="s" s="4">
        <v>92</v>
      </c>
      <c r="G13" t="s" s="4">
        <v>13135</v>
      </c>
    </row>
    <row r="14" ht="45.0" customHeight="true">
      <c r="A14" t="s" s="4">
        <v>163</v>
      </c>
      <c r="B14" t="s" s="4">
        <v>13145</v>
      </c>
      <c r="C14" t="s" s="4">
        <v>13135</v>
      </c>
      <c r="D14" t="s" s="4">
        <v>1328</v>
      </c>
      <c r="E14" t="s" s="4">
        <v>1328</v>
      </c>
      <c r="F14" t="s" s="4">
        <v>92</v>
      </c>
      <c r="G14" t="s" s="4">
        <v>13135</v>
      </c>
    </row>
    <row r="15" ht="45.0" customHeight="true">
      <c r="A15" t="s" s="4">
        <v>173</v>
      </c>
      <c r="B15" t="s" s="4">
        <v>13146</v>
      </c>
      <c r="C15" t="s" s="4">
        <v>13135</v>
      </c>
      <c r="D15" t="s" s="4">
        <v>1328</v>
      </c>
      <c r="E15" t="s" s="4">
        <v>1328</v>
      </c>
      <c r="F15" t="s" s="4">
        <v>92</v>
      </c>
      <c r="G15" t="s" s="4">
        <v>13135</v>
      </c>
    </row>
    <row r="16" ht="45.0" customHeight="true">
      <c r="A16" t="s" s="4">
        <v>177</v>
      </c>
      <c r="B16" t="s" s="4">
        <v>13147</v>
      </c>
      <c r="C16" t="s" s="4">
        <v>13135</v>
      </c>
      <c r="D16" t="s" s="4">
        <v>1328</v>
      </c>
      <c r="E16" t="s" s="4">
        <v>1328</v>
      </c>
      <c r="F16" t="s" s="4">
        <v>92</v>
      </c>
      <c r="G16" t="s" s="4">
        <v>13135</v>
      </c>
    </row>
    <row r="17" ht="45.0" customHeight="true">
      <c r="A17" t="s" s="4">
        <v>181</v>
      </c>
      <c r="B17" t="s" s="4">
        <v>13148</v>
      </c>
      <c r="C17" t="s" s="4">
        <v>13135</v>
      </c>
      <c r="D17" t="s" s="4">
        <v>1328</v>
      </c>
      <c r="E17" t="s" s="4">
        <v>1328</v>
      </c>
      <c r="F17" t="s" s="4">
        <v>92</v>
      </c>
      <c r="G17" t="s" s="4">
        <v>13135</v>
      </c>
    </row>
    <row r="18" ht="45.0" customHeight="true">
      <c r="A18" t="s" s="4">
        <v>189</v>
      </c>
      <c r="B18" t="s" s="4">
        <v>13149</v>
      </c>
      <c r="C18" t="s" s="4">
        <v>13135</v>
      </c>
      <c r="D18" t="s" s="4">
        <v>1328</v>
      </c>
      <c r="E18" t="s" s="4">
        <v>1328</v>
      </c>
      <c r="F18" t="s" s="4">
        <v>92</v>
      </c>
      <c r="G18" t="s" s="4">
        <v>13135</v>
      </c>
    </row>
    <row r="19" ht="45.0" customHeight="true">
      <c r="A19" t="s" s="4">
        <v>195</v>
      </c>
      <c r="B19" t="s" s="4">
        <v>13150</v>
      </c>
      <c r="C19" t="s" s="4">
        <v>13135</v>
      </c>
      <c r="D19" t="s" s="4">
        <v>1328</v>
      </c>
      <c r="E19" t="s" s="4">
        <v>1328</v>
      </c>
      <c r="F19" t="s" s="4">
        <v>92</v>
      </c>
      <c r="G19" t="s" s="4">
        <v>13135</v>
      </c>
    </row>
    <row r="20" ht="45.0" customHeight="true">
      <c r="A20" t="s" s="4">
        <v>200</v>
      </c>
      <c r="B20" t="s" s="4">
        <v>13151</v>
      </c>
      <c r="C20" t="s" s="4">
        <v>13135</v>
      </c>
      <c r="D20" t="s" s="4">
        <v>1328</v>
      </c>
      <c r="E20" t="s" s="4">
        <v>1328</v>
      </c>
      <c r="F20" t="s" s="4">
        <v>92</v>
      </c>
      <c r="G20" t="s" s="4">
        <v>13135</v>
      </c>
    </row>
    <row r="21" ht="45.0" customHeight="true">
      <c r="A21" t="s" s="4">
        <v>204</v>
      </c>
      <c r="B21" t="s" s="4">
        <v>13152</v>
      </c>
      <c r="C21" t="s" s="4">
        <v>13135</v>
      </c>
      <c r="D21" t="s" s="4">
        <v>1328</v>
      </c>
      <c r="E21" t="s" s="4">
        <v>1328</v>
      </c>
      <c r="F21" t="s" s="4">
        <v>92</v>
      </c>
      <c r="G21" t="s" s="4">
        <v>13135</v>
      </c>
    </row>
    <row r="22" ht="45.0" customHeight="true">
      <c r="A22" t="s" s="4">
        <v>214</v>
      </c>
      <c r="B22" t="s" s="4">
        <v>13153</v>
      </c>
      <c r="C22" t="s" s="4">
        <v>13135</v>
      </c>
      <c r="D22" t="s" s="4">
        <v>1328</v>
      </c>
      <c r="E22" t="s" s="4">
        <v>1328</v>
      </c>
      <c r="F22" t="s" s="4">
        <v>92</v>
      </c>
      <c r="G22" t="s" s="4">
        <v>13135</v>
      </c>
    </row>
    <row r="23" ht="45.0" customHeight="true">
      <c r="A23" t="s" s="4">
        <v>219</v>
      </c>
      <c r="B23" t="s" s="4">
        <v>13154</v>
      </c>
      <c r="C23" t="s" s="4">
        <v>13135</v>
      </c>
      <c r="D23" t="s" s="4">
        <v>1328</v>
      </c>
      <c r="E23" t="s" s="4">
        <v>1328</v>
      </c>
      <c r="F23" t="s" s="4">
        <v>92</v>
      </c>
      <c r="G23" t="s" s="4">
        <v>13135</v>
      </c>
    </row>
    <row r="24" ht="45.0" customHeight="true">
      <c r="A24" t="s" s="4">
        <v>223</v>
      </c>
      <c r="B24" t="s" s="4">
        <v>13155</v>
      </c>
      <c r="C24" t="s" s="4">
        <v>13135</v>
      </c>
      <c r="D24" t="s" s="4">
        <v>1328</v>
      </c>
      <c r="E24" t="s" s="4">
        <v>1328</v>
      </c>
      <c r="F24" t="s" s="4">
        <v>92</v>
      </c>
      <c r="G24" t="s" s="4">
        <v>13135</v>
      </c>
    </row>
    <row r="25" ht="45.0" customHeight="true">
      <c r="A25" t="s" s="4">
        <v>228</v>
      </c>
      <c r="B25" t="s" s="4">
        <v>13156</v>
      </c>
      <c r="C25" t="s" s="4">
        <v>13135</v>
      </c>
      <c r="D25" t="s" s="4">
        <v>1328</v>
      </c>
      <c r="E25" t="s" s="4">
        <v>1328</v>
      </c>
      <c r="F25" t="s" s="4">
        <v>92</v>
      </c>
      <c r="G25" t="s" s="4">
        <v>13135</v>
      </c>
    </row>
    <row r="26" ht="45.0" customHeight="true">
      <c r="A26" t="s" s="4">
        <v>233</v>
      </c>
      <c r="B26" t="s" s="4">
        <v>13157</v>
      </c>
      <c r="C26" t="s" s="4">
        <v>13135</v>
      </c>
      <c r="D26" t="s" s="4">
        <v>1328</v>
      </c>
      <c r="E26" t="s" s="4">
        <v>1328</v>
      </c>
      <c r="F26" t="s" s="4">
        <v>92</v>
      </c>
      <c r="G26" t="s" s="4">
        <v>13135</v>
      </c>
    </row>
    <row r="27" ht="45.0" customHeight="true">
      <c r="A27" t="s" s="4">
        <v>238</v>
      </c>
      <c r="B27" t="s" s="4">
        <v>13158</v>
      </c>
      <c r="C27" t="s" s="4">
        <v>13135</v>
      </c>
      <c r="D27" t="s" s="4">
        <v>1328</v>
      </c>
      <c r="E27" t="s" s="4">
        <v>1328</v>
      </c>
      <c r="F27" t="s" s="4">
        <v>92</v>
      </c>
      <c r="G27" t="s" s="4">
        <v>13135</v>
      </c>
    </row>
    <row r="28" ht="45.0" customHeight="true">
      <c r="A28" t="s" s="4">
        <v>243</v>
      </c>
      <c r="B28" t="s" s="4">
        <v>13159</v>
      </c>
      <c r="C28" t="s" s="4">
        <v>13135</v>
      </c>
      <c r="D28" t="s" s="4">
        <v>1328</v>
      </c>
      <c r="E28" t="s" s="4">
        <v>1328</v>
      </c>
      <c r="F28" t="s" s="4">
        <v>92</v>
      </c>
      <c r="G28" t="s" s="4">
        <v>13135</v>
      </c>
    </row>
    <row r="29" ht="45.0" customHeight="true">
      <c r="A29" t="s" s="4">
        <v>252</v>
      </c>
      <c r="B29" t="s" s="4">
        <v>13160</v>
      </c>
      <c r="C29" t="s" s="4">
        <v>13135</v>
      </c>
      <c r="D29" t="s" s="4">
        <v>1328</v>
      </c>
      <c r="E29" t="s" s="4">
        <v>1328</v>
      </c>
      <c r="F29" t="s" s="4">
        <v>92</v>
      </c>
      <c r="G29" t="s" s="4">
        <v>13135</v>
      </c>
    </row>
    <row r="30" ht="45.0" customHeight="true">
      <c r="A30" t="s" s="4">
        <v>261</v>
      </c>
      <c r="B30" t="s" s="4">
        <v>13161</v>
      </c>
      <c r="C30" t="s" s="4">
        <v>13135</v>
      </c>
      <c r="D30" t="s" s="4">
        <v>1328</v>
      </c>
      <c r="E30" t="s" s="4">
        <v>1328</v>
      </c>
      <c r="F30" t="s" s="4">
        <v>92</v>
      </c>
      <c r="G30" t="s" s="4">
        <v>13135</v>
      </c>
    </row>
    <row r="31" ht="45.0" customHeight="true">
      <c r="A31" t="s" s="4">
        <v>270</v>
      </c>
      <c r="B31" t="s" s="4">
        <v>13162</v>
      </c>
      <c r="C31" t="s" s="4">
        <v>13135</v>
      </c>
      <c r="D31" t="s" s="4">
        <v>1328</v>
      </c>
      <c r="E31" t="s" s="4">
        <v>1328</v>
      </c>
      <c r="F31" t="s" s="4">
        <v>92</v>
      </c>
      <c r="G31" t="s" s="4">
        <v>13135</v>
      </c>
    </row>
    <row r="32" ht="45.0" customHeight="true">
      <c r="A32" t="s" s="4">
        <v>278</v>
      </c>
      <c r="B32" t="s" s="4">
        <v>13163</v>
      </c>
      <c r="C32" t="s" s="4">
        <v>13135</v>
      </c>
      <c r="D32" t="s" s="4">
        <v>1328</v>
      </c>
      <c r="E32" t="s" s="4">
        <v>1328</v>
      </c>
      <c r="F32" t="s" s="4">
        <v>92</v>
      </c>
      <c r="G32" t="s" s="4">
        <v>13135</v>
      </c>
    </row>
    <row r="33" ht="45.0" customHeight="true">
      <c r="A33" t="s" s="4">
        <v>286</v>
      </c>
      <c r="B33" t="s" s="4">
        <v>13164</v>
      </c>
      <c r="C33" t="s" s="4">
        <v>13135</v>
      </c>
      <c r="D33" t="s" s="4">
        <v>1328</v>
      </c>
      <c r="E33" t="s" s="4">
        <v>1328</v>
      </c>
      <c r="F33" t="s" s="4">
        <v>92</v>
      </c>
      <c r="G33" t="s" s="4">
        <v>13135</v>
      </c>
    </row>
    <row r="34" ht="45.0" customHeight="true">
      <c r="A34" t="s" s="4">
        <v>290</v>
      </c>
      <c r="B34" t="s" s="4">
        <v>13165</v>
      </c>
      <c r="C34" t="s" s="4">
        <v>13135</v>
      </c>
      <c r="D34" t="s" s="4">
        <v>1328</v>
      </c>
      <c r="E34" t="s" s="4">
        <v>1328</v>
      </c>
      <c r="F34" t="s" s="4">
        <v>92</v>
      </c>
      <c r="G34" t="s" s="4">
        <v>13135</v>
      </c>
    </row>
    <row r="35" ht="45.0" customHeight="true">
      <c r="A35" t="s" s="4">
        <v>295</v>
      </c>
      <c r="B35" t="s" s="4">
        <v>13166</v>
      </c>
      <c r="C35" t="s" s="4">
        <v>13135</v>
      </c>
      <c r="D35" t="s" s="4">
        <v>1328</v>
      </c>
      <c r="E35" t="s" s="4">
        <v>1328</v>
      </c>
      <c r="F35" t="s" s="4">
        <v>92</v>
      </c>
      <c r="G35" t="s" s="4">
        <v>13135</v>
      </c>
    </row>
    <row r="36" ht="45.0" customHeight="true">
      <c r="A36" t="s" s="4">
        <v>299</v>
      </c>
      <c r="B36" t="s" s="4">
        <v>13167</v>
      </c>
      <c r="C36" t="s" s="4">
        <v>13135</v>
      </c>
      <c r="D36" t="s" s="4">
        <v>1328</v>
      </c>
      <c r="E36" t="s" s="4">
        <v>1328</v>
      </c>
      <c r="F36" t="s" s="4">
        <v>92</v>
      </c>
      <c r="G36" t="s" s="4">
        <v>13135</v>
      </c>
    </row>
    <row r="37" ht="45.0" customHeight="true">
      <c r="A37" t="s" s="4">
        <v>303</v>
      </c>
      <c r="B37" t="s" s="4">
        <v>13168</v>
      </c>
      <c r="C37" t="s" s="4">
        <v>13135</v>
      </c>
      <c r="D37" t="s" s="4">
        <v>1328</v>
      </c>
      <c r="E37" t="s" s="4">
        <v>1328</v>
      </c>
      <c r="F37" t="s" s="4">
        <v>92</v>
      </c>
      <c r="G37" t="s" s="4">
        <v>13135</v>
      </c>
    </row>
    <row r="38" ht="45.0" customHeight="true">
      <c r="A38" t="s" s="4">
        <v>308</v>
      </c>
      <c r="B38" t="s" s="4">
        <v>13169</v>
      </c>
      <c r="C38" t="s" s="4">
        <v>13135</v>
      </c>
      <c r="D38" t="s" s="4">
        <v>1328</v>
      </c>
      <c r="E38" t="s" s="4">
        <v>1328</v>
      </c>
      <c r="F38" t="s" s="4">
        <v>92</v>
      </c>
      <c r="G38" t="s" s="4">
        <v>13135</v>
      </c>
    </row>
    <row r="39" ht="45.0" customHeight="true">
      <c r="A39" t="s" s="4">
        <v>319</v>
      </c>
      <c r="B39" t="s" s="4">
        <v>13170</v>
      </c>
      <c r="C39" t="s" s="4">
        <v>13135</v>
      </c>
      <c r="D39" t="s" s="4">
        <v>1328</v>
      </c>
      <c r="E39" t="s" s="4">
        <v>1328</v>
      </c>
      <c r="F39" t="s" s="4">
        <v>92</v>
      </c>
      <c r="G39" t="s" s="4">
        <v>13135</v>
      </c>
    </row>
    <row r="40" ht="45.0" customHeight="true">
      <c r="A40" t="s" s="4">
        <v>328</v>
      </c>
      <c r="B40" t="s" s="4">
        <v>13171</v>
      </c>
      <c r="C40" t="s" s="4">
        <v>13135</v>
      </c>
      <c r="D40" t="s" s="4">
        <v>1328</v>
      </c>
      <c r="E40" t="s" s="4">
        <v>1328</v>
      </c>
      <c r="F40" t="s" s="4">
        <v>92</v>
      </c>
      <c r="G40" t="s" s="4">
        <v>13135</v>
      </c>
    </row>
    <row r="41" ht="45.0" customHeight="true">
      <c r="A41" t="s" s="4">
        <v>335</v>
      </c>
      <c r="B41" t="s" s="4">
        <v>13172</v>
      </c>
      <c r="C41" t="s" s="4">
        <v>13135</v>
      </c>
      <c r="D41" t="s" s="4">
        <v>1328</v>
      </c>
      <c r="E41" t="s" s="4">
        <v>1328</v>
      </c>
      <c r="F41" t="s" s="4">
        <v>92</v>
      </c>
      <c r="G41" t="s" s="4">
        <v>13135</v>
      </c>
    </row>
    <row r="42" ht="45.0" customHeight="true">
      <c r="A42" t="s" s="4">
        <v>341</v>
      </c>
      <c r="B42" t="s" s="4">
        <v>13173</v>
      </c>
      <c r="C42" t="s" s="4">
        <v>13135</v>
      </c>
      <c r="D42" t="s" s="4">
        <v>1328</v>
      </c>
      <c r="E42" t="s" s="4">
        <v>1328</v>
      </c>
      <c r="F42" t="s" s="4">
        <v>92</v>
      </c>
      <c r="G42" t="s" s="4">
        <v>13135</v>
      </c>
    </row>
    <row r="43" ht="45.0" customHeight="true">
      <c r="A43" t="s" s="4">
        <v>347</v>
      </c>
      <c r="B43" t="s" s="4">
        <v>13174</v>
      </c>
      <c r="C43" t="s" s="4">
        <v>13135</v>
      </c>
      <c r="D43" t="s" s="4">
        <v>1328</v>
      </c>
      <c r="E43" t="s" s="4">
        <v>1328</v>
      </c>
      <c r="F43" t="s" s="4">
        <v>92</v>
      </c>
      <c r="G43" t="s" s="4">
        <v>13135</v>
      </c>
    </row>
    <row r="44" ht="45.0" customHeight="true">
      <c r="A44" t="s" s="4">
        <v>351</v>
      </c>
      <c r="B44" t="s" s="4">
        <v>13175</v>
      </c>
      <c r="C44" t="s" s="4">
        <v>13135</v>
      </c>
      <c r="D44" t="s" s="4">
        <v>1328</v>
      </c>
      <c r="E44" t="s" s="4">
        <v>1328</v>
      </c>
      <c r="F44" t="s" s="4">
        <v>92</v>
      </c>
      <c r="G44" t="s" s="4">
        <v>13135</v>
      </c>
    </row>
    <row r="45" ht="45.0" customHeight="true">
      <c r="A45" t="s" s="4">
        <v>356</v>
      </c>
      <c r="B45" t="s" s="4">
        <v>13176</v>
      </c>
      <c r="C45" t="s" s="4">
        <v>13135</v>
      </c>
      <c r="D45" t="s" s="4">
        <v>1328</v>
      </c>
      <c r="E45" t="s" s="4">
        <v>1328</v>
      </c>
      <c r="F45" t="s" s="4">
        <v>92</v>
      </c>
      <c r="G45" t="s" s="4">
        <v>13135</v>
      </c>
    </row>
    <row r="46" ht="45.0" customHeight="true">
      <c r="A46" t="s" s="4">
        <v>359</v>
      </c>
      <c r="B46" t="s" s="4">
        <v>13177</v>
      </c>
      <c r="C46" t="s" s="4">
        <v>13135</v>
      </c>
      <c r="D46" t="s" s="4">
        <v>1328</v>
      </c>
      <c r="E46" t="s" s="4">
        <v>1328</v>
      </c>
      <c r="F46" t="s" s="4">
        <v>92</v>
      </c>
      <c r="G46" t="s" s="4">
        <v>13135</v>
      </c>
    </row>
    <row r="47" ht="45.0" customHeight="true">
      <c r="A47" t="s" s="4">
        <v>363</v>
      </c>
      <c r="B47" t="s" s="4">
        <v>13178</v>
      </c>
      <c r="C47" t="s" s="4">
        <v>13135</v>
      </c>
      <c r="D47" t="s" s="4">
        <v>1328</v>
      </c>
      <c r="E47" t="s" s="4">
        <v>1328</v>
      </c>
      <c r="F47" t="s" s="4">
        <v>92</v>
      </c>
      <c r="G47" t="s" s="4">
        <v>13135</v>
      </c>
    </row>
    <row r="48" ht="45.0" customHeight="true">
      <c r="A48" t="s" s="4">
        <v>366</v>
      </c>
      <c r="B48" t="s" s="4">
        <v>13179</v>
      </c>
      <c r="C48" t="s" s="4">
        <v>13135</v>
      </c>
      <c r="D48" t="s" s="4">
        <v>1328</v>
      </c>
      <c r="E48" t="s" s="4">
        <v>1328</v>
      </c>
      <c r="F48" t="s" s="4">
        <v>92</v>
      </c>
      <c r="G48" t="s" s="4">
        <v>13135</v>
      </c>
    </row>
    <row r="49" ht="45.0" customHeight="true">
      <c r="A49" t="s" s="4">
        <v>372</v>
      </c>
      <c r="B49" t="s" s="4">
        <v>13180</v>
      </c>
      <c r="C49" t="s" s="4">
        <v>13135</v>
      </c>
      <c r="D49" t="s" s="4">
        <v>1328</v>
      </c>
      <c r="E49" t="s" s="4">
        <v>1328</v>
      </c>
      <c r="F49" t="s" s="4">
        <v>92</v>
      </c>
      <c r="G49" t="s" s="4">
        <v>13135</v>
      </c>
    </row>
    <row r="50" ht="45.0" customHeight="true">
      <c r="A50" t="s" s="4">
        <v>378</v>
      </c>
      <c r="B50" t="s" s="4">
        <v>13181</v>
      </c>
      <c r="C50" t="s" s="4">
        <v>13135</v>
      </c>
      <c r="D50" t="s" s="4">
        <v>1328</v>
      </c>
      <c r="E50" t="s" s="4">
        <v>1328</v>
      </c>
      <c r="F50" t="s" s="4">
        <v>92</v>
      </c>
      <c r="G50" t="s" s="4">
        <v>13135</v>
      </c>
    </row>
    <row r="51" ht="45.0" customHeight="true">
      <c r="A51" t="s" s="4">
        <v>384</v>
      </c>
      <c r="B51" t="s" s="4">
        <v>13182</v>
      </c>
      <c r="C51" t="s" s="4">
        <v>13135</v>
      </c>
      <c r="D51" t="s" s="4">
        <v>1328</v>
      </c>
      <c r="E51" t="s" s="4">
        <v>1328</v>
      </c>
      <c r="F51" t="s" s="4">
        <v>92</v>
      </c>
      <c r="G51" t="s" s="4">
        <v>13135</v>
      </c>
    </row>
    <row r="52" ht="45.0" customHeight="true">
      <c r="A52" t="s" s="4">
        <v>390</v>
      </c>
      <c r="B52" t="s" s="4">
        <v>13183</v>
      </c>
      <c r="C52" t="s" s="4">
        <v>13135</v>
      </c>
      <c r="D52" t="s" s="4">
        <v>1328</v>
      </c>
      <c r="E52" t="s" s="4">
        <v>1328</v>
      </c>
      <c r="F52" t="s" s="4">
        <v>92</v>
      </c>
      <c r="G52" t="s" s="4">
        <v>13135</v>
      </c>
    </row>
    <row r="53" ht="45.0" customHeight="true">
      <c r="A53" t="s" s="4">
        <v>396</v>
      </c>
      <c r="B53" t="s" s="4">
        <v>13184</v>
      </c>
      <c r="C53" t="s" s="4">
        <v>13135</v>
      </c>
      <c r="D53" t="s" s="4">
        <v>1328</v>
      </c>
      <c r="E53" t="s" s="4">
        <v>1328</v>
      </c>
      <c r="F53" t="s" s="4">
        <v>92</v>
      </c>
      <c r="G53" t="s" s="4">
        <v>13135</v>
      </c>
    </row>
    <row r="54" ht="45.0" customHeight="true">
      <c r="A54" t="s" s="4">
        <v>401</v>
      </c>
      <c r="B54" t="s" s="4">
        <v>13185</v>
      </c>
      <c r="C54" t="s" s="4">
        <v>13135</v>
      </c>
      <c r="D54" t="s" s="4">
        <v>1328</v>
      </c>
      <c r="E54" t="s" s="4">
        <v>1328</v>
      </c>
      <c r="F54" t="s" s="4">
        <v>92</v>
      </c>
      <c r="G54" t="s" s="4">
        <v>13135</v>
      </c>
    </row>
    <row r="55" ht="45.0" customHeight="true">
      <c r="A55" t="s" s="4">
        <v>405</v>
      </c>
      <c r="B55" t="s" s="4">
        <v>13186</v>
      </c>
      <c r="C55" t="s" s="4">
        <v>13135</v>
      </c>
      <c r="D55" t="s" s="4">
        <v>1328</v>
      </c>
      <c r="E55" t="s" s="4">
        <v>1328</v>
      </c>
      <c r="F55" t="s" s="4">
        <v>92</v>
      </c>
      <c r="G55" t="s" s="4">
        <v>13135</v>
      </c>
    </row>
    <row r="56" ht="45.0" customHeight="true">
      <c r="A56" t="s" s="4">
        <v>409</v>
      </c>
      <c r="B56" t="s" s="4">
        <v>13187</v>
      </c>
      <c r="C56" t="s" s="4">
        <v>13135</v>
      </c>
      <c r="D56" t="s" s="4">
        <v>1328</v>
      </c>
      <c r="E56" t="s" s="4">
        <v>1328</v>
      </c>
      <c r="F56" t="s" s="4">
        <v>92</v>
      </c>
      <c r="G56" t="s" s="4">
        <v>13135</v>
      </c>
    </row>
    <row r="57" ht="45.0" customHeight="true">
      <c r="A57" t="s" s="4">
        <v>412</v>
      </c>
      <c r="B57" t="s" s="4">
        <v>13188</v>
      </c>
      <c r="C57" t="s" s="4">
        <v>13135</v>
      </c>
      <c r="D57" t="s" s="4">
        <v>1328</v>
      </c>
      <c r="E57" t="s" s="4">
        <v>1328</v>
      </c>
      <c r="F57" t="s" s="4">
        <v>92</v>
      </c>
      <c r="G57" t="s" s="4">
        <v>13135</v>
      </c>
    </row>
    <row r="58" ht="45.0" customHeight="true">
      <c r="A58" t="s" s="4">
        <v>421</v>
      </c>
      <c r="B58" t="s" s="4">
        <v>13189</v>
      </c>
      <c r="C58" t="s" s="4">
        <v>13135</v>
      </c>
      <c r="D58" t="s" s="4">
        <v>1328</v>
      </c>
      <c r="E58" t="s" s="4">
        <v>1328</v>
      </c>
      <c r="F58" t="s" s="4">
        <v>92</v>
      </c>
      <c r="G58" t="s" s="4">
        <v>13135</v>
      </c>
    </row>
    <row r="59" ht="45.0" customHeight="true">
      <c r="A59" t="s" s="4">
        <v>424</v>
      </c>
      <c r="B59" t="s" s="4">
        <v>13190</v>
      </c>
      <c r="C59" t="s" s="4">
        <v>13135</v>
      </c>
      <c r="D59" t="s" s="4">
        <v>1328</v>
      </c>
      <c r="E59" t="s" s="4">
        <v>1328</v>
      </c>
      <c r="F59" t="s" s="4">
        <v>92</v>
      </c>
      <c r="G59" t="s" s="4">
        <v>13135</v>
      </c>
    </row>
    <row r="60" ht="45.0" customHeight="true">
      <c r="A60" t="s" s="4">
        <v>428</v>
      </c>
      <c r="B60" t="s" s="4">
        <v>13191</v>
      </c>
      <c r="C60" t="s" s="4">
        <v>13135</v>
      </c>
      <c r="D60" t="s" s="4">
        <v>1328</v>
      </c>
      <c r="E60" t="s" s="4">
        <v>1328</v>
      </c>
      <c r="F60" t="s" s="4">
        <v>92</v>
      </c>
      <c r="G60" t="s" s="4">
        <v>13135</v>
      </c>
    </row>
    <row r="61" ht="45.0" customHeight="true">
      <c r="A61" t="s" s="4">
        <v>431</v>
      </c>
      <c r="B61" t="s" s="4">
        <v>13192</v>
      </c>
      <c r="C61" t="s" s="4">
        <v>13135</v>
      </c>
      <c r="D61" t="s" s="4">
        <v>1328</v>
      </c>
      <c r="E61" t="s" s="4">
        <v>1328</v>
      </c>
      <c r="F61" t="s" s="4">
        <v>92</v>
      </c>
      <c r="G61" t="s" s="4">
        <v>13135</v>
      </c>
    </row>
    <row r="62" ht="45.0" customHeight="true">
      <c r="A62" t="s" s="4">
        <v>436</v>
      </c>
      <c r="B62" t="s" s="4">
        <v>13193</v>
      </c>
      <c r="C62" t="s" s="4">
        <v>13135</v>
      </c>
      <c r="D62" t="s" s="4">
        <v>1328</v>
      </c>
      <c r="E62" t="s" s="4">
        <v>1328</v>
      </c>
      <c r="F62" t="s" s="4">
        <v>92</v>
      </c>
      <c r="G62" t="s" s="4">
        <v>13135</v>
      </c>
    </row>
    <row r="63" ht="45.0" customHeight="true">
      <c r="A63" t="s" s="4">
        <v>441</v>
      </c>
      <c r="B63" t="s" s="4">
        <v>13194</v>
      </c>
      <c r="C63" t="s" s="4">
        <v>13135</v>
      </c>
      <c r="D63" t="s" s="4">
        <v>1328</v>
      </c>
      <c r="E63" t="s" s="4">
        <v>1328</v>
      </c>
      <c r="F63" t="s" s="4">
        <v>92</v>
      </c>
      <c r="G63" t="s" s="4">
        <v>13135</v>
      </c>
    </row>
    <row r="64" ht="45.0" customHeight="true">
      <c r="A64" t="s" s="4">
        <v>450</v>
      </c>
      <c r="B64" t="s" s="4">
        <v>13195</v>
      </c>
      <c r="C64" t="s" s="4">
        <v>13135</v>
      </c>
      <c r="D64" t="s" s="4">
        <v>1328</v>
      </c>
      <c r="E64" t="s" s="4">
        <v>1328</v>
      </c>
      <c r="F64" t="s" s="4">
        <v>92</v>
      </c>
      <c r="G64" t="s" s="4">
        <v>13135</v>
      </c>
    </row>
    <row r="65" ht="45.0" customHeight="true">
      <c r="A65" t="s" s="4">
        <v>455</v>
      </c>
      <c r="B65" t="s" s="4">
        <v>13196</v>
      </c>
      <c r="C65" t="s" s="4">
        <v>13135</v>
      </c>
      <c r="D65" t="s" s="4">
        <v>1328</v>
      </c>
      <c r="E65" t="s" s="4">
        <v>1328</v>
      </c>
      <c r="F65" t="s" s="4">
        <v>92</v>
      </c>
      <c r="G65" t="s" s="4">
        <v>13135</v>
      </c>
    </row>
    <row r="66" ht="45.0" customHeight="true">
      <c r="A66" t="s" s="4">
        <v>460</v>
      </c>
      <c r="B66" t="s" s="4">
        <v>13197</v>
      </c>
      <c r="C66" t="s" s="4">
        <v>13135</v>
      </c>
      <c r="D66" t="s" s="4">
        <v>1328</v>
      </c>
      <c r="E66" t="s" s="4">
        <v>1328</v>
      </c>
      <c r="F66" t="s" s="4">
        <v>92</v>
      </c>
      <c r="G66" t="s" s="4">
        <v>13135</v>
      </c>
    </row>
    <row r="67" ht="45.0" customHeight="true">
      <c r="A67" t="s" s="4">
        <v>465</v>
      </c>
      <c r="B67" t="s" s="4">
        <v>13198</v>
      </c>
      <c r="C67" t="s" s="4">
        <v>13135</v>
      </c>
      <c r="D67" t="s" s="4">
        <v>1328</v>
      </c>
      <c r="E67" t="s" s="4">
        <v>1328</v>
      </c>
      <c r="F67" t="s" s="4">
        <v>92</v>
      </c>
      <c r="G67" t="s" s="4">
        <v>13135</v>
      </c>
    </row>
    <row r="68" ht="45.0" customHeight="true">
      <c r="A68" t="s" s="4">
        <v>471</v>
      </c>
      <c r="B68" t="s" s="4">
        <v>13199</v>
      </c>
      <c r="C68" t="s" s="4">
        <v>13135</v>
      </c>
      <c r="D68" t="s" s="4">
        <v>1328</v>
      </c>
      <c r="E68" t="s" s="4">
        <v>1328</v>
      </c>
      <c r="F68" t="s" s="4">
        <v>92</v>
      </c>
      <c r="G68" t="s" s="4">
        <v>13135</v>
      </c>
    </row>
    <row r="69" ht="45.0" customHeight="true">
      <c r="A69" t="s" s="4">
        <v>479</v>
      </c>
      <c r="B69" t="s" s="4">
        <v>13200</v>
      </c>
      <c r="C69" t="s" s="4">
        <v>13135</v>
      </c>
      <c r="D69" t="s" s="4">
        <v>1328</v>
      </c>
      <c r="E69" t="s" s="4">
        <v>1328</v>
      </c>
      <c r="F69" t="s" s="4">
        <v>92</v>
      </c>
      <c r="G69" t="s" s="4">
        <v>13135</v>
      </c>
    </row>
    <row r="70" ht="45.0" customHeight="true">
      <c r="A70" t="s" s="4">
        <v>483</v>
      </c>
      <c r="B70" t="s" s="4">
        <v>13201</v>
      </c>
      <c r="C70" t="s" s="4">
        <v>13135</v>
      </c>
      <c r="D70" t="s" s="4">
        <v>1328</v>
      </c>
      <c r="E70" t="s" s="4">
        <v>1328</v>
      </c>
      <c r="F70" t="s" s="4">
        <v>92</v>
      </c>
      <c r="G70" t="s" s="4">
        <v>13135</v>
      </c>
    </row>
    <row r="71" ht="45.0" customHeight="true">
      <c r="A71" t="s" s="4">
        <v>487</v>
      </c>
      <c r="B71" t="s" s="4">
        <v>13202</v>
      </c>
      <c r="C71" t="s" s="4">
        <v>13135</v>
      </c>
      <c r="D71" t="s" s="4">
        <v>1328</v>
      </c>
      <c r="E71" t="s" s="4">
        <v>1328</v>
      </c>
      <c r="F71" t="s" s="4">
        <v>92</v>
      </c>
      <c r="G71" t="s" s="4">
        <v>13135</v>
      </c>
    </row>
    <row r="72" ht="45.0" customHeight="true">
      <c r="A72" t="s" s="4">
        <v>491</v>
      </c>
      <c r="B72" t="s" s="4">
        <v>13203</v>
      </c>
      <c r="C72" t="s" s="4">
        <v>13135</v>
      </c>
      <c r="D72" t="s" s="4">
        <v>1328</v>
      </c>
      <c r="E72" t="s" s="4">
        <v>1328</v>
      </c>
      <c r="F72" t="s" s="4">
        <v>92</v>
      </c>
      <c r="G72" t="s" s="4">
        <v>13135</v>
      </c>
    </row>
    <row r="73" ht="45.0" customHeight="true">
      <c r="A73" t="s" s="4">
        <v>496</v>
      </c>
      <c r="B73" t="s" s="4">
        <v>13204</v>
      </c>
      <c r="C73" t="s" s="4">
        <v>13135</v>
      </c>
      <c r="D73" t="s" s="4">
        <v>1328</v>
      </c>
      <c r="E73" t="s" s="4">
        <v>1328</v>
      </c>
      <c r="F73" t="s" s="4">
        <v>92</v>
      </c>
      <c r="G73" t="s" s="4">
        <v>13135</v>
      </c>
    </row>
    <row r="74" ht="45.0" customHeight="true">
      <c r="A74" t="s" s="4">
        <v>500</v>
      </c>
      <c r="B74" t="s" s="4">
        <v>13205</v>
      </c>
      <c r="C74" t="s" s="4">
        <v>13135</v>
      </c>
      <c r="D74" t="s" s="4">
        <v>1328</v>
      </c>
      <c r="E74" t="s" s="4">
        <v>1328</v>
      </c>
      <c r="F74" t="s" s="4">
        <v>92</v>
      </c>
      <c r="G74" t="s" s="4">
        <v>13135</v>
      </c>
    </row>
    <row r="75" ht="45.0" customHeight="true">
      <c r="A75" t="s" s="4">
        <v>503</v>
      </c>
      <c r="B75" t="s" s="4">
        <v>13206</v>
      </c>
      <c r="C75" t="s" s="4">
        <v>13135</v>
      </c>
      <c r="D75" t="s" s="4">
        <v>1328</v>
      </c>
      <c r="E75" t="s" s="4">
        <v>1328</v>
      </c>
      <c r="F75" t="s" s="4">
        <v>92</v>
      </c>
      <c r="G75" t="s" s="4">
        <v>13135</v>
      </c>
    </row>
    <row r="76" ht="45.0" customHeight="true">
      <c r="A76" t="s" s="4">
        <v>512</v>
      </c>
      <c r="B76" t="s" s="4">
        <v>13207</v>
      </c>
      <c r="C76" t="s" s="4">
        <v>13135</v>
      </c>
      <c r="D76" t="s" s="4">
        <v>1328</v>
      </c>
      <c r="E76" t="s" s="4">
        <v>1328</v>
      </c>
      <c r="F76" t="s" s="4">
        <v>92</v>
      </c>
      <c r="G76" t="s" s="4">
        <v>13135</v>
      </c>
    </row>
    <row r="77" ht="45.0" customHeight="true">
      <c r="A77" t="s" s="4">
        <v>517</v>
      </c>
      <c r="B77" t="s" s="4">
        <v>13208</v>
      </c>
      <c r="C77" t="s" s="4">
        <v>13135</v>
      </c>
      <c r="D77" t="s" s="4">
        <v>1328</v>
      </c>
      <c r="E77" t="s" s="4">
        <v>1328</v>
      </c>
      <c r="F77" t="s" s="4">
        <v>92</v>
      </c>
      <c r="G77" t="s" s="4">
        <v>13135</v>
      </c>
    </row>
    <row r="78" ht="45.0" customHeight="true">
      <c r="A78" t="s" s="4">
        <v>522</v>
      </c>
      <c r="B78" t="s" s="4">
        <v>13209</v>
      </c>
      <c r="C78" t="s" s="4">
        <v>13135</v>
      </c>
      <c r="D78" t="s" s="4">
        <v>1328</v>
      </c>
      <c r="E78" t="s" s="4">
        <v>1328</v>
      </c>
      <c r="F78" t="s" s="4">
        <v>92</v>
      </c>
      <c r="G78" t="s" s="4">
        <v>13135</v>
      </c>
    </row>
    <row r="79" ht="45.0" customHeight="true">
      <c r="A79" t="s" s="4">
        <v>526</v>
      </c>
      <c r="B79" t="s" s="4">
        <v>13210</v>
      </c>
      <c r="C79" t="s" s="4">
        <v>13135</v>
      </c>
      <c r="D79" t="s" s="4">
        <v>1328</v>
      </c>
      <c r="E79" t="s" s="4">
        <v>1328</v>
      </c>
      <c r="F79" t="s" s="4">
        <v>92</v>
      </c>
      <c r="G79" t="s" s="4">
        <v>13135</v>
      </c>
    </row>
    <row r="80" ht="45.0" customHeight="true">
      <c r="A80" t="s" s="4">
        <v>530</v>
      </c>
      <c r="B80" t="s" s="4">
        <v>13211</v>
      </c>
      <c r="C80" t="s" s="4">
        <v>13135</v>
      </c>
      <c r="D80" t="s" s="4">
        <v>1328</v>
      </c>
      <c r="E80" t="s" s="4">
        <v>1328</v>
      </c>
      <c r="F80" t="s" s="4">
        <v>92</v>
      </c>
      <c r="G80" t="s" s="4">
        <v>13135</v>
      </c>
    </row>
    <row r="81" ht="45.0" customHeight="true">
      <c r="A81" t="s" s="4">
        <v>534</v>
      </c>
      <c r="B81" t="s" s="4">
        <v>13212</v>
      </c>
      <c r="C81" t="s" s="4">
        <v>13135</v>
      </c>
      <c r="D81" t="s" s="4">
        <v>1328</v>
      </c>
      <c r="E81" t="s" s="4">
        <v>1328</v>
      </c>
      <c r="F81" t="s" s="4">
        <v>92</v>
      </c>
      <c r="G81" t="s" s="4">
        <v>13135</v>
      </c>
    </row>
    <row r="82" ht="45.0" customHeight="true">
      <c r="A82" t="s" s="4">
        <v>539</v>
      </c>
      <c r="B82" t="s" s="4">
        <v>13213</v>
      </c>
      <c r="C82" t="s" s="4">
        <v>13135</v>
      </c>
      <c r="D82" t="s" s="4">
        <v>1328</v>
      </c>
      <c r="E82" t="s" s="4">
        <v>1328</v>
      </c>
      <c r="F82" t="s" s="4">
        <v>92</v>
      </c>
      <c r="G82" t="s" s="4">
        <v>13135</v>
      </c>
    </row>
    <row r="83" ht="45.0" customHeight="true">
      <c r="A83" t="s" s="4">
        <v>543</v>
      </c>
      <c r="B83" t="s" s="4">
        <v>13214</v>
      </c>
      <c r="C83" t="s" s="4">
        <v>13135</v>
      </c>
      <c r="D83" t="s" s="4">
        <v>1328</v>
      </c>
      <c r="E83" t="s" s="4">
        <v>1328</v>
      </c>
      <c r="F83" t="s" s="4">
        <v>92</v>
      </c>
      <c r="G83" t="s" s="4">
        <v>13135</v>
      </c>
    </row>
    <row r="84" ht="45.0" customHeight="true">
      <c r="A84" t="s" s="4">
        <v>547</v>
      </c>
      <c r="B84" t="s" s="4">
        <v>13215</v>
      </c>
      <c r="C84" t="s" s="4">
        <v>13135</v>
      </c>
      <c r="D84" t="s" s="4">
        <v>1328</v>
      </c>
      <c r="E84" t="s" s="4">
        <v>1328</v>
      </c>
      <c r="F84" t="s" s="4">
        <v>92</v>
      </c>
      <c r="G84" t="s" s="4">
        <v>13135</v>
      </c>
    </row>
    <row r="85" ht="45.0" customHeight="true">
      <c r="A85" t="s" s="4">
        <v>552</v>
      </c>
      <c r="B85" t="s" s="4">
        <v>13216</v>
      </c>
      <c r="C85" t="s" s="4">
        <v>13135</v>
      </c>
      <c r="D85" t="s" s="4">
        <v>1328</v>
      </c>
      <c r="E85" t="s" s="4">
        <v>1328</v>
      </c>
      <c r="F85" t="s" s="4">
        <v>92</v>
      </c>
      <c r="G85" t="s" s="4">
        <v>13135</v>
      </c>
    </row>
    <row r="86" ht="45.0" customHeight="true">
      <c r="A86" t="s" s="4">
        <v>557</v>
      </c>
      <c r="B86" t="s" s="4">
        <v>13217</v>
      </c>
      <c r="C86" t="s" s="4">
        <v>13135</v>
      </c>
      <c r="D86" t="s" s="4">
        <v>1328</v>
      </c>
      <c r="E86" t="s" s="4">
        <v>1328</v>
      </c>
      <c r="F86" t="s" s="4">
        <v>92</v>
      </c>
      <c r="G86" t="s" s="4">
        <v>13135</v>
      </c>
    </row>
    <row r="87" ht="45.0" customHeight="true">
      <c r="A87" t="s" s="4">
        <v>565</v>
      </c>
      <c r="B87" t="s" s="4">
        <v>13218</v>
      </c>
      <c r="C87" t="s" s="4">
        <v>13135</v>
      </c>
      <c r="D87" t="s" s="4">
        <v>1328</v>
      </c>
      <c r="E87" t="s" s="4">
        <v>1328</v>
      </c>
      <c r="F87" t="s" s="4">
        <v>92</v>
      </c>
      <c r="G87" t="s" s="4">
        <v>13135</v>
      </c>
    </row>
    <row r="88" ht="45.0" customHeight="true">
      <c r="A88" t="s" s="4">
        <v>570</v>
      </c>
      <c r="B88" t="s" s="4">
        <v>13219</v>
      </c>
      <c r="C88" t="s" s="4">
        <v>13135</v>
      </c>
      <c r="D88" t="s" s="4">
        <v>1328</v>
      </c>
      <c r="E88" t="s" s="4">
        <v>1328</v>
      </c>
      <c r="F88" t="s" s="4">
        <v>92</v>
      </c>
      <c r="G88" t="s" s="4">
        <v>13135</v>
      </c>
    </row>
    <row r="89" ht="45.0" customHeight="true">
      <c r="A89" t="s" s="4">
        <v>573</v>
      </c>
      <c r="B89" t="s" s="4">
        <v>13220</v>
      </c>
      <c r="C89" t="s" s="4">
        <v>13135</v>
      </c>
      <c r="D89" t="s" s="4">
        <v>1328</v>
      </c>
      <c r="E89" t="s" s="4">
        <v>1328</v>
      </c>
      <c r="F89" t="s" s="4">
        <v>92</v>
      </c>
      <c r="G89" t="s" s="4">
        <v>13135</v>
      </c>
    </row>
    <row r="90" ht="45.0" customHeight="true">
      <c r="A90" t="s" s="4">
        <v>577</v>
      </c>
      <c r="B90" t="s" s="4">
        <v>13221</v>
      </c>
      <c r="C90" t="s" s="4">
        <v>13135</v>
      </c>
      <c r="D90" t="s" s="4">
        <v>1328</v>
      </c>
      <c r="E90" t="s" s="4">
        <v>1328</v>
      </c>
      <c r="F90" t="s" s="4">
        <v>92</v>
      </c>
      <c r="G90" t="s" s="4">
        <v>13135</v>
      </c>
    </row>
    <row r="91" ht="45.0" customHeight="true">
      <c r="A91" t="s" s="4">
        <v>582</v>
      </c>
      <c r="B91" t="s" s="4">
        <v>13222</v>
      </c>
      <c r="C91" t="s" s="4">
        <v>13135</v>
      </c>
      <c r="D91" t="s" s="4">
        <v>1328</v>
      </c>
      <c r="E91" t="s" s="4">
        <v>1328</v>
      </c>
      <c r="F91" t="s" s="4">
        <v>92</v>
      </c>
      <c r="G91" t="s" s="4">
        <v>13135</v>
      </c>
    </row>
    <row r="92" ht="45.0" customHeight="true">
      <c r="A92" t="s" s="4">
        <v>587</v>
      </c>
      <c r="B92" t="s" s="4">
        <v>13223</v>
      </c>
      <c r="C92" t="s" s="4">
        <v>13135</v>
      </c>
      <c r="D92" t="s" s="4">
        <v>1328</v>
      </c>
      <c r="E92" t="s" s="4">
        <v>1328</v>
      </c>
      <c r="F92" t="s" s="4">
        <v>92</v>
      </c>
      <c r="G92" t="s" s="4">
        <v>13135</v>
      </c>
    </row>
    <row r="93" ht="45.0" customHeight="true">
      <c r="A93" t="s" s="4">
        <v>592</v>
      </c>
      <c r="B93" t="s" s="4">
        <v>13224</v>
      </c>
      <c r="C93" t="s" s="4">
        <v>13135</v>
      </c>
      <c r="D93" t="s" s="4">
        <v>1328</v>
      </c>
      <c r="E93" t="s" s="4">
        <v>1328</v>
      </c>
      <c r="F93" t="s" s="4">
        <v>92</v>
      </c>
      <c r="G93" t="s" s="4">
        <v>13135</v>
      </c>
    </row>
    <row r="94" ht="45.0" customHeight="true">
      <c r="A94" t="s" s="4">
        <v>597</v>
      </c>
      <c r="B94" t="s" s="4">
        <v>13225</v>
      </c>
      <c r="C94" t="s" s="4">
        <v>13135</v>
      </c>
      <c r="D94" t="s" s="4">
        <v>1328</v>
      </c>
      <c r="E94" t="s" s="4">
        <v>1328</v>
      </c>
      <c r="F94" t="s" s="4">
        <v>92</v>
      </c>
      <c r="G94" t="s" s="4">
        <v>13135</v>
      </c>
    </row>
    <row r="95" ht="45.0" customHeight="true">
      <c r="A95" t="s" s="4">
        <v>602</v>
      </c>
      <c r="B95" t="s" s="4">
        <v>13226</v>
      </c>
      <c r="C95" t="s" s="4">
        <v>13135</v>
      </c>
      <c r="D95" t="s" s="4">
        <v>1328</v>
      </c>
      <c r="E95" t="s" s="4">
        <v>1328</v>
      </c>
      <c r="F95" t="s" s="4">
        <v>92</v>
      </c>
      <c r="G95" t="s" s="4">
        <v>13135</v>
      </c>
    </row>
    <row r="96" ht="45.0" customHeight="true">
      <c r="A96" t="s" s="4">
        <v>606</v>
      </c>
      <c r="B96" t="s" s="4">
        <v>13227</v>
      </c>
      <c r="C96" t="s" s="4">
        <v>13135</v>
      </c>
      <c r="D96" t="s" s="4">
        <v>1328</v>
      </c>
      <c r="E96" t="s" s="4">
        <v>1328</v>
      </c>
      <c r="F96" t="s" s="4">
        <v>92</v>
      </c>
      <c r="G96" t="s" s="4">
        <v>13135</v>
      </c>
    </row>
    <row r="97" ht="45.0" customHeight="true">
      <c r="A97" t="s" s="4">
        <v>610</v>
      </c>
      <c r="B97" t="s" s="4">
        <v>13228</v>
      </c>
      <c r="C97" t="s" s="4">
        <v>13135</v>
      </c>
      <c r="D97" t="s" s="4">
        <v>1328</v>
      </c>
      <c r="E97" t="s" s="4">
        <v>1328</v>
      </c>
      <c r="F97" t="s" s="4">
        <v>92</v>
      </c>
      <c r="G97" t="s" s="4">
        <v>13135</v>
      </c>
    </row>
    <row r="98" ht="45.0" customHeight="true">
      <c r="A98" t="s" s="4">
        <v>614</v>
      </c>
      <c r="B98" t="s" s="4">
        <v>13229</v>
      </c>
      <c r="C98" t="s" s="4">
        <v>13135</v>
      </c>
      <c r="D98" t="s" s="4">
        <v>1328</v>
      </c>
      <c r="E98" t="s" s="4">
        <v>1328</v>
      </c>
      <c r="F98" t="s" s="4">
        <v>92</v>
      </c>
      <c r="G98" t="s" s="4">
        <v>13135</v>
      </c>
    </row>
    <row r="99" ht="45.0" customHeight="true">
      <c r="A99" t="s" s="4">
        <v>618</v>
      </c>
      <c r="B99" t="s" s="4">
        <v>13230</v>
      </c>
      <c r="C99" t="s" s="4">
        <v>13135</v>
      </c>
      <c r="D99" t="s" s="4">
        <v>1328</v>
      </c>
      <c r="E99" t="s" s="4">
        <v>1328</v>
      </c>
      <c r="F99" t="s" s="4">
        <v>92</v>
      </c>
      <c r="G99" t="s" s="4">
        <v>13135</v>
      </c>
    </row>
    <row r="100" ht="45.0" customHeight="true">
      <c r="A100" t="s" s="4">
        <v>622</v>
      </c>
      <c r="B100" t="s" s="4">
        <v>13231</v>
      </c>
      <c r="C100" t="s" s="4">
        <v>13135</v>
      </c>
      <c r="D100" t="s" s="4">
        <v>1328</v>
      </c>
      <c r="E100" t="s" s="4">
        <v>1328</v>
      </c>
      <c r="F100" t="s" s="4">
        <v>92</v>
      </c>
      <c r="G100" t="s" s="4">
        <v>13135</v>
      </c>
    </row>
    <row r="101" ht="45.0" customHeight="true">
      <c r="A101" t="s" s="4">
        <v>626</v>
      </c>
      <c r="B101" t="s" s="4">
        <v>13232</v>
      </c>
      <c r="C101" t="s" s="4">
        <v>13135</v>
      </c>
      <c r="D101" t="s" s="4">
        <v>1328</v>
      </c>
      <c r="E101" t="s" s="4">
        <v>1328</v>
      </c>
      <c r="F101" t="s" s="4">
        <v>92</v>
      </c>
      <c r="G101" t="s" s="4">
        <v>13135</v>
      </c>
    </row>
    <row r="102" ht="45.0" customHeight="true">
      <c r="A102" t="s" s="4">
        <v>629</v>
      </c>
      <c r="B102" t="s" s="4">
        <v>13233</v>
      </c>
      <c r="C102" t="s" s="4">
        <v>13135</v>
      </c>
      <c r="D102" t="s" s="4">
        <v>1328</v>
      </c>
      <c r="E102" t="s" s="4">
        <v>1328</v>
      </c>
      <c r="F102" t="s" s="4">
        <v>92</v>
      </c>
      <c r="G102" t="s" s="4">
        <v>13135</v>
      </c>
    </row>
    <row r="103" ht="45.0" customHeight="true">
      <c r="A103" t="s" s="4">
        <v>632</v>
      </c>
      <c r="B103" t="s" s="4">
        <v>13234</v>
      </c>
      <c r="C103" t="s" s="4">
        <v>13135</v>
      </c>
      <c r="D103" t="s" s="4">
        <v>1328</v>
      </c>
      <c r="E103" t="s" s="4">
        <v>1328</v>
      </c>
      <c r="F103" t="s" s="4">
        <v>92</v>
      </c>
      <c r="G103" t="s" s="4">
        <v>13135</v>
      </c>
    </row>
    <row r="104" ht="45.0" customHeight="true">
      <c r="A104" t="s" s="4">
        <v>636</v>
      </c>
      <c r="B104" t="s" s="4">
        <v>13235</v>
      </c>
      <c r="C104" t="s" s="4">
        <v>13135</v>
      </c>
      <c r="D104" t="s" s="4">
        <v>1328</v>
      </c>
      <c r="E104" t="s" s="4">
        <v>1328</v>
      </c>
      <c r="F104" t="s" s="4">
        <v>92</v>
      </c>
      <c r="G104" t="s" s="4">
        <v>13135</v>
      </c>
    </row>
    <row r="105" ht="45.0" customHeight="true">
      <c r="A105" t="s" s="4">
        <v>642</v>
      </c>
      <c r="B105" t="s" s="4">
        <v>13236</v>
      </c>
      <c r="C105" t="s" s="4">
        <v>13135</v>
      </c>
      <c r="D105" t="s" s="4">
        <v>1328</v>
      </c>
      <c r="E105" t="s" s="4">
        <v>1328</v>
      </c>
      <c r="F105" t="s" s="4">
        <v>92</v>
      </c>
      <c r="G105" t="s" s="4">
        <v>13135</v>
      </c>
    </row>
    <row r="106" ht="45.0" customHeight="true">
      <c r="A106" t="s" s="4">
        <v>649</v>
      </c>
      <c r="B106" t="s" s="4">
        <v>13237</v>
      </c>
      <c r="C106" t="s" s="4">
        <v>13135</v>
      </c>
      <c r="D106" t="s" s="4">
        <v>1328</v>
      </c>
      <c r="E106" t="s" s="4">
        <v>1328</v>
      </c>
      <c r="F106" t="s" s="4">
        <v>92</v>
      </c>
      <c r="G106" t="s" s="4">
        <v>13135</v>
      </c>
    </row>
    <row r="107" ht="45.0" customHeight="true">
      <c r="A107" t="s" s="4">
        <v>654</v>
      </c>
      <c r="B107" t="s" s="4">
        <v>13238</v>
      </c>
      <c r="C107" t="s" s="4">
        <v>13135</v>
      </c>
      <c r="D107" t="s" s="4">
        <v>1328</v>
      </c>
      <c r="E107" t="s" s="4">
        <v>1328</v>
      </c>
      <c r="F107" t="s" s="4">
        <v>92</v>
      </c>
      <c r="G107" t="s" s="4">
        <v>13135</v>
      </c>
    </row>
    <row r="108" ht="45.0" customHeight="true">
      <c r="A108" t="s" s="4">
        <v>660</v>
      </c>
      <c r="B108" t="s" s="4">
        <v>13239</v>
      </c>
      <c r="C108" t="s" s="4">
        <v>13135</v>
      </c>
      <c r="D108" t="s" s="4">
        <v>1328</v>
      </c>
      <c r="E108" t="s" s="4">
        <v>1328</v>
      </c>
      <c r="F108" t="s" s="4">
        <v>92</v>
      </c>
      <c r="G108" t="s" s="4">
        <v>13135</v>
      </c>
    </row>
    <row r="109" ht="45.0" customHeight="true">
      <c r="A109" t="s" s="4">
        <v>665</v>
      </c>
      <c r="B109" t="s" s="4">
        <v>13240</v>
      </c>
      <c r="C109" t="s" s="4">
        <v>13135</v>
      </c>
      <c r="D109" t="s" s="4">
        <v>1328</v>
      </c>
      <c r="E109" t="s" s="4">
        <v>1328</v>
      </c>
      <c r="F109" t="s" s="4">
        <v>92</v>
      </c>
      <c r="G109" t="s" s="4">
        <v>13135</v>
      </c>
    </row>
    <row r="110" ht="45.0" customHeight="true">
      <c r="A110" t="s" s="4">
        <v>668</v>
      </c>
      <c r="B110" t="s" s="4">
        <v>13241</v>
      </c>
      <c r="C110" t="s" s="4">
        <v>13135</v>
      </c>
      <c r="D110" t="s" s="4">
        <v>1328</v>
      </c>
      <c r="E110" t="s" s="4">
        <v>1328</v>
      </c>
      <c r="F110" t="s" s="4">
        <v>92</v>
      </c>
      <c r="G110" t="s" s="4">
        <v>13135</v>
      </c>
    </row>
    <row r="111" ht="45.0" customHeight="true">
      <c r="A111" t="s" s="4">
        <v>672</v>
      </c>
      <c r="B111" t="s" s="4">
        <v>13242</v>
      </c>
      <c r="C111" t="s" s="4">
        <v>13135</v>
      </c>
      <c r="D111" t="s" s="4">
        <v>1328</v>
      </c>
      <c r="E111" t="s" s="4">
        <v>1328</v>
      </c>
      <c r="F111" t="s" s="4">
        <v>92</v>
      </c>
      <c r="G111" t="s" s="4">
        <v>13135</v>
      </c>
    </row>
    <row r="112" ht="45.0" customHeight="true">
      <c r="A112" t="s" s="4">
        <v>677</v>
      </c>
      <c r="B112" t="s" s="4">
        <v>13243</v>
      </c>
      <c r="C112" t="s" s="4">
        <v>13135</v>
      </c>
      <c r="D112" t="s" s="4">
        <v>1328</v>
      </c>
      <c r="E112" t="s" s="4">
        <v>1328</v>
      </c>
      <c r="F112" t="s" s="4">
        <v>92</v>
      </c>
      <c r="G112" t="s" s="4">
        <v>13135</v>
      </c>
    </row>
    <row r="113" ht="45.0" customHeight="true">
      <c r="A113" t="s" s="4">
        <v>680</v>
      </c>
      <c r="B113" t="s" s="4">
        <v>13244</v>
      </c>
      <c r="C113" t="s" s="4">
        <v>13135</v>
      </c>
      <c r="D113" t="s" s="4">
        <v>1328</v>
      </c>
      <c r="E113" t="s" s="4">
        <v>1328</v>
      </c>
      <c r="F113" t="s" s="4">
        <v>92</v>
      </c>
      <c r="G113" t="s" s="4">
        <v>13135</v>
      </c>
    </row>
    <row r="114" ht="45.0" customHeight="true">
      <c r="A114" t="s" s="4">
        <v>683</v>
      </c>
      <c r="B114" t="s" s="4">
        <v>13245</v>
      </c>
      <c r="C114" t="s" s="4">
        <v>13135</v>
      </c>
      <c r="D114" t="s" s="4">
        <v>1328</v>
      </c>
      <c r="E114" t="s" s="4">
        <v>1328</v>
      </c>
      <c r="F114" t="s" s="4">
        <v>92</v>
      </c>
      <c r="G114" t="s" s="4">
        <v>13135</v>
      </c>
    </row>
    <row r="115" ht="45.0" customHeight="true">
      <c r="A115" t="s" s="4">
        <v>687</v>
      </c>
      <c r="B115" t="s" s="4">
        <v>13246</v>
      </c>
      <c r="C115" t="s" s="4">
        <v>13135</v>
      </c>
      <c r="D115" t="s" s="4">
        <v>1328</v>
      </c>
      <c r="E115" t="s" s="4">
        <v>1328</v>
      </c>
      <c r="F115" t="s" s="4">
        <v>92</v>
      </c>
      <c r="G115" t="s" s="4">
        <v>13135</v>
      </c>
    </row>
    <row r="116" ht="45.0" customHeight="true">
      <c r="A116" t="s" s="4">
        <v>691</v>
      </c>
      <c r="B116" t="s" s="4">
        <v>13247</v>
      </c>
      <c r="C116" t="s" s="4">
        <v>13135</v>
      </c>
      <c r="D116" t="s" s="4">
        <v>1328</v>
      </c>
      <c r="E116" t="s" s="4">
        <v>1328</v>
      </c>
      <c r="F116" t="s" s="4">
        <v>92</v>
      </c>
      <c r="G116" t="s" s="4">
        <v>13135</v>
      </c>
    </row>
    <row r="117" ht="45.0" customHeight="true">
      <c r="A117" t="s" s="4">
        <v>696</v>
      </c>
      <c r="B117" t="s" s="4">
        <v>13248</v>
      </c>
      <c r="C117" t="s" s="4">
        <v>13135</v>
      </c>
      <c r="D117" t="s" s="4">
        <v>1328</v>
      </c>
      <c r="E117" t="s" s="4">
        <v>1328</v>
      </c>
      <c r="F117" t="s" s="4">
        <v>92</v>
      </c>
      <c r="G117" t="s" s="4">
        <v>13135</v>
      </c>
    </row>
    <row r="118" ht="45.0" customHeight="true">
      <c r="A118" t="s" s="4">
        <v>698</v>
      </c>
      <c r="B118" t="s" s="4">
        <v>13249</v>
      </c>
      <c r="C118" t="s" s="4">
        <v>13135</v>
      </c>
      <c r="D118" t="s" s="4">
        <v>1328</v>
      </c>
      <c r="E118" t="s" s="4">
        <v>1328</v>
      </c>
      <c r="F118" t="s" s="4">
        <v>92</v>
      </c>
      <c r="G118" t="s" s="4">
        <v>13135</v>
      </c>
    </row>
    <row r="119" ht="45.0" customHeight="true">
      <c r="A119" t="s" s="4">
        <v>701</v>
      </c>
      <c r="B119" t="s" s="4">
        <v>13250</v>
      </c>
      <c r="C119" t="s" s="4">
        <v>13135</v>
      </c>
      <c r="D119" t="s" s="4">
        <v>1328</v>
      </c>
      <c r="E119" t="s" s="4">
        <v>1328</v>
      </c>
      <c r="F119" t="s" s="4">
        <v>92</v>
      </c>
      <c r="G119" t="s" s="4">
        <v>13135</v>
      </c>
    </row>
    <row r="120" ht="45.0" customHeight="true">
      <c r="A120" t="s" s="4">
        <v>706</v>
      </c>
      <c r="B120" t="s" s="4">
        <v>13251</v>
      </c>
      <c r="C120" t="s" s="4">
        <v>13135</v>
      </c>
      <c r="D120" t="s" s="4">
        <v>1328</v>
      </c>
      <c r="E120" t="s" s="4">
        <v>1328</v>
      </c>
      <c r="F120" t="s" s="4">
        <v>92</v>
      </c>
      <c r="G120" t="s" s="4">
        <v>13135</v>
      </c>
    </row>
    <row r="121" ht="45.0" customHeight="true">
      <c r="A121" t="s" s="4">
        <v>709</v>
      </c>
      <c r="B121" t="s" s="4">
        <v>13252</v>
      </c>
      <c r="C121" t="s" s="4">
        <v>13135</v>
      </c>
      <c r="D121" t="s" s="4">
        <v>1328</v>
      </c>
      <c r="E121" t="s" s="4">
        <v>1328</v>
      </c>
      <c r="F121" t="s" s="4">
        <v>92</v>
      </c>
      <c r="G121" t="s" s="4">
        <v>13135</v>
      </c>
    </row>
    <row r="122" ht="45.0" customHeight="true">
      <c r="A122" t="s" s="4">
        <v>713</v>
      </c>
      <c r="B122" t="s" s="4">
        <v>13253</v>
      </c>
      <c r="C122" t="s" s="4">
        <v>13135</v>
      </c>
      <c r="D122" t="s" s="4">
        <v>1328</v>
      </c>
      <c r="E122" t="s" s="4">
        <v>1328</v>
      </c>
      <c r="F122" t="s" s="4">
        <v>92</v>
      </c>
      <c r="G122" t="s" s="4">
        <v>13135</v>
      </c>
    </row>
    <row r="123" ht="45.0" customHeight="true">
      <c r="A123" t="s" s="4">
        <v>718</v>
      </c>
      <c r="B123" t="s" s="4">
        <v>13254</v>
      </c>
      <c r="C123" t="s" s="4">
        <v>13135</v>
      </c>
      <c r="D123" t="s" s="4">
        <v>1328</v>
      </c>
      <c r="E123" t="s" s="4">
        <v>1328</v>
      </c>
      <c r="F123" t="s" s="4">
        <v>92</v>
      </c>
      <c r="G123" t="s" s="4">
        <v>13135</v>
      </c>
    </row>
    <row r="124" ht="45.0" customHeight="true">
      <c r="A124" t="s" s="4">
        <v>726</v>
      </c>
      <c r="B124" t="s" s="4">
        <v>13255</v>
      </c>
      <c r="C124" t="s" s="4">
        <v>13135</v>
      </c>
      <c r="D124" t="s" s="4">
        <v>1328</v>
      </c>
      <c r="E124" t="s" s="4">
        <v>1328</v>
      </c>
      <c r="F124" t="s" s="4">
        <v>92</v>
      </c>
      <c r="G124" t="s" s="4">
        <v>13135</v>
      </c>
    </row>
    <row r="125" ht="45.0" customHeight="true">
      <c r="A125" t="s" s="4">
        <v>732</v>
      </c>
      <c r="B125" t="s" s="4">
        <v>13256</v>
      </c>
      <c r="C125" t="s" s="4">
        <v>13135</v>
      </c>
      <c r="D125" t="s" s="4">
        <v>1328</v>
      </c>
      <c r="E125" t="s" s="4">
        <v>1328</v>
      </c>
      <c r="F125" t="s" s="4">
        <v>92</v>
      </c>
      <c r="G125" t="s" s="4">
        <v>13135</v>
      </c>
    </row>
    <row r="126" ht="45.0" customHeight="true">
      <c r="A126" t="s" s="4">
        <v>736</v>
      </c>
      <c r="B126" t="s" s="4">
        <v>13257</v>
      </c>
      <c r="C126" t="s" s="4">
        <v>13135</v>
      </c>
      <c r="D126" t="s" s="4">
        <v>1328</v>
      </c>
      <c r="E126" t="s" s="4">
        <v>1328</v>
      </c>
      <c r="F126" t="s" s="4">
        <v>92</v>
      </c>
      <c r="G126" t="s" s="4">
        <v>13135</v>
      </c>
    </row>
    <row r="127" ht="45.0" customHeight="true">
      <c r="A127" t="s" s="4">
        <v>746</v>
      </c>
      <c r="B127" t="s" s="4">
        <v>13258</v>
      </c>
      <c r="C127" t="s" s="4">
        <v>13135</v>
      </c>
      <c r="D127" t="s" s="4">
        <v>1328</v>
      </c>
      <c r="E127" t="s" s="4">
        <v>1328</v>
      </c>
      <c r="F127" t="s" s="4">
        <v>92</v>
      </c>
      <c r="G127" t="s" s="4">
        <v>13135</v>
      </c>
    </row>
    <row r="128" ht="45.0" customHeight="true">
      <c r="A128" t="s" s="4">
        <v>751</v>
      </c>
      <c r="B128" t="s" s="4">
        <v>13259</v>
      </c>
      <c r="C128" t="s" s="4">
        <v>13135</v>
      </c>
      <c r="D128" t="s" s="4">
        <v>1328</v>
      </c>
      <c r="E128" t="s" s="4">
        <v>1328</v>
      </c>
      <c r="F128" t="s" s="4">
        <v>92</v>
      </c>
      <c r="G128" t="s" s="4">
        <v>13135</v>
      </c>
    </row>
    <row r="129" ht="45.0" customHeight="true">
      <c r="A129" t="s" s="4">
        <v>755</v>
      </c>
      <c r="B129" t="s" s="4">
        <v>13260</v>
      </c>
      <c r="C129" t="s" s="4">
        <v>13135</v>
      </c>
      <c r="D129" t="s" s="4">
        <v>1328</v>
      </c>
      <c r="E129" t="s" s="4">
        <v>1328</v>
      </c>
      <c r="F129" t="s" s="4">
        <v>92</v>
      </c>
      <c r="G129" t="s" s="4">
        <v>13135</v>
      </c>
    </row>
    <row r="130" ht="45.0" customHeight="true">
      <c r="A130" t="s" s="4">
        <v>758</v>
      </c>
      <c r="B130" t="s" s="4">
        <v>13261</v>
      </c>
      <c r="C130" t="s" s="4">
        <v>13135</v>
      </c>
      <c r="D130" t="s" s="4">
        <v>1328</v>
      </c>
      <c r="E130" t="s" s="4">
        <v>1328</v>
      </c>
      <c r="F130" t="s" s="4">
        <v>92</v>
      </c>
      <c r="G130" t="s" s="4">
        <v>13135</v>
      </c>
    </row>
    <row r="131" ht="45.0" customHeight="true">
      <c r="A131" t="s" s="4">
        <v>762</v>
      </c>
      <c r="B131" t="s" s="4">
        <v>13262</v>
      </c>
      <c r="C131" t="s" s="4">
        <v>13135</v>
      </c>
      <c r="D131" t="s" s="4">
        <v>1328</v>
      </c>
      <c r="E131" t="s" s="4">
        <v>1328</v>
      </c>
      <c r="F131" t="s" s="4">
        <v>92</v>
      </c>
      <c r="G131" t="s" s="4">
        <v>13135</v>
      </c>
    </row>
    <row r="132" ht="45.0" customHeight="true">
      <c r="A132" t="s" s="4">
        <v>766</v>
      </c>
      <c r="B132" t="s" s="4">
        <v>13263</v>
      </c>
      <c r="C132" t="s" s="4">
        <v>13135</v>
      </c>
      <c r="D132" t="s" s="4">
        <v>1328</v>
      </c>
      <c r="E132" t="s" s="4">
        <v>1328</v>
      </c>
      <c r="F132" t="s" s="4">
        <v>92</v>
      </c>
      <c r="G132" t="s" s="4">
        <v>13135</v>
      </c>
    </row>
    <row r="133" ht="45.0" customHeight="true">
      <c r="A133" t="s" s="4">
        <v>770</v>
      </c>
      <c r="B133" t="s" s="4">
        <v>13264</v>
      </c>
      <c r="C133" t="s" s="4">
        <v>13135</v>
      </c>
      <c r="D133" t="s" s="4">
        <v>1328</v>
      </c>
      <c r="E133" t="s" s="4">
        <v>1328</v>
      </c>
      <c r="F133" t="s" s="4">
        <v>92</v>
      </c>
      <c r="G133" t="s" s="4">
        <v>13135</v>
      </c>
    </row>
    <row r="134" ht="45.0" customHeight="true">
      <c r="A134" t="s" s="4">
        <v>774</v>
      </c>
      <c r="B134" t="s" s="4">
        <v>13265</v>
      </c>
      <c r="C134" t="s" s="4">
        <v>13135</v>
      </c>
      <c r="D134" t="s" s="4">
        <v>1328</v>
      </c>
      <c r="E134" t="s" s="4">
        <v>1328</v>
      </c>
      <c r="F134" t="s" s="4">
        <v>92</v>
      </c>
      <c r="G134" t="s" s="4">
        <v>13135</v>
      </c>
    </row>
    <row r="135" ht="45.0" customHeight="true">
      <c r="A135" t="s" s="4">
        <v>777</v>
      </c>
      <c r="B135" t="s" s="4">
        <v>13266</v>
      </c>
      <c r="C135" t="s" s="4">
        <v>13135</v>
      </c>
      <c r="D135" t="s" s="4">
        <v>1328</v>
      </c>
      <c r="E135" t="s" s="4">
        <v>1328</v>
      </c>
      <c r="F135" t="s" s="4">
        <v>92</v>
      </c>
      <c r="G135" t="s" s="4">
        <v>13135</v>
      </c>
    </row>
    <row r="136" ht="45.0" customHeight="true">
      <c r="A136" t="s" s="4">
        <v>781</v>
      </c>
      <c r="B136" t="s" s="4">
        <v>13267</v>
      </c>
      <c r="C136" t="s" s="4">
        <v>13135</v>
      </c>
      <c r="D136" t="s" s="4">
        <v>1328</v>
      </c>
      <c r="E136" t="s" s="4">
        <v>1328</v>
      </c>
      <c r="F136" t="s" s="4">
        <v>92</v>
      </c>
      <c r="G136" t="s" s="4">
        <v>13135</v>
      </c>
    </row>
    <row r="137" ht="45.0" customHeight="true">
      <c r="A137" t="s" s="4">
        <v>785</v>
      </c>
      <c r="B137" t="s" s="4">
        <v>13268</v>
      </c>
      <c r="C137" t="s" s="4">
        <v>13135</v>
      </c>
      <c r="D137" t="s" s="4">
        <v>1328</v>
      </c>
      <c r="E137" t="s" s="4">
        <v>1328</v>
      </c>
      <c r="F137" t="s" s="4">
        <v>92</v>
      </c>
      <c r="G137" t="s" s="4">
        <v>13135</v>
      </c>
    </row>
    <row r="138" ht="45.0" customHeight="true">
      <c r="A138" t="s" s="4">
        <v>793</v>
      </c>
      <c r="B138" t="s" s="4">
        <v>13269</v>
      </c>
      <c r="C138" t="s" s="4">
        <v>13135</v>
      </c>
      <c r="D138" t="s" s="4">
        <v>1328</v>
      </c>
      <c r="E138" t="s" s="4">
        <v>1328</v>
      </c>
      <c r="F138" t="s" s="4">
        <v>92</v>
      </c>
      <c r="G138" t="s" s="4">
        <v>13135</v>
      </c>
    </row>
    <row r="139" ht="45.0" customHeight="true">
      <c r="A139" t="s" s="4">
        <v>798</v>
      </c>
      <c r="B139" t="s" s="4">
        <v>13270</v>
      </c>
      <c r="C139" t="s" s="4">
        <v>13135</v>
      </c>
      <c r="D139" t="s" s="4">
        <v>1328</v>
      </c>
      <c r="E139" t="s" s="4">
        <v>1328</v>
      </c>
      <c r="F139" t="s" s="4">
        <v>92</v>
      </c>
      <c r="G139" t="s" s="4">
        <v>13135</v>
      </c>
    </row>
    <row r="140" ht="45.0" customHeight="true">
      <c r="A140" t="s" s="4">
        <v>802</v>
      </c>
      <c r="B140" t="s" s="4">
        <v>13271</v>
      </c>
      <c r="C140" t="s" s="4">
        <v>13135</v>
      </c>
      <c r="D140" t="s" s="4">
        <v>1328</v>
      </c>
      <c r="E140" t="s" s="4">
        <v>1328</v>
      </c>
      <c r="F140" t="s" s="4">
        <v>92</v>
      </c>
      <c r="G140" t="s" s="4">
        <v>13135</v>
      </c>
    </row>
    <row r="141" ht="45.0" customHeight="true">
      <c r="A141" t="s" s="4">
        <v>807</v>
      </c>
      <c r="B141" t="s" s="4">
        <v>13272</v>
      </c>
      <c r="C141" t="s" s="4">
        <v>13135</v>
      </c>
      <c r="D141" t="s" s="4">
        <v>1328</v>
      </c>
      <c r="E141" t="s" s="4">
        <v>1328</v>
      </c>
      <c r="F141" t="s" s="4">
        <v>92</v>
      </c>
      <c r="G141" t="s" s="4">
        <v>13135</v>
      </c>
    </row>
    <row r="142" ht="45.0" customHeight="true">
      <c r="A142" t="s" s="4">
        <v>810</v>
      </c>
      <c r="B142" t="s" s="4">
        <v>13273</v>
      </c>
      <c r="C142" t="s" s="4">
        <v>13135</v>
      </c>
      <c r="D142" t="s" s="4">
        <v>1328</v>
      </c>
      <c r="E142" t="s" s="4">
        <v>1328</v>
      </c>
      <c r="F142" t="s" s="4">
        <v>92</v>
      </c>
      <c r="G142" t="s" s="4">
        <v>13135</v>
      </c>
    </row>
    <row r="143" ht="45.0" customHeight="true">
      <c r="A143" t="s" s="4">
        <v>814</v>
      </c>
      <c r="B143" t="s" s="4">
        <v>13274</v>
      </c>
      <c r="C143" t="s" s="4">
        <v>13135</v>
      </c>
      <c r="D143" t="s" s="4">
        <v>1328</v>
      </c>
      <c r="E143" t="s" s="4">
        <v>1328</v>
      </c>
      <c r="F143" t="s" s="4">
        <v>92</v>
      </c>
      <c r="G143" t="s" s="4">
        <v>13135</v>
      </c>
    </row>
    <row r="144" ht="45.0" customHeight="true">
      <c r="A144" t="s" s="4">
        <v>820</v>
      </c>
      <c r="B144" t="s" s="4">
        <v>13275</v>
      </c>
      <c r="C144" t="s" s="4">
        <v>13135</v>
      </c>
      <c r="D144" t="s" s="4">
        <v>1328</v>
      </c>
      <c r="E144" t="s" s="4">
        <v>1328</v>
      </c>
      <c r="F144" t="s" s="4">
        <v>92</v>
      </c>
      <c r="G144" t="s" s="4">
        <v>13135</v>
      </c>
    </row>
    <row r="145" ht="45.0" customHeight="true">
      <c r="A145" t="s" s="4">
        <v>824</v>
      </c>
      <c r="B145" t="s" s="4">
        <v>13276</v>
      </c>
      <c r="C145" t="s" s="4">
        <v>13135</v>
      </c>
      <c r="D145" t="s" s="4">
        <v>1328</v>
      </c>
      <c r="E145" t="s" s="4">
        <v>1328</v>
      </c>
      <c r="F145" t="s" s="4">
        <v>92</v>
      </c>
      <c r="G145" t="s" s="4">
        <v>13135</v>
      </c>
    </row>
    <row r="146" ht="45.0" customHeight="true">
      <c r="A146" t="s" s="4">
        <v>830</v>
      </c>
      <c r="B146" t="s" s="4">
        <v>13277</v>
      </c>
      <c r="C146" t="s" s="4">
        <v>13135</v>
      </c>
      <c r="D146" t="s" s="4">
        <v>1328</v>
      </c>
      <c r="E146" t="s" s="4">
        <v>1328</v>
      </c>
      <c r="F146" t="s" s="4">
        <v>92</v>
      </c>
      <c r="G146" t="s" s="4">
        <v>13135</v>
      </c>
    </row>
    <row r="147" ht="45.0" customHeight="true">
      <c r="A147" t="s" s="4">
        <v>836</v>
      </c>
      <c r="B147" t="s" s="4">
        <v>13278</v>
      </c>
      <c r="C147" t="s" s="4">
        <v>13135</v>
      </c>
      <c r="D147" t="s" s="4">
        <v>1328</v>
      </c>
      <c r="E147" t="s" s="4">
        <v>1328</v>
      </c>
      <c r="F147" t="s" s="4">
        <v>92</v>
      </c>
      <c r="G147" t="s" s="4">
        <v>13135</v>
      </c>
    </row>
    <row r="148" ht="45.0" customHeight="true">
      <c r="A148" t="s" s="4">
        <v>843</v>
      </c>
      <c r="B148" t="s" s="4">
        <v>13279</v>
      </c>
      <c r="C148" t="s" s="4">
        <v>13135</v>
      </c>
      <c r="D148" t="s" s="4">
        <v>1328</v>
      </c>
      <c r="E148" t="s" s="4">
        <v>1328</v>
      </c>
      <c r="F148" t="s" s="4">
        <v>92</v>
      </c>
      <c r="G148" t="s" s="4">
        <v>13135</v>
      </c>
    </row>
    <row r="149" ht="45.0" customHeight="true">
      <c r="A149" t="s" s="4">
        <v>848</v>
      </c>
      <c r="B149" t="s" s="4">
        <v>13280</v>
      </c>
      <c r="C149" t="s" s="4">
        <v>13135</v>
      </c>
      <c r="D149" t="s" s="4">
        <v>1328</v>
      </c>
      <c r="E149" t="s" s="4">
        <v>1328</v>
      </c>
      <c r="F149" t="s" s="4">
        <v>92</v>
      </c>
      <c r="G149" t="s" s="4">
        <v>13135</v>
      </c>
    </row>
    <row r="150" ht="45.0" customHeight="true">
      <c r="A150" t="s" s="4">
        <v>853</v>
      </c>
      <c r="B150" t="s" s="4">
        <v>13281</v>
      </c>
      <c r="C150" t="s" s="4">
        <v>13135</v>
      </c>
      <c r="D150" t="s" s="4">
        <v>1328</v>
      </c>
      <c r="E150" t="s" s="4">
        <v>1328</v>
      </c>
      <c r="F150" t="s" s="4">
        <v>92</v>
      </c>
      <c r="G150" t="s" s="4">
        <v>13135</v>
      </c>
    </row>
    <row r="151" ht="45.0" customHeight="true">
      <c r="A151" t="s" s="4">
        <v>857</v>
      </c>
      <c r="B151" t="s" s="4">
        <v>13282</v>
      </c>
      <c r="C151" t="s" s="4">
        <v>13135</v>
      </c>
      <c r="D151" t="s" s="4">
        <v>1328</v>
      </c>
      <c r="E151" t="s" s="4">
        <v>1328</v>
      </c>
      <c r="F151" t="s" s="4">
        <v>92</v>
      </c>
      <c r="G151" t="s" s="4">
        <v>13135</v>
      </c>
    </row>
    <row r="152" ht="45.0" customHeight="true">
      <c r="A152" t="s" s="4">
        <v>860</v>
      </c>
      <c r="B152" t="s" s="4">
        <v>13283</v>
      </c>
      <c r="C152" t="s" s="4">
        <v>13135</v>
      </c>
      <c r="D152" t="s" s="4">
        <v>1328</v>
      </c>
      <c r="E152" t="s" s="4">
        <v>1328</v>
      </c>
      <c r="F152" t="s" s="4">
        <v>92</v>
      </c>
      <c r="G152" t="s" s="4">
        <v>13135</v>
      </c>
    </row>
    <row r="153" ht="45.0" customHeight="true">
      <c r="A153" t="s" s="4">
        <v>864</v>
      </c>
      <c r="B153" t="s" s="4">
        <v>13284</v>
      </c>
      <c r="C153" t="s" s="4">
        <v>13135</v>
      </c>
      <c r="D153" t="s" s="4">
        <v>1328</v>
      </c>
      <c r="E153" t="s" s="4">
        <v>1328</v>
      </c>
      <c r="F153" t="s" s="4">
        <v>92</v>
      </c>
      <c r="G153" t="s" s="4">
        <v>13135</v>
      </c>
    </row>
    <row r="154" ht="45.0" customHeight="true">
      <c r="A154" t="s" s="4">
        <v>867</v>
      </c>
      <c r="B154" t="s" s="4">
        <v>13285</v>
      </c>
      <c r="C154" t="s" s="4">
        <v>13135</v>
      </c>
      <c r="D154" t="s" s="4">
        <v>1328</v>
      </c>
      <c r="E154" t="s" s="4">
        <v>1328</v>
      </c>
      <c r="F154" t="s" s="4">
        <v>92</v>
      </c>
      <c r="G154" t="s" s="4">
        <v>13135</v>
      </c>
    </row>
    <row r="155" ht="45.0" customHeight="true">
      <c r="A155" t="s" s="4">
        <v>872</v>
      </c>
      <c r="B155" t="s" s="4">
        <v>13286</v>
      </c>
      <c r="C155" t="s" s="4">
        <v>13135</v>
      </c>
      <c r="D155" t="s" s="4">
        <v>1328</v>
      </c>
      <c r="E155" t="s" s="4">
        <v>1328</v>
      </c>
      <c r="F155" t="s" s="4">
        <v>92</v>
      </c>
      <c r="G155" t="s" s="4">
        <v>13135</v>
      </c>
    </row>
    <row r="156" ht="45.0" customHeight="true">
      <c r="A156" t="s" s="4">
        <v>875</v>
      </c>
      <c r="B156" t="s" s="4">
        <v>13287</v>
      </c>
      <c r="C156" t="s" s="4">
        <v>13135</v>
      </c>
      <c r="D156" t="s" s="4">
        <v>1328</v>
      </c>
      <c r="E156" t="s" s="4">
        <v>1328</v>
      </c>
      <c r="F156" t="s" s="4">
        <v>92</v>
      </c>
      <c r="G156" t="s" s="4">
        <v>13135</v>
      </c>
    </row>
    <row r="157" ht="45.0" customHeight="true">
      <c r="A157" t="s" s="4">
        <v>879</v>
      </c>
      <c r="B157" t="s" s="4">
        <v>13288</v>
      </c>
      <c r="C157" t="s" s="4">
        <v>13135</v>
      </c>
      <c r="D157" t="s" s="4">
        <v>1328</v>
      </c>
      <c r="E157" t="s" s="4">
        <v>1328</v>
      </c>
      <c r="F157" t="s" s="4">
        <v>92</v>
      </c>
      <c r="G157" t="s" s="4">
        <v>13135</v>
      </c>
    </row>
    <row r="158" ht="45.0" customHeight="true">
      <c r="A158" t="s" s="4">
        <v>883</v>
      </c>
      <c r="B158" t="s" s="4">
        <v>13289</v>
      </c>
      <c r="C158" t="s" s="4">
        <v>13135</v>
      </c>
      <c r="D158" t="s" s="4">
        <v>1328</v>
      </c>
      <c r="E158" t="s" s="4">
        <v>1328</v>
      </c>
      <c r="F158" t="s" s="4">
        <v>92</v>
      </c>
      <c r="G158" t="s" s="4">
        <v>13135</v>
      </c>
    </row>
    <row r="159" ht="45.0" customHeight="true">
      <c r="A159" t="s" s="4">
        <v>888</v>
      </c>
      <c r="B159" t="s" s="4">
        <v>13290</v>
      </c>
      <c r="C159" t="s" s="4">
        <v>13135</v>
      </c>
      <c r="D159" t="s" s="4">
        <v>1328</v>
      </c>
      <c r="E159" t="s" s="4">
        <v>1328</v>
      </c>
      <c r="F159" t="s" s="4">
        <v>92</v>
      </c>
      <c r="G159" t="s" s="4">
        <v>13135</v>
      </c>
    </row>
    <row r="160" ht="45.0" customHeight="true">
      <c r="A160" t="s" s="4">
        <v>892</v>
      </c>
      <c r="B160" t="s" s="4">
        <v>13291</v>
      </c>
      <c r="C160" t="s" s="4">
        <v>13135</v>
      </c>
      <c r="D160" t="s" s="4">
        <v>1328</v>
      </c>
      <c r="E160" t="s" s="4">
        <v>1328</v>
      </c>
      <c r="F160" t="s" s="4">
        <v>92</v>
      </c>
      <c r="G160" t="s" s="4">
        <v>13135</v>
      </c>
    </row>
    <row r="161" ht="45.0" customHeight="true">
      <c r="A161" t="s" s="4">
        <v>897</v>
      </c>
      <c r="B161" t="s" s="4">
        <v>13292</v>
      </c>
      <c r="C161" t="s" s="4">
        <v>13135</v>
      </c>
      <c r="D161" t="s" s="4">
        <v>1328</v>
      </c>
      <c r="E161" t="s" s="4">
        <v>1328</v>
      </c>
      <c r="F161" t="s" s="4">
        <v>92</v>
      </c>
      <c r="G161" t="s" s="4">
        <v>13135</v>
      </c>
    </row>
    <row r="162" ht="45.0" customHeight="true">
      <c r="A162" t="s" s="4">
        <v>900</v>
      </c>
      <c r="B162" t="s" s="4">
        <v>13293</v>
      </c>
      <c r="C162" t="s" s="4">
        <v>13135</v>
      </c>
      <c r="D162" t="s" s="4">
        <v>1328</v>
      </c>
      <c r="E162" t="s" s="4">
        <v>1328</v>
      </c>
      <c r="F162" t="s" s="4">
        <v>92</v>
      </c>
      <c r="G162" t="s" s="4">
        <v>13135</v>
      </c>
    </row>
    <row r="163" ht="45.0" customHeight="true">
      <c r="A163" t="s" s="4">
        <v>904</v>
      </c>
      <c r="B163" t="s" s="4">
        <v>13294</v>
      </c>
      <c r="C163" t="s" s="4">
        <v>13135</v>
      </c>
      <c r="D163" t="s" s="4">
        <v>1328</v>
      </c>
      <c r="E163" t="s" s="4">
        <v>1328</v>
      </c>
      <c r="F163" t="s" s="4">
        <v>92</v>
      </c>
      <c r="G163" t="s" s="4">
        <v>13135</v>
      </c>
    </row>
    <row r="164" ht="45.0" customHeight="true">
      <c r="A164" t="s" s="4">
        <v>910</v>
      </c>
      <c r="B164" t="s" s="4">
        <v>13295</v>
      </c>
      <c r="C164" t="s" s="4">
        <v>13135</v>
      </c>
      <c r="D164" t="s" s="4">
        <v>1328</v>
      </c>
      <c r="E164" t="s" s="4">
        <v>1328</v>
      </c>
      <c r="F164" t="s" s="4">
        <v>92</v>
      </c>
      <c r="G164" t="s" s="4">
        <v>13135</v>
      </c>
    </row>
    <row r="165" ht="45.0" customHeight="true">
      <c r="A165" t="s" s="4">
        <v>914</v>
      </c>
      <c r="B165" t="s" s="4">
        <v>13296</v>
      </c>
      <c r="C165" t="s" s="4">
        <v>13135</v>
      </c>
      <c r="D165" t="s" s="4">
        <v>1328</v>
      </c>
      <c r="E165" t="s" s="4">
        <v>1328</v>
      </c>
      <c r="F165" t="s" s="4">
        <v>92</v>
      </c>
      <c r="G165" t="s" s="4">
        <v>13135</v>
      </c>
    </row>
    <row r="166" ht="45.0" customHeight="true">
      <c r="A166" t="s" s="4">
        <v>918</v>
      </c>
      <c r="B166" t="s" s="4">
        <v>13297</v>
      </c>
      <c r="C166" t="s" s="4">
        <v>13135</v>
      </c>
      <c r="D166" t="s" s="4">
        <v>1328</v>
      </c>
      <c r="E166" t="s" s="4">
        <v>1328</v>
      </c>
      <c r="F166" t="s" s="4">
        <v>92</v>
      </c>
      <c r="G166" t="s" s="4">
        <v>13135</v>
      </c>
    </row>
    <row r="167" ht="45.0" customHeight="true">
      <c r="A167" t="s" s="4">
        <v>923</v>
      </c>
      <c r="B167" t="s" s="4">
        <v>13298</v>
      </c>
      <c r="C167" t="s" s="4">
        <v>13135</v>
      </c>
      <c r="D167" t="s" s="4">
        <v>1328</v>
      </c>
      <c r="E167" t="s" s="4">
        <v>1328</v>
      </c>
      <c r="F167" t="s" s="4">
        <v>92</v>
      </c>
      <c r="G167" t="s" s="4">
        <v>13135</v>
      </c>
    </row>
    <row r="168" ht="45.0" customHeight="true">
      <c r="A168" t="s" s="4">
        <v>930</v>
      </c>
      <c r="B168" t="s" s="4">
        <v>13299</v>
      </c>
      <c r="C168" t="s" s="4">
        <v>13135</v>
      </c>
      <c r="D168" t="s" s="4">
        <v>1328</v>
      </c>
      <c r="E168" t="s" s="4">
        <v>1328</v>
      </c>
      <c r="F168" t="s" s="4">
        <v>92</v>
      </c>
      <c r="G168" t="s" s="4">
        <v>13135</v>
      </c>
    </row>
    <row r="169" ht="45.0" customHeight="true">
      <c r="A169" t="s" s="4">
        <v>934</v>
      </c>
      <c r="B169" t="s" s="4">
        <v>13300</v>
      </c>
      <c r="C169" t="s" s="4">
        <v>13135</v>
      </c>
      <c r="D169" t="s" s="4">
        <v>1328</v>
      </c>
      <c r="E169" t="s" s="4">
        <v>1328</v>
      </c>
      <c r="F169" t="s" s="4">
        <v>92</v>
      </c>
      <c r="G169" t="s" s="4">
        <v>13135</v>
      </c>
    </row>
    <row r="170" ht="45.0" customHeight="true">
      <c r="A170" t="s" s="4">
        <v>937</v>
      </c>
      <c r="B170" t="s" s="4">
        <v>13301</v>
      </c>
      <c r="C170" t="s" s="4">
        <v>13135</v>
      </c>
      <c r="D170" t="s" s="4">
        <v>1328</v>
      </c>
      <c r="E170" t="s" s="4">
        <v>1328</v>
      </c>
      <c r="F170" t="s" s="4">
        <v>92</v>
      </c>
      <c r="G170" t="s" s="4">
        <v>13135</v>
      </c>
    </row>
    <row r="171" ht="45.0" customHeight="true">
      <c r="A171" t="s" s="4">
        <v>941</v>
      </c>
      <c r="B171" t="s" s="4">
        <v>13302</v>
      </c>
      <c r="C171" t="s" s="4">
        <v>13135</v>
      </c>
      <c r="D171" t="s" s="4">
        <v>1328</v>
      </c>
      <c r="E171" t="s" s="4">
        <v>1328</v>
      </c>
      <c r="F171" t="s" s="4">
        <v>92</v>
      </c>
      <c r="G171" t="s" s="4">
        <v>13135</v>
      </c>
    </row>
    <row r="172" ht="45.0" customHeight="true">
      <c r="A172" t="s" s="4">
        <v>944</v>
      </c>
      <c r="B172" t="s" s="4">
        <v>13303</v>
      </c>
      <c r="C172" t="s" s="4">
        <v>13135</v>
      </c>
      <c r="D172" t="s" s="4">
        <v>1328</v>
      </c>
      <c r="E172" t="s" s="4">
        <v>1328</v>
      </c>
      <c r="F172" t="s" s="4">
        <v>92</v>
      </c>
      <c r="G172" t="s" s="4">
        <v>13135</v>
      </c>
    </row>
    <row r="173" ht="45.0" customHeight="true">
      <c r="A173" t="s" s="4">
        <v>948</v>
      </c>
      <c r="B173" t="s" s="4">
        <v>13304</v>
      </c>
      <c r="C173" t="s" s="4">
        <v>13135</v>
      </c>
      <c r="D173" t="s" s="4">
        <v>1328</v>
      </c>
      <c r="E173" t="s" s="4">
        <v>1328</v>
      </c>
      <c r="F173" t="s" s="4">
        <v>92</v>
      </c>
      <c r="G173" t="s" s="4">
        <v>13135</v>
      </c>
    </row>
    <row r="174" ht="45.0" customHeight="true">
      <c r="A174" t="s" s="4">
        <v>952</v>
      </c>
      <c r="B174" t="s" s="4">
        <v>13305</v>
      </c>
      <c r="C174" t="s" s="4">
        <v>13135</v>
      </c>
      <c r="D174" t="s" s="4">
        <v>1328</v>
      </c>
      <c r="E174" t="s" s="4">
        <v>1328</v>
      </c>
      <c r="F174" t="s" s="4">
        <v>92</v>
      </c>
      <c r="G174" t="s" s="4">
        <v>13135</v>
      </c>
    </row>
    <row r="175" ht="45.0" customHeight="true">
      <c r="A175" t="s" s="4">
        <v>955</v>
      </c>
      <c r="B175" t="s" s="4">
        <v>13306</v>
      </c>
      <c r="C175" t="s" s="4">
        <v>13135</v>
      </c>
      <c r="D175" t="s" s="4">
        <v>1328</v>
      </c>
      <c r="E175" t="s" s="4">
        <v>1328</v>
      </c>
      <c r="F175" t="s" s="4">
        <v>92</v>
      </c>
      <c r="G175" t="s" s="4">
        <v>13135</v>
      </c>
    </row>
    <row r="176" ht="45.0" customHeight="true">
      <c r="A176" t="s" s="4">
        <v>957</v>
      </c>
      <c r="B176" t="s" s="4">
        <v>13307</v>
      </c>
      <c r="C176" t="s" s="4">
        <v>13135</v>
      </c>
      <c r="D176" t="s" s="4">
        <v>1328</v>
      </c>
      <c r="E176" t="s" s="4">
        <v>1328</v>
      </c>
      <c r="F176" t="s" s="4">
        <v>92</v>
      </c>
      <c r="G176" t="s" s="4">
        <v>13135</v>
      </c>
    </row>
    <row r="177" ht="45.0" customHeight="true">
      <c r="A177" t="s" s="4">
        <v>961</v>
      </c>
      <c r="B177" t="s" s="4">
        <v>13308</v>
      </c>
      <c r="C177" t="s" s="4">
        <v>13135</v>
      </c>
      <c r="D177" t="s" s="4">
        <v>1328</v>
      </c>
      <c r="E177" t="s" s="4">
        <v>1328</v>
      </c>
      <c r="F177" t="s" s="4">
        <v>92</v>
      </c>
      <c r="G177" t="s" s="4">
        <v>13135</v>
      </c>
    </row>
    <row r="178" ht="45.0" customHeight="true">
      <c r="A178" t="s" s="4">
        <v>964</v>
      </c>
      <c r="B178" t="s" s="4">
        <v>13309</v>
      </c>
      <c r="C178" t="s" s="4">
        <v>13135</v>
      </c>
      <c r="D178" t="s" s="4">
        <v>1328</v>
      </c>
      <c r="E178" t="s" s="4">
        <v>1328</v>
      </c>
      <c r="F178" t="s" s="4">
        <v>92</v>
      </c>
      <c r="G178" t="s" s="4">
        <v>13135</v>
      </c>
    </row>
    <row r="179" ht="45.0" customHeight="true">
      <c r="A179" t="s" s="4">
        <v>969</v>
      </c>
      <c r="B179" t="s" s="4">
        <v>13310</v>
      </c>
      <c r="C179" t="s" s="4">
        <v>13135</v>
      </c>
      <c r="D179" t="s" s="4">
        <v>1328</v>
      </c>
      <c r="E179" t="s" s="4">
        <v>1328</v>
      </c>
      <c r="F179" t="s" s="4">
        <v>92</v>
      </c>
      <c r="G179" t="s" s="4">
        <v>13135</v>
      </c>
    </row>
    <row r="180" ht="45.0" customHeight="true">
      <c r="A180" t="s" s="4">
        <v>979</v>
      </c>
      <c r="B180" t="s" s="4">
        <v>13311</v>
      </c>
      <c r="C180" t="s" s="4">
        <v>13135</v>
      </c>
      <c r="D180" t="s" s="4">
        <v>1328</v>
      </c>
      <c r="E180" t="s" s="4">
        <v>1328</v>
      </c>
      <c r="F180" t="s" s="4">
        <v>92</v>
      </c>
      <c r="G180" t="s" s="4">
        <v>13135</v>
      </c>
    </row>
    <row r="181" ht="45.0" customHeight="true">
      <c r="A181" t="s" s="4">
        <v>984</v>
      </c>
      <c r="B181" t="s" s="4">
        <v>13312</v>
      </c>
      <c r="C181" t="s" s="4">
        <v>13135</v>
      </c>
      <c r="D181" t="s" s="4">
        <v>1328</v>
      </c>
      <c r="E181" t="s" s="4">
        <v>1328</v>
      </c>
      <c r="F181" t="s" s="4">
        <v>92</v>
      </c>
      <c r="G181" t="s" s="4">
        <v>13135</v>
      </c>
    </row>
    <row r="182" ht="45.0" customHeight="true">
      <c r="A182" t="s" s="4">
        <v>993</v>
      </c>
      <c r="B182" t="s" s="4">
        <v>13313</v>
      </c>
      <c r="C182" t="s" s="4">
        <v>13135</v>
      </c>
      <c r="D182" t="s" s="4">
        <v>1328</v>
      </c>
      <c r="E182" t="s" s="4">
        <v>1328</v>
      </c>
      <c r="F182" t="s" s="4">
        <v>92</v>
      </c>
      <c r="G182" t="s" s="4">
        <v>13135</v>
      </c>
    </row>
    <row r="183" ht="45.0" customHeight="true">
      <c r="A183" t="s" s="4">
        <v>996</v>
      </c>
      <c r="B183" t="s" s="4">
        <v>13314</v>
      </c>
      <c r="C183" t="s" s="4">
        <v>13135</v>
      </c>
      <c r="D183" t="s" s="4">
        <v>1328</v>
      </c>
      <c r="E183" t="s" s="4">
        <v>1328</v>
      </c>
      <c r="F183" t="s" s="4">
        <v>92</v>
      </c>
      <c r="G183" t="s" s="4">
        <v>13135</v>
      </c>
    </row>
    <row r="184" ht="45.0" customHeight="true">
      <c r="A184" t="s" s="4">
        <v>1001</v>
      </c>
      <c r="B184" t="s" s="4">
        <v>13315</v>
      </c>
      <c r="C184" t="s" s="4">
        <v>13135</v>
      </c>
      <c r="D184" t="s" s="4">
        <v>1328</v>
      </c>
      <c r="E184" t="s" s="4">
        <v>1328</v>
      </c>
      <c r="F184" t="s" s="4">
        <v>92</v>
      </c>
      <c r="G184" t="s" s="4">
        <v>13135</v>
      </c>
    </row>
    <row r="185" ht="45.0" customHeight="true">
      <c r="A185" t="s" s="4">
        <v>1008</v>
      </c>
      <c r="B185" t="s" s="4">
        <v>13316</v>
      </c>
      <c r="C185" t="s" s="4">
        <v>13135</v>
      </c>
      <c r="D185" t="s" s="4">
        <v>1328</v>
      </c>
      <c r="E185" t="s" s="4">
        <v>1328</v>
      </c>
      <c r="F185" t="s" s="4">
        <v>92</v>
      </c>
      <c r="G185" t="s" s="4">
        <v>13135</v>
      </c>
    </row>
    <row r="186" ht="45.0" customHeight="true">
      <c r="A186" t="s" s="4">
        <v>1014</v>
      </c>
      <c r="B186" t="s" s="4">
        <v>13317</v>
      </c>
      <c r="C186" t="s" s="4">
        <v>13135</v>
      </c>
      <c r="D186" t="s" s="4">
        <v>1328</v>
      </c>
      <c r="E186" t="s" s="4">
        <v>1328</v>
      </c>
      <c r="F186" t="s" s="4">
        <v>92</v>
      </c>
      <c r="G186" t="s" s="4">
        <v>13135</v>
      </c>
    </row>
    <row r="187" ht="45.0" customHeight="true">
      <c r="A187" t="s" s="4">
        <v>1020</v>
      </c>
      <c r="B187" t="s" s="4">
        <v>13318</v>
      </c>
      <c r="C187" t="s" s="4">
        <v>13135</v>
      </c>
      <c r="D187" t="s" s="4">
        <v>1328</v>
      </c>
      <c r="E187" t="s" s="4">
        <v>1328</v>
      </c>
      <c r="F187" t="s" s="4">
        <v>92</v>
      </c>
      <c r="G187" t="s" s="4">
        <v>13135</v>
      </c>
    </row>
    <row r="188" ht="45.0" customHeight="true">
      <c r="A188" t="s" s="4">
        <v>1024</v>
      </c>
      <c r="B188" t="s" s="4">
        <v>13319</v>
      </c>
      <c r="C188" t="s" s="4">
        <v>13135</v>
      </c>
      <c r="D188" t="s" s="4">
        <v>1328</v>
      </c>
      <c r="E188" t="s" s="4">
        <v>1328</v>
      </c>
      <c r="F188" t="s" s="4">
        <v>92</v>
      </c>
      <c r="G188" t="s" s="4">
        <v>13135</v>
      </c>
    </row>
    <row r="189" ht="45.0" customHeight="true">
      <c r="A189" t="s" s="4">
        <v>1030</v>
      </c>
      <c r="B189" t="s" s="4">
        <v>13320</v>
      </c>
      <c r="C189" t="s" s="4">
        <v>13135</v>
      </c>
      <c r="D189" t="s" s="4">
        <v>1328</v>
      </c>
      <c r="E189" t="s" s="4">
        <v>1328</v>
      </c>
      <c r="F189" t="s" s="4">
        <v>92</v>
      </c>
      <c r="G189" t="s" s="4">
        <v>13135</v>
      </c>
    </row>
    <row r="190" ht="45.0" customHeight="true">
      <c r="A190" t="s" s="4">
        <v>1033</v>
      </c>
      <c r="B190" t="s" s="4">
        <v>13321</v>
      </c>
      <c r="C190" t="s" s="4">
        <v>13135</v>
      </c>
      <c r="D190" t="s" s="4">
        <v>1328</v>
      </c>
      <c r="E190" t="s" s="4">
        <v>1328</v>
      </c>
      <c r="F190" t="s" s="4">
        <v>92</v>
      </c>
      <c r="G190" t="s" s="4">
        <v>13135</v>
      </c>
    </row>
    <row r="191" ht="45.0" customHeight="true">
      <c r="A191" t="s" s="4">
        <v>1037</v>
      </c>
      <c r="B191" t="s" s="4">
        <v>13322</v>
      </c>
      <c r="C191" t="s" s="4">
        <v>13135</v>
      </c>
      <c r="D191" t="s" s="4">
        <v>1328</v>
      </c>
      <c r="E191" t="s" s="4">
        <v>1328</v>
      </c>
      <c r="F191" t="s" s="4">
        <v>92</v>
      </c>
      <c r="G191" t="s" s="4">
        <v>13135</v>
      </c>
    </row>
    <row r="192" ht="45.0" customHeight="true">
      <c r="A192" t="s" s="4">
        <v>1041</v>
      </c>
      <c r="B192" t="s" s="4">
        <v>13323</v>
      </c>
      <c r="C192" t="s" s="4">
        <v>13135</v>
      </c>
      <c r="D192" t="s" s="4">
        <v>1328</v>
      </c>
      <c r="E192" t="s" s="4">
        <v>1328</v>
      </c>
      <c r="F192" t="s" s="4">
        <v>92</v>
      </c>
      <c r="G192" t="s" s="4">
        <v>13135</v>
      </c>
    </row>
    <row r="193" ht="45.0" customHeight="true">
      <c r="A193" t="s" s="4">
        <v>1046</v>
      </c>
      <c r="B193" t="s" s="4">
        <v>13324</v>
      </c>
      <c r="C193" t="s" s="4">
        <v>13135</v>
      </c>
      <c r="D193" t="s" s="4">
        <v>1328</v>
      </c>
      <c r="E193" t="s" s="4">
        <v>1328</v>
      </c>
      <c r="F193" t="s" s="4">
        <v>92</v>
      </c>
      <c r="G193" t="s" s="4">
        <v>13135</v>
      </c>
    </row>
    <row r="194" ht="45.0" customHeight="true">
      <c r="A194" t="s" s="4">
        <v>1049</v>
      </c>
      <c r="B194" t="s" s="4">
        <v>13325</v>
      </c>
      <c r="C194" t="s" s="4">
        <v>13135</v>
      </c>
      <c r="D194" t="s" s="4">
        <v>1328</v>
      </c>
      <c r="E194" t="s" s="4">
        <v>1328</v>
      </c>
      <c r="F194" t="s" s="4">
        <v>92</v>
      </c>
      <c r="G194" t="s" s="4">
        <v>13135</v>
      </c>
    </row>
    <row r="195" ht="45.0" customHeight="true">
      <c r="A195" t="s" s="4">
        <v>1053</v>
      </c>
      <c r="B195" t="s" s="4">
        <v>13326</v>
      </c>
      <c r="C195" t="s" s="4">
        <v>13135</v>
      </c>
      <c r="D195" t="s" s="4">
        <v>1328</v>
      </c>
      <c r="E195" t="s" s="4">
        <v>1328</v>
      </c>
      <c r="F195" t="s" s="4">
        <v>92</v>
      </c>
      <c r="G195" t="s" s="4">
        <v>13135</v>
      </c>
    </row>
    <row r="196" ht="45.0" customHeight="true">
      <c r="A196" t="s" s="4">
        <v>1056</v>
      </c>
      <c r="B196" t="s" s="4">
        <v>13327</v>
      </c>
      <c r="C196" t="s" s="4">
        <v>13135</v>
      </c>
      <c r="D196" t="s" s="4">
        <v>1328</v>
      </c>
      <c r="E196" t="s" s="4">
        <v>1328</v>
      </c>
      <c r="F196" t="s" s="4">
        <v>92</v>
      </c>
      <c r="G196" t="s" s="4">
        <v>13135</v>
      </c>
    </row>
    <row r="197" ht="45.0" customHeight="true">
      <c r="A197" t="s" s="4">
        <v>1061</v>
      </c>
      <c r="B197" t="s" s="4">
        <v>13328</v>
      </c>
      <c r="C197" t="s" s="4">
        <v>13135</v>
      </c>
      <c r="D197" t="s" s="4">
        <v>1328</v>
      </c>
      <c r="E197" t="s" s="4">
        <v>1328</v>
      </c>
      <c r="F197" t="s" s="4">
        <v>92</v>
      </c>
      <c r="G197" t="s" s="4">
        <v>13135</v>
      </c>
    </row>
    <row r="198" ht="45.0" customHeight="true">
      <c r="A198" t="s" s="4">
        <v>1065</v>
      </c>
      <c r="B198" t="s" s="4">
        <v>13329</v>
      </c>
      <c r="C198" t="s" s="4">
        <v>13135</v>
      </c>
      <c r="D198" t="s" s="4">
        <v>1328</v>
      </c>
      <c r="E198" t="s" s="4">
        <v>1328</v>
      </c>
      <c r="F198" t="s" s="4">
        <v>92</v>
      </c>
      <c r="G198" t="s" s="4">
        <v>13135</v>
      </c>
    </row>
    <row r="199" ht="45.0" customHeight="true">
      <c r="A199" t="s" s="4">
        <v>1072</v>
      </c>
      <c r="B199" t="s" s="4">
        <v>13330</v>
      </c>
      <c r="C199" t="s" s="4">
        <v>13135</v>
      </c>
      <c r="D199" t="s" s="4">
        <v>1328</v>
      </c>
      <c r="E199" t="s" s="4">
        <v>1328</v>
      </c>
      <c r="F199" t="s" s="4">
        <v>92</v>
      </c>
      <c r="G199" t="s" s="4">
        <v>13135</v>
      </c>
    </row>
    <row r="200" ht="45.0" customHeight="true">
      <c r="A200" t="s" s="4">
        <v>1075</v>
      </c>
      <c r="B200" t="s" s="4">
        <v>13331</v>
      </c>
      <c r="C200" t="s" s="4">
        <v>13135</v>
      </c>
      <c r="D200" t="s" s="4">
        <v>1328</v>
      </c>
      <c r="E200" t="s" s="4">
        <v>1328</v>
      </c>
      <c r="F200" t="s" s="4">
        <v>92</v>
      </c>
      <c r="G200" t="s" s="4">
        <v>13135</v>
      </c>
    </row>
    <row r="201" ht="45.0" customHeight="true">
      <c r="A201" t="s" s="4">
        <v>1083</v>
      </c>
      <c r="B201" t="s" s="4">
        <v>13332</v>
      </c>
      <c r="C201" t="s" s="4">
        <v>13135</v>
      </c>
      <c r="D201" t="s" s="4">
        <v>1328</v>
      </c>
      <c r="E201" t="s" s="4">
        <v>1328</v>
      </c>
      <c r="F201" t="s" s="4">
        <v>92</v>
      </c>
      <c r="G201" t="s" s="4">
        <v>13135</v>
      </c>
    </row>
    <row r="202" ht="45.0" customHeight="true">
      <c r="A202" t="s" s="4">
        <v>1090</v>
      </c>
      <c r="B202" t="s" s="4">
        <v>13333</v>
      </c>
      <c r="C202" t="s" s="4">
        <v>13135</v>
      </c>
      <c r="D202" t="s" s="4">
        <v>1328</v>
      </c>
      <c r="E202" t="s" s="4">
        <v>1328</v>
      </c>
      <c r="F202" t="s" s="4">
        <v>92</v>
      </c>
      <c r="G202" t="s" s="4">
        <v>13135</v>
      </c>
    </row>
    <row r="203" ht="45.0" customHeight="true">
      <c r="A203" t="s" s="4">
        <v>1099</v>
      </c>
      <c r="B203" t="s" s="4">
        <v>13334</v>
      </c>
      <c r="C203" t="s" s="4">
        <v>13135</v>
      </c>
      <c r="D203" t="s" s="4">
        <v>1328</v>
      </c>
      <c r="E203" t="s" s="4">
        <v>1328</v>
      </c>
      <c r="F203" t="s" s="4">
        <v>92</v>
      </c>
      <c r="G203" t="s" s="4">
        <v>13135</v>
      </c>
    </row>
    <row r="204" ht="45.0" customHeight="true">
      <c r="A204" t="s" s="4">
        <v>1105</v>
      </c>
      <c r="B204" t="s" s="4">
        <v>13335</v>
      </c>
      <c r="C204" t="s" s="4">
        <v>13135</v>
      </c>
      <c r="D204" t="s" s="4">
        <v>1328</v>
      </c>
      <c r="E204" t="s" s="4">
        <v>1328</v>
      </c>
      <c r="F204" t="s" s="4">
        <v>92</v>
      </c>
      <c r="G204" t="s" s="4">
        <v>13135</v>
      </c>
    </row>
    <row r="205" ht="45.0" customHeight="true">
      <c r="A205" t="s" s="4">
        <v>1110</v>
      </c>
      <c r="B205" t="s" s="4">
        <v>13336</v>
      </c>
      <c r="C205" t="s" s="4">
        <v>13135</v>
      </c>
      <c r="D205" t="s" s="4">
        <v>1328</v>
      </c>
      <c r="E205" t="s" s="4">
        <v>1328</v>
      </c>
      <c r="F205" t="s" s="4">
        <v>92</v>
      </c>
      <c r="G205" t="s" s="4">
        <v>13135</v>
      </c>
    </row>
    <row r="206" ht="45.0" customHeight="true">
      <c r="A206" t="s" s="4">
        <v>1113</v>
      </c>
      <c r="B206" t="s" s="4">
        <v>13337</v>
      </c>
      <c r="C206" t="s" s="4">
        <v>13135</v>
      </c>
      <c r="D206" t="s" s="4">
        <v>1328</v>
      </c>
      <c r="E206" t="s" s="4">
        <v>1328</v>
      </c>
      <c r="F206" t="s" s="4">
        <v>92</v>
      </c>
      <c r="G206" t="s" s="4">
        <v>13135</v>
      </c>
    </row>
    <row r="207" ht="45.0" customHeight="true">
      <c r="A207" t="s" s="4">
        <v>1120</v>
      </c>
      <c r="B207" t="s" s="4">
        <v>13338</v>
      </c>
      <c r="C207" t="s" s="4">
        <v>13135</v>
      </c>
      <c r="D207" t="s" s="4">
        <v>1328</v>
      </c>
      <c r="E207" t="s" s="4">
        <v>1328</v>
      </c>
      <c r="F207" t="s" s="4">
        <v>92</v>
      </c>
      <c r="G207" t="s" s="4">
        <v>13135</v>
      </c>
    </row>
    <row r="208" ht="45.0" customHeight="true">
      <c r="A208" t="s" s="4">
        <v>1124</v>
      </c>
      <c r="B208" t="s" s="4">
        <v>13339</v>
      </c>
      <c r="C208" t="s" s="4">
        <v>13135</v>
      </c>
      <c r="D208" t="s" s="4">
        <v>1328</v>
      </c>
      <c r="E208" t="s" s="4">
        <v>1328</v>
      </c>
      <c r="F208" t="s" s="4">
        <v>92</v>
      </c>
      <c r="G208" t="s" s="4">
        <v>13135</v>
      </c>
    </row>
    <row r="209" ht="45.0" customHeight="true">
      <c r="A209" t="s" s="4">
        <v>1128</v>
      </c>
      <c r="B209" t="s" s="4">
        <v>13340</v>
      </c>
      <c r="C209" t="s" s="4">
        <v>13135</v>
      </c>
      <c r="D209" t="s" s="4">
        <v>1328</v>
      </c>
      <c r="E209" t="s" s="4">
        <v>1328</v>
      </c>
      <c r="F209" t="s" s="4">
        <v>92</v>
      </c>
      <c r="G209" t="s" s="4">
        <v>13135</v>
      </c>
    </row>
    <row r="210" ht="45.0" customHeight="true">
      <c r="A210" t="s" s="4">
        <v>1131</v>
      </c>
      <c r="B210" t="s" s="4">
        <v>13341</v>
      </c>
      <c r="C210" t="s" s="4">
        <v>13135</v>
      </c>
      <c r="D210" t="s" s="4">
        <v>1328</v>
      </c>
      <c r="E210" t="s" s="4">
        <v>1328</v>
      </c>
      <c r="F210" t="s" s="4">
        <v>92</v>
      </c>
      <c r="G210" t="s" s="4">
        <v>13135</v>
      </c>
    </row>
    <row r="211" ht="45.0" customHeight="true">
      <c r="A211" t="s" s="4">
        <v>1135</v>
      </c>
      <c r="B211" t="s" s="4">
        <v>13342</v>
      </c>
      <c r="C211" t="s" s="4">
        <v>13135</v>
      </c>
      <c r="D211" t="s" s="4">
        <v>1328</v>
      </c>
      <c r="E211" t="s" s="4">
        <v>1328</v>
      </c>
      <c r="F211" t="s" s="4">
        <v>92</v>
      </c>
      <c r="G211" t="s" s="4">
        <v>13135</v>
      </c>
    </row>
    <row r="212" ht="45.0" customHeight="true">
      <c r="A212" t="s" s="4">
        <v>1140</v>
      </c>
      <c r="B212" t="s" s="4">
        <v>13343</v>
      </c>
      <c r="C212" t="s" s="4">
        <v>13135</v>
      </c>
      <c r="D212" t="s" s="4">
        <v>1328</v>
      </c>
      <c r="E212" t="s" s="4">
        <v>1328</v>
      </c>
      <c r="F212" t="s" s="4">
        <v>92</v>
      </c>
      <c r="G212" t="s" s="4">
        <v>13135</v>
      </c>
    </row>
    <row r="213" ht="45.0" customHeight="true">
      <c r="A213" t="s" s="4">
        <v>1143</v>
      </c>
      <c r="B213" t="s" s="4">
        <v>13344</v>
      </c>
      <c r="C213" t="s" s="4">
        <v>13135</v>
      </c>
      <c r="D213" t="s" s="4">
        <v>1328</v>
      </c>
      <c r="E213" t="s" s="4">
        <v>1328</v>
      </c>
      <c r="F213" t="s" s="4">
        <v>92</v>
      </c>
      <c r="G213" t="s" s="4">
        <v>13135</v>
      </c>
    </row>
    <row r="214" ht="45.0" customHeight="true">
      <c r="A214" t="s" s="4">
        <v>1146</v>
      </c>
      <c r="B214" t="s" s="4">
        <v>13345</v>
      </c>
      <c r="C214" t="s" s="4">
        <v>13135</v>
      </c>
      <c r="D214" t="s" s="4">
        <v>1328</v>
      </c>
      <c r="E214" t="s" s="4">
        <v>1328</v>
      </c>
      <c r="F214" t="s" s="4">
        <v>92</v>
      </c>
      <c r="G214" t="s" s="4">
        <v>13135</v>
      </c>
    </row>
    <row r="215" ht="45.0" customHeight="true">
      <c r="A215" t="s" s="4">
        <v>1150</v>
      </c>
      <c r="B215" t="s" s="4">
        <v>13346</v>
      </c>
      <c r="C215" t="s" s="4">
        <v>13135</v>
      </c>
      <c r="D215" t="s" s="4">
        <v>1328</v>
      </c>
      <c r="E215" t="s" s="4">
        <v>1328</v>
      </c>
      <c r="F215" t="s" s="4">
        <v>92</v>
      </c>
      <c r="G215" t="s" s="4">
        <v>13135</v>
      </c>
    </row>
    <row r="216" ht="45.0" customHeight="true">
      <c r="A216" t="s" s="4">
        <v>1154</v>
      </c>
      <c r="B216" t="s" s="4">
        <v>13347</v>
      </c>
      <c r="C216" t="s" s="4">
        <v>13135</v>
      </c>
      <c r="D216" t="s" s="4">
        <v>1328</v>
      </c>
      <c r="E216" t="s" s="4">
        <v>1328</v>
      </c>
      <c r="F216" t="s" s="4">
        <v>92</v>
      </c>
      <c r="G216" t="s" s="4">
        <v>13135</v>
      </c>
    </row>
    <row r="217" ht="45.0" customHeight="true">
      <c r="A217" t="s" s="4">
        <v>1157</v>
      </c>
      <c r="B217" t="s" s="4">
        <v>13348</v>
      </c>
      <c r="C217" t="s" s="4">
        <v>13135</v>
      </c>
      <c r="D217" t="s" s="4">
        <v>1328</v>
      </c>
      <c r="E217" t="s" s="4">
        <v>1328</v>
      </c>
      <c r="F217" t="s" s="4">
        <v>92</v>
      </c>
      <c r="G217" t="s" s="4">
        <v>13135</v>
      </c>
    </row>
    <row r="218" ht="45.0" customHeight="true">
      <c r="A218" t="s" s="4">
        <v>1160</v>
      </c>
      <c r="B218" t="s" s="4">
        <v>13349</v>
      </c>
      <c r="C218" t="s" s="4">
        <v>13135</v>
      </c>
      <c r="D218" t="s" s="4">
        <v>1328</v>
      </c>
      <c r="E218" t="s" s="4">
        <v>1328</v>
      </c>
      <c r="F218" t="s" s="4">
        <v>92</v>
      </c>
      <c r="G218" t="s" s="4">
        <v>13135</v>
      </c>
    </row>
    <row r="219" ht="45.0" customHeight="true">
      <c r="A219" t="s" s="4">
        <v>1167</v>
      </c>
      <c r="B219" t="s" s="4">
        <v>13350</v>
      </c>
      <c r="C219" t="s" s="4">
        <v>13135</v>
      </c>
      <c r="D219" t="s" s="4">
        <v>1328</v>
      </c>
      <c r="E219" t="s" s="4">
        <v>1328</v>
      </c>
      <c r="F219" t="s" s="4">
        <v>92</v>
      </c>
      <c r="G219" t="s" s="4">
        <v>13135</v>
      </c>
    </row>
    <row r="220" ht="45.0" customHeight="true">
      <c r="A220" t="s" s="4">
        <v>1171</v>
      </c>
      <c r="B220" t="s" s="4">
        <v>13351</v>
      </c>
      <c r="C220" t="s" s="4">
        <v>13135</v>
      </c>
      <c r="D220" t="s" s="4">
        <v>1328</v>
      </c>
      <c r="E220" t="s" s="4">
        <v>1328</v>
      </c>
      <c r="F220" t="s" s="4">
        <v>92</v>
      </c>
      <c r="G220" t="s" s="4">
        <v>13135</v>
      </c>
    </row>
    <row r="221" ht="45.0" customHeight="true">
      <c r="A221" t="s" s="4">
        <v>1178</v>
      </c>
      <c r="B221" t="s" s="4">
        <v>13352</v>
      </c>
      <c r="C221" t="s" s="4">
        <v>13135</v>
      </c>
      <c r="D221" t="s" s="4">
        <v>1328</v>
      </c>
      <c r="E221" t="s" s="4">
        <v>1328</v>
      </c>
      <c r="F221" t="s" s="4">
        <v>92</v>
      </c>
      <c r="G221" t="s" s="4">
        <v>13135</v>
      </c>
    </row>
    <row r="222" ht="45.0" customHeight="true">
      <c r="A222" t="s" s="4">
        <v>1185</v>
      </c>
      <c r="B222" t="s" s="4">
        <v>13353</v>
      </c>
      <c r="C222" t="s" s="4">
        <v>13135</v>
      </c>
      <c r="D222" t="s" s="4">
        <v>1328</v>
      </c>
      <c r="E222" t="s" s="4">
        <v>1328</v>
      </c>
      <c r="F222" t="s" s="4">
        <v>92</v>
      </c>
      <c r="G222" t="s" s="4">
        <v>13135</v>
      </c>
    </row>
    <row r="223" ht="45.0" customHeight="true">
      <c r="A223" t="s" s="4">
        <v>1192</v>
      </c>
      <c r="B223" t="s" s="4">
        <v>13354</v>
      </c>
      <c r="C223" t="s" s="4">
        <v>13135</v>
      </c>
      <c r="D223" t="s" s="4">
        <v>1328</v>
      </c>
      <c r="E223" t="s" s="4">
        <v>1328</v>
      </c>
      <c r="F223" t="s" s="4">
        <v>92</v>
      </c>
      <c r="G223" t="s" s="4">
        <v>13135</v>
      </c>
    </row>
    <row r="224" ht="45.0" customHeight="true">
      <c r="A224" t="s" s="4">
        <v>1196</v>
      </c>
      <c r="B224" t="s" s="4">
        <v>13355</v>
      </c>
      <c r="C224" t="s" s="4">
        <v>13135</v>
      </c>
      <c r="D224" t="s" s="4">
        <v>1328</v>
      </c>
      <c r="E224" t="s" s="4">
        <v>1328</v>
      </c>
      <c r="F224" t="s" s="4">
        <v>92</v>
      </c>
      <c r="G224" t="s" s="4">
        <v>13135</v>
      </c>
    </row>
    <row r="225" ht="45.0" customHeight="true">
      <c r="A225" t="s" s="4">
        <v>1201</v>
      </c>
      <c r="B225" t="s" s="4">
        <v>13356</v>
      </c>
      <c r="C225" t="s" s="4">
        <v>13135</v>
      </c>
      <c r="D225" t="s" s="4">
        <v>1328</v>
      </c>
      <c r="E225" t="s" s="4">
        <v>1328</v>
      </c>
      <c r="F225" t="s" s="4">
        <v>92</v>
      </c>
      <c r="G225" t="s" s="4">
        <v>13135</v>
      </c>
    </row>
    <row r="226" ht="45.0" customHeight="true">
      <c r="A226" t="s" s="4">
        <v>1206</v>
      </c>
      <c r="B226" t="s" s="4">
        <v>13357</v>
      </c>
      <c r="C226" t="s" s="4">
        <v>13135</v>
      </c>
      <c r="D226" t="s" s="4">
        <v>1328</v>
      </c>
      <c r="E226" t="s" s="4">
        <v>1328</v>
      </c>
      <c r="F226" t="s" s="4">
        <v>92</v>
      </c>
      <c r="G226" t="s" s="4">
        <v>13135</v>
      </c>
    </row>
    <row r="227" ht="45.0" customHeight="true">
      <c r="A227" t="s" s="4">
        <v>1213</v>
      </c>
      <c r="B227" t="s" s="4">
        <v>13358</v>
      </c>
      <c r="C227" t="s" s="4">
        <v>13135</v>
      </c>
      <c r="D227" t="s" s="4">
        <v>1328</v>
      </c>
      <c r="E227" t="s" s="4">
        <v>1328</v>
      </c>
      <c r="F227" t="s" s="4">
        <v>92</v>
      </c>
      <c r="G227" t="s" s="4">
        <v>13135</v>
      </c>
    </row>
    <row r="228" ht="45.0" customHeight="true">
      <c r="A228" t="s" s="4">
        <v>1216</v>
      </c>
      <c r="B228" t="s" s="4">
        <v>13359</v>
      </c>
      <c r="C228" t="s" s="4">
        <v>13135</v>
      </c>
      <c r="D228" t="s" s="4">
        <v>1328</v>
      </c>
      <c r="E228" t="s" s="4">
        <v>1328</v>
      </c>
      <c r="F228" t="s" s="4">
        <v>92</v>
      </c>
      <c r="G228" t="s" s="4">
        <v>13135</v>
      </c>
    </row>
    <row r="229" ht="45.0" customHeight="true">
      <c r="A229" t="s" s="4">
        <v>1219</v>
      </c>
      <c r="B229" t="s" s="4">
        <v>13360</v>
      </c>
      <c r="C229" t="s" s="4">
        <v>13135</v>
      </c>
      <c r="D229" t="s" s="4">
        <v>1328</v>
      </c>
      <c r="E229" t="s" s="4">
        <v>1328</v>
      </c>
      <c r="F229" t="s" s="4">
        <v>92</v>
      </c>
      <c r="G229" t="s" s="4">
        <v>13135</v>
      </c>
    </row>
    <row r="230" ht="45.0" customHeight="true">
      <c r="A230" t="s" s="4">
        <v>1222</v>
      </c>
      <c r="B230" t="s" s="4">
        <v>13361</v>
      </c>
      <c r="C230" t="s" s="4">
        <v>13135</v>
      </c>
      <c r="D230" t="s" s="4">
        <v>1328</v>
      </c>
      <c r="E230" t="s" s="4">
        <v>1328</v>
      </c>
      <c r="F230" t="s" s="4">
        <v>92</v>
      </c>
      <c r="G230" t="s" s="4">
        <v>13135</v>
      </c>
    </row>
    <row r="231" ht="45.0" customHeight="true">
      <c r="A231" t="s" s="4">
        <v>1226</v>
      </c>
      <c r="B231" t="s" s="4">
        <v>13362</v>
      </c>
      <c r="C231" t="s" s="4">
        <v>13135</v>
      </c>
      <c r="D231" t="s" s="4">
        <v>1328</v>
      </c>
      <c r="E231" t="s" s="4">
        <v>1328</v>
      </c>
      <c r="F231" t="s" s="4">
        <v>92</v>
      </c>
      <c r="G231" t="s" s="4">
        <v>13135</v>
      </c>
    </row>
    <row r="232" ht="45.0" customHeight="true">
      <c r="A232" t="s" s="4">
        <v>1229</v>
      </c>
      <c r="B232" t="s" s="4">
        <v>13363</v>
      </c>
      <c r="C232" t="s" s="4">
        <v>13135</v>
      </c>
      <c r="D232" t="s" s="4">
        <v>1328</v>
      </c>
      <c r="E232" t="s" s="4">
        <v>1328</v>
      </c>
      <c r="F232" t="s" s="4">
        <v>92</v>
      </c>
      <c r="G232" t="s" s="4">
        <v>13135</v>
      </c>
    </row>
    <row r="233" ht="45.0" customHeight="true">
      <c r="A233" t="s" s="4">
        <v>1232</v>
      </c>
      <c r="B233" t="s" s="4">
        <v>13364</v>
      </c>
      <c r="C233" t="s" s="4">
        <v>13135</v>
      </c>
      <c r="D233" t="s" s="4">
        <v>1328</v>
      </c>
      <c r="E233" t="s" s="4">
        <v>1328</v>
      </c>
      <c r="F233" t="s" s="4">
        <v>92</v>
      </c>
      <c r="G233" t="s" s="4">
        <v>13135</v>
      </c>
    </row>
    <row r="234" ht="45.0" customHeight="true">
      <c r="A234" t="s" s="4">
        <v>1235</v>
      </c>
      <c r="B234" t="s" s="4">
        <v>13365</v>
      </c>
      <c r="C234" t="s" s="4">
        <v>13135</v>
      </c>
      <c r="D234" t="s" s="4">
        <v>1328</v>
      </c>
      <c r="E234" t="s" s="4">
        <v>1328</v>
      </c>
      <c r="F234" t="s" s="4">
        <v>92</v>
      </c>
      <c r="G234" t="s" s="4">
        <v>13135</v>
      </c>
    </row>
    <row r="235" ht="45.0" customHeight="true">
      <c r="A235" t="s" s="4">
        <v>1239</v>
      </c>
      <c r="B235" t="s" s="4">
        <v>13366</v>
      </c>
      <c r="C235" t="s" s="4">
        <v>13135</v>
      </c>
      <c r="D235" t="s" s="4">
        <v>1328</v>
      </c>
      <c r="E235" t="s" s="4">
        <v>1328</v>
      </c>
      <c r="F235" t="s" s="4">
        <v>92</v>
      </c>
      <c r="G235" t="s" s="4">
        <v>13135</v>
      </c>
    </row>
    <row r="236" ht="45.0" customHeight="true">
      <c r="A236" t="s" s="4">
        <v>1241</v>
      </c>
      <c r="B236" t="s" s="4">
        <v>13367</v>
      </c>
      <c r="C236" t="s" s="4">
        <v>13135</v>
      </c>
      <c r="D236" t="s" s="4">
        <v>1328</v>
      </c>
      <c r="E236" t="s" s="4">
        <v>1328</v>
      </c>
      <c r="F236" t="s" s="4">
        <v>92</v>
      </c>
      <c r="G236" t="s" s="4">
        <v>13135</v>
      </c>
    </row>
    <row r="237" ht="45.0" customHeight="true">
      <c r="A237" t="s" s="4">
        <v>1244</v>
      </c>
      <c r="B237" t="s" s="4">
        <v>13368</v>
      </c>
      <c r="C237" t="s" s="4">
        <v>13135</v>
      </c>
      <c r="D237" t="s" s="4">
        <v>1328</v>
      </c>
      <c r="E237" t="s" s="4">
        <v>1328</v>
      </c>
      <c r="F237" t="s" s="4">
        <v>92</v>
      </c>
      <c r="G237" t="s" s="4">
        <v>13135</v>
      </c>
    </row>
    <row r="238" ht="45.0" customHeight="true">
      <c r="A238" t="s" s="4">
        <v>1249</v>
      </c>
      <c r="B238" t="s" s="4">
        <v>13369</v>
      </c>
      <c r="C238" t="s" s="4">
        <v>13135</v>
      </c>
      <c r="D238" t="s" s="4">
        <v>1328</v>
      </c>
      <c r="E238" t="s" s="4">
        <v>1328</v>
      </c>
      <c r="F238" t="s" s="4">
        <v>92</v>
      </c>
      <c r="G238" t="s" s="4">
        <v>13135</v>
      </c>
    </row>
    <row r="239" ht="45.0" customHeight="true">
      <c r="A239" t="s" s="4">
        <v>1252</v>
      </c>
      <c r="B239" t="s" s="4">
        <v>13370</v>
      </c>
      <c r="C239" t="s" s="4">
        <v>13135</v>
      </c>
      <c r="D239" t="s" s="4">
        <v>1328</v>
      </c>
      <c r="E239" t="s" s="4">
        <v>1328</v>
      </c>
      <c r="F239" t="s" s="4">
        <v>92</v>
      </c>
      <c r="G239" t="s" s="4">
        <v>13135</v>
      </c>
    </row>
    <row r="240" ht="45.0" customHeight="true">
      <c r="A240" t="s" s="4">
        <v>1259</v>
      </c>
      <c r="B240" t="s" s="4">
        <v>13371</v>
      </c>
      <c r="C240" t="s" s="4">
        <v>13135</v>
      </c>
      <c r="D240" t="s" s="4">
        <v>1328</v>
      </c>
      <c r="E240" t="s" s="4">
        <v>1328</v>
      </c>
      <c r="F240" t="s" s="4">
        <v>92</v>
      </c>
      <c r="G240" t="s" s="4">
        <v>13135</v>
      </c>
    </row>
    <row r="241" ht="45.0" customHeight="true">
      <c r="A241" t="s" s="4">
        <v>1265</v>
      </c>
      <c r="B241" t="s" s="4">
        <v>13372</v>
      </c>
      <c r="C241" t="s" s="4">
        <v>13135</v>
      </c>
      <c r="D241" t="s" s="4">
        <v>1328</v>
      </c>
      <c r="E241" t="s" s="4">
        <v>1328</v>
      </c>
      <c r="F241" t="s" s="4">
        <v>92</v>
      </c>
      <c r="G241" t="s" s="4">
        <v>13135</v>
      </c>
    </row>
    <row r="242" ht="45.0" customHeight="true">
      <c r="A242" t="s" s="4">
        <v>1271</v>
      </c>
      <c r="B242" t="s" s="4">
        <v>13373</v>
      </c>
      <c r="C242" t="s" s="4">
        <v>13135</v>
      </c>
      <c r="D242" t="s" s="4">
        <v>1328</v>
      </c>
      <c r="E242" t="s" s="4">
        <v>1328</v>
      </c>
      <c r="F242" t="s" s="4">
        <v>92</v>
      </c>
      <c r="G242" t="s" s="4">
        <v>13135</v>
      </c>
    </row>
    <row r="243" ht="45.0" customHeight="true">
      <c r="A243" t="s" s="4">
        <v>1275</v>
      </c>
      <c r="B243" t="s" s="4">
        <v>13374</v>
      </c>
      <c r="C243" t="s" s="4">
        <v>13135</v>
      </c>
      <c r="D243" t="s" s="4">
        <v>1328</v>
      </c>
      <c r="E243" t="s" s="4">
        <v>1328</v>
      </c>
      <c r="F243" t="s" s="4">
        <v>92</v>
      </c>
      <c r="G243" t="s" s="4">
        <v>13135</v>
      </c>
    </row>
    <row r="244" ht="45.0" customHeight="true">
      <c r="A244" t="s" s="4">
        <v>1278</v>
      </c>
      <c r="B244" t="s" s="4">
        <v>13375</v>
      </c>
      <c r="C244" t="s" s="4">
        <v>13135</v>
      </c>
      <c r="D244" t="s" s="4">
        <v>1328</v>
      </c>
      <c r="E244" t="s" s="4">
        <v>1328</v>
      </c>
      <c r="F244" t="s" s="4">
        <v>92</v>
      </c>
      <c r="G244" t="s" s="4">
        <v>13135</v>
      </c>
    </row>
    <row r="245" ht="45.0" customHeight="true">
      <c r="A245" t="s" s="4">
        <v>1281</v>
      </c>
      <c r="B245" t="s" s="4">
        <v>13376</v>
      </c>
      <c r="C245" t="s" s="4">
        <v>13135</v>
      </c>
      <c r="D245" t="s" s="4">
        <v>1328</v>
      </c>
      <c r="E245" t="s" s="4">
        <v>1328</v>
      </c>
      <c r="F245" t="s" s="4">
        <v>92</v>
      </c>
      <c r="G245" t="s" s="4">
        <v>13135</v>
      </c>
    </row>
    <row r="246" ht="45.0" customHeight="true">
      <c r="A246" t="s" s="4">
        <v>1286</v>
      </c>
      <c r="B246" t="s" s="4">
        <v>13377</v>
      </c>
      <c r="C246" t="s" s="4">
        <v>13135</v>
      </c>
      <c r="D246" t="s" s="4">
        <v>1328</v>
      </c>
      <c r="E246" t="s" s="4">
        <v>1328</v>
      </c>
      <c r="F246" t="s" s="4">
        <v>92</v>
      </c>
      <c r="G246" t="s" s="4">
        <v>13135</v>
      </c>
    </row>
    <row r="247" ht="45.0" customHeight="true">
      <c r="A247" t="s" s="4">
        <v>1290</v>
      </c>
      <c r="B247" t="s" s="4">
        <v>13378</v>
      </c>
      <c r="C247" t="s" s="4">
        <v>13135</v>
      </c>
      <c r="D247" t="s" s="4">
        <v>1328</v>
      </c>
      <c r="E247" t="s" s="4">
        <v>1328</v>
      </c>
      <c r="F247" t="s" s="4">
        <v>92</v>
      </c>
      <c r="G247" t="s" s="4">
        <v>13135</v>
      </c>
    </row>
    <row r="248" ht="45.0" customHeight="true">
      <c r="A248" t="s" s="4">
        <v>1294</v>
      </c>
      <c r="B248" t="s" s="4">
        <v>13379</v>
      </c>
      <c r="C248" t="s" s="4">
        <v>13135</v>
      </c>
      <c r="D248" t="s" s="4">
        <v>1328</v>
      </c>
      <c r="E248" t="s" s="4">
        <v>1328</v>
      </c>
      <c r="F248" t="s" s="4">
        <v>92</v>
      </c>
      <c r="G248" t="s" s="4">
        <v>13135</v>
      </c>
    </row>
    <row r="249" ht="45.0" customHeight="true">
      <c r="A249" t="s" s="4">
        <v>1297</v>
      </c>
      <c r="B249" t="s" s="4">
        <v>13380</v>
      </c>
      <c r="C249" t="s" s="4">
        <v>13135</v>
      </c>
      <c r="D249" t="s" s="4">
        <v>1328</v>
      </c>
      <c r="E249" t="s" s="4">
        <v>1328</v>
      </c>
      <c r="F249" t="s" s="4">
        <v>92</v>
      </c>
      <c r="G249" t="s" s="4">
        <v>13135</v>
      </c>
    </row>
    <row r="250" ht="45.0" customHeight="true">
      <c r="A250" t="s" s="4">
        <v>1302</v>
      </c>
      <c r="B250" t="s" s="4">
        <v>13381</v>
      </c>
      <c r="C250" t="s" s="4">
        <v>13135</v>
      </c>
      <c r="D250" t="s" s="4">
        <v>1328</v>
      </c>
      <c r="E250" t="s" s="4">
        <v>1328</v>
      </c>
      <c r="F250" t="s" s="4">
        <v>92</v>
      </c>
      <c r="G250" t="s" s="4">
        <v>13135</v>
      </c>
    </row>
    <row r="251" ht="45.0" customHeight="true">
      <c r="A251" t="s" s="4">
        <v>1305</v>
      </c>
      <c r="B251" t="s" s="4">
        <v>13382</v>
      </c>
      <c r="C251" t="s" s="4">
        <v>13135</v>
      </c>
      <c r="D251" t="s" s="4">
        <v>1328</v>
      </c>
      <c r="E251" t="s" s="4">
        <v>1328</v>
      </c>
      <c r="F251" t="s" s="4">
        <v>92</v>
      </c>
      <c r="G251" t="s" s="4">
        <v>13135</v>
      </c>
    </row>
    <row r="252" ht="45.0" customHeight="true">
      <c r="A252" t="s" s="4">
        <v>1309</v>
      </c>
      <c r="B252" t="s" s="4">
        <v>13383</v>
      </c>
      <c r="C252" t="s" s="4">
        <v>13135</v>
      </c>
      <c r="D252" t="s" s="4">
        <v>1328</v>
      </c>
      <c r="E252" t="s" s="4">
        <v>1328</v>
      </c>
      <c r="F252" t="s" s="4">
        <v>92</v>
      </c>
      <c r="G252" t="s" s="4">
        <v>13135</v>
      </c>
    </row>
    <row r="253" ht="45.0" customHeight="true">
      <c r="A253" t="s" s="4">
        <v>1314</v>
      </c>
      <c r="B253" t="s" s="4">
        <v>13384</v>
      </c>
      <c r="C253" t="s" s="4">
        <v>13135</v>
      </c>
      <c r="D253" t="s" s="4">
        <v>1328</v>
      </c>
      <c r="E253" t="s" s="4">
        <v>1328</v>
      </c>
      <c r="F253" t="s" s="4">
        <v>92</v>
      </c>
      <c r="G253" t="s" s="4">
        <v>13135</v>
      </c>
    </row>
    <row r="254" ht="45.0" customHeight="true">
      <c r="A254" t="s" s="4">
        <v>1317</v>
      </c>
      <c r="B254" t="s" s="4">
        <v>13385</v>
      </c>
      <c r="C254" t="s" s="4">
        <v>13135</v>
      </c>
      <c r="D254" t="s" s="4">
        <v>1328</v>
      </c>
      <c r="E254" t="s" s="4">
        <v>1328</v>
      </c>
      <c r="F254" t="s" s="4">
        <v>92</v>
      </c>
      <c r="G254" t="s" s="4">
        <v>13135</v>
      </c>
    </row>
    <row r="255" ht="45.0" customHeight="true">
      <c r="A255" t="s" s="4">
        <v>1323</v>
      </c>
      <c r="B255" t="s" s="4">
        <v>13386</v>
      </c>
      <c r="C255" t="s" s="4">
        <v>13135</v>
      </c>
      <c r="D255" t="s" s="4">
        <v>1328</v>
      </c>
      <c r="E255" t="s" s="4">
        <v>1328</v>
      </c>
      <c r="F255" t="s" s="4">
        <v>92</v>
      </c>
      <c r="G255" t="s" s="4">
        <v>13135</v>
      </c>
    </row>
    <row r="256" ht="45.0" customHeight="true">
      <c r="A256" t="s" s="4">
        <v>1329</v>
      </c>
      <c r="B256" t="s" s="4">
        <v>13387</v>
      </c>
      <c r="C256" t="s" s="4">
        <v>13135</v>
      </c>
      <c r="D256" t="s" s="4">
        <v>1328</v>
      </c>
      <c r="E256" t="s" s="4">
        <v>1328</v>
      </c>
      <c r="F256" t="s" s="4">
        <v>92</v>
      </c>
      <c r="G256" t="s" s="4">
        <v>13135</v>
      </c>
    </row>
    <row r="257" ht="45.0" customHeight="true">
      <c r="A257" t="s" s="4">
        <v>1333</v>
      </c>
      <c r="B257" t="s" s="4">
        <v>13388</v>
      </c>
      <c r="C257" t="s" s="4">
        <v>13135</v>
      </c>
      <c r="D257" t="s" s="4">
        <v>1328</v>
      </c>
      <c r="E257" t="s" s="4">
        <v>1328</v>
      </c>
      <c r="F257" t="s" s="4">
        <v>92</v>
      </c>
      <c r="G257" t="s" s="4">
        <v>13135</v>
      </c>
    </row>
    <row r="258" ht="45.0" customHeight="true">
      <c r="A258" t="s" s="4">
        <v>1335</v>
      </c>
      <c r="B258" t="s" s="4">
        <v>13389</v>
      </c>
      <c r="C258" t="s" s="4">
        <v>13135</v>
      </c>
      <c r="D258" t="s" s="4">
        <v>1328</v>
      </c>
      <c r="E258" t="s" s="4">
        <v>1328</v>
      </c>
      <c r="F258" t="s" s="4">
        <v>92</v>
      </c>
      <c r="G258" t="s" s="4">
        <v>13135</v>
      </c>
    </row>
    <row r="259" ht="45.0" customHeight="true">
      <c r="A259" t="s" s="4">
        <v>1337</v>
      </c>
      <c r="B259" t="s" s="4">
        <v>13390</v>
      </c>
      <c r="C259" t="s" s="4">
        <v>13135</v>
      </c>
      <c r="D259" t="s" s="4">
        <v>1328</v>
      </c>
      <c r="E259" t="s" s="4">
        <v>1328</v>
      </c>
      <c r="F259" t="s" s="4">
        <v>92</v>
      </c>
      <c r="G259" t="s" s="4">
        <v>13135</v>
      </c>
    </row>
    <row r="260" ht="45.0" customHeight="true">
      <c r="A260" t="s" s="4">
        <v>1339</v>
      </c>
      <c r="B260" t="s" s="4">
        <v>13391</v>
      </c>
      <c r="C260" t="s" s="4">
        <v>13135</v>
      </c>
      <c r="D260" t="s" s="4">
        <v>1328</v>
      </c>
      <c r="E260" t="s" s="4">
        <v>1328</v>
      </c>
      <c r="F260" t="s" s="4">
        <v>92</v>
      </c>
      <c r="G260" t="s" s="4">
        <v>13135</v>
      </c>
    </row>
    <row r="261" ht="45.0" customHeight="true">
      <c r="A261" t="s" s="4">
        <v>1341</v>
      </c>
      <c r="B261" t="s" s="4">
        <v>13392</v>
      </c>
      <c r="C261" t="s" s="4">
        <v>13135</v>
      </c>
      <c r="D261" t="s" s="4">
        <v>1328</v>
      </c>
      <c r="E261" t="s" s="4">
        <v>1328</v>
      </c>
      <c r="F261" t="s" s="4">
        <v>92</v>
      </c>
      <c r="G261" t="s" s="4">
        <v>13135</v>
      </c>
    </row>
    <row r="262" ht="45.0" customHeight="true">
      <c r="A262" t="s" s="4">
        <v>1343</v>
      </c>
      <c r="B262" t="s" s="4">
        <v>13393</v>
      </c>
      <c r="C262" t="s" s="4">
        <v>13135</v>
      </c>
      <c r="D262" t="s" s="4">
        <v>1328</v>
      </c>
      <c r="E262" t="s" s="4">
        <v>1328</v>
      </c>
      <c r="F262" t="s" s="4">
        <v>92</v>
      </c>
      <c r="G262" t="s" s="4">
        <v>13135</v>
      </c>
    </row>
    <row r="263" ht="45.0" customHeight="true">
      <c r="A263" t="s" s="4">
        <v>1345</v>
      </c>
      <c r="B263" t="s" s="4">
        <v>13394</v>
      </c>
      <c r="C263" t="s" s="4">
        <v>13135</v>
      </c>
      <c r="D263" t="s" s="4">
        <v>1328</v>
      </c>
      <c r="E263" t="s" s="4">
        <v>1328</v>
      </c>
      <c r="F263" t="s" s="4">
        <v>92</v>
      </c>
      <c r="G263" t="s" s="4">
        <v>13135</v>
      </c>
    </row>
    <row r="264" ht="45.0" customHeight="true">
      <c r="A264" t="s" s="4">
        <v>1347</v>
      </c>
      <c r="B264" t="s" s="4">
        <v>13395</v>
      </c>
      <c r="C264" t="s" s="4">
        <v>13135</v>
      </c>
      <c r="D264" t="s" s="4">
        <v>1328</v>
      </c>
      <c r="E264" t="s" s="4">
        <v>1328</v>
      </c>
      <c r="F264" t="s" s="4">
        <v>92</v>
      </c>
      <c r="G264" t="s" s="4">
        <v>13135</v>
      </c>
    </row>
    <row r="265" ht="45.0" customHeight="true">
      <c r="A265" t="s" s="4">
        <v>1349</v>
      </c>
      <c r="B265" t="s" s="4">
        <v>13396</v>
      </c>
      <c r="C265" t="s" s="4">
        <v>13135</v>
      </c>
      <c r="D265" t="s" s="4">
        <v>1328</v>
      </c>
      <c r="E265" t="s" s="4">
        <v>1328</v>
      </c>
      <c r="F265" t="s" s="4">
        <v>92</v>
      </c>
      <c r="G265" t="s" s="4">
        <v>13135</v>
      </c>
    </row>
    <row r="266" ht="45.0" customHeight="true">
      <c r="A266" t="s" s="4">
        <v>1351</v>
      </c>
      <c r="B266" t="s" s="4">
        <v>13397</v>
      </c>
      <c r="C266" t="s" s="4">
        <v>13135</v>
      </c>
      <c r="D266" t="s" s="4">
        <v>1328</v>
      </c>
      <c r="E266" t="s" s="4">
        <v>1328</v>
      </c>
      <c r="F266" t="s" s="4">
        <v>92</v>
      </c>
      <c r="G266" t="s" s="4">
        <v>13135</v>
      </c>
    </row>
    <row r="267" ht="45.0" customHeight="true">
      <c r="A267" t="s" s="4">
        <v>1353</v>
      </c>
      <c r="B267" t="s" s="4">
        <v>13398</v>
      </c>
      <c r="C267" t="s" s="4">
        <v>13135</v>
      </c>
      <c r="D267" t="s" s="4">
        <v>1328</v>
      </c>
      <c r="E267" t="s" s="4">
        <v>1328</v>
      </c>
      <c r="F267" t="s" s="4">
        <v>92</v>
      </c>
      <c r="G267" t="s" s="4">
        <v>13135</v>
      </c>
    </row>
    <row r="268" ht="45.0" customHeight="true">
      <c r="A268" t="s" s="4">
        <v>1355</v>
      </c>
      <c r="B268" t="s" s="4">
        <v>13399</v>
      </c>
      <c r="C268" t="s" s="4">
        <v>13135</v>
      </c>
      <c r="D268" t="s" s="4">
        <v>1328</v>
      </c>
      <c r="E268" t="s" s="4">
        <v>1328</v>
      </c>
      <c r="F268" t="s" s="4">
        <v>92</v>
      </c>
      <c r="G268" t="s" s="4">
        <v>13135</v>
      </c>
    </row>
    <row r="269" ht="45.0" customHeight="true">
      <c r="A269" t="s" s="4">
        <v>1357</v>
      </c>
      <c r="B269" t="s" s="4">
        <v>13400</v>
      </c>
      <c r="C269" t="s" s="4">
        <v>13135</v>
      </c>
      <c r="D269" t="s" s="4">
        <v>1328</v>
      </c>
      <c r="E269" t="s" s="4">
        <v>1328</v>
      </c>
      <c r="F269" t="s" s="4">
        <v>92</v>
      </c>
      <c r="G269" t="s" s="4">
        <v>13135</v>
      </c>
    </row>
    <row r="270" ht="45.0" customHeight="true">
      <c r="A270" t="s" s="4">
        <v>1359</v>
      </c>
      <c r="B270" t="s" s="4">
        <v>13401</v>
      </c>
      <c r="C270" t="s" s="4">
        <v>13135</v>
      </c>
      <c r="D270" t="s" s="4">
        <v>1328</v>
      </c>
      <c r="E270" t="s" s="4">
        <v>1328</v>
      </c>
      <c r="F270" t="s" s="4">
        <v>92</v>
      </c>
      <c r="G270" t="s" s="4">
        <v>13135</v>
      </c>
    </row>
    <row r="271" ht="45.0" customHeight="true">
      <c r="A271" t="s" s="4">
        <v>1361</v>
      </c>
      <c r="B271" t="s" s="4">
        <v>13402</v>
      </c>
      <c r="C271" t="s" s="4">
        <v>13135</v>
      </c>
      <c r="D271" t="s" s="4">
        <v>1328</v>
      </c>
      <c r="E271" t="s" s="4">
        <v>1328</v>
      </c>
      <c r="F271" t="s" s="4">
        <v>92</v>
      </c>
      <c r="G271" t="s" s="4">
        <v>13135</v>
      </c>
    </row>
    <row r="272" ht="45.0" customHeight="true">
      <c r="A272" t="s" s="4">
        <v>1363</v>
      </c>
      <c r="B272" t="s" s="4">
        <v>13403</v>
      </c>
      <c r="C272" t="s" s="4">
        <v>13135</v>
      </c>
      <c r="D272" t="s" s="4">
        <v>1328</v>
      </c>
      <c r="E272" t="s" s="4">
        <v>1328</v>
      </c>
      <c r="F272" t="s" s="4">
        <v>92</v>
      </c>
      <c r="G272" t="s" s="4">
        <v>13135</v>
      </c>
    </row>
    <row r="273" ht="45.0" customHeight="true">
      <c r="A273" t="s" s="4">
        <v>1367</v>
      </c>
      <c r="B273" t="s" s="4">
        <v>13404</v>
      </c>
      <c r="C273" t="s" s="4">
        <v>13135</v>
      </c>
      <c r="D273" t="s" s="4">
        <v>1328</v>
      </c>
      <c r="E273" t="s" s="4">
        <v>1328</v>
      </c>
      <c r="F273" t="s" s="4">
        <v>92</v>
      </c>
      <c r="G273" t="s" s="4">
        <v>13135</v>
      </c>
    </row>
    <row r="274" ht="45.0" customHeight="true">
      <c r="A274" t="s" s="4">
        <v>1369</v>
      </c>
      <c r="B274" t="s" s="4">
        <v>13405</v>
      </c>
      <c r="C274" t="s" s="4">
        <v>13135</v>
      </c>
      <c r="D274" t="s" s="4">
        <v>1328</v>
      </c>
      <c r="E274" t="s" s="4">
        <v>1328</v>
      </c>
      <c r="F274" t="s" s="4">
        <v>92</v>
      </c>
      <c r="G274" t="s" s="4">
        <v>13135</v>
      </c>
    </row>
    <row r="275" ht="45.0" customHeight="true">
      <c r="A275" t="s" s="4">
        <v>1371</v>
      </c>
      <c r="B275" t="s" s="4">
        <v>13406</v>
      </c>
      <c r="C275" t="s" s="4">
        <v>13135</v>
      </c>
      <c r="D275" t="s" s="4">
        <v>1328</v>
      </c>
      <c r="E275" t="s" s="4">
        <v>1328</v>
      </c>
      <c r="F275" t="s" s="4">
        <v>92</v>
      </c>
      <c r="G275" t="s" s="4">
        <v>13135</v>
      </c>
    </row>
    <row r="276" ht="45.0" customHeight="true">
      <c r="A276" t="s" s="4">
        <v>1373</v>
      </c>
      <c r="B276" t="s" s="4">
        <v>13407</v>
      </c>
      <c r="C276" t="s" s="4">
        <v>13135</v>
      </c>
      <c r="D276" t="s" s="4">
        <v>1328</v>
      </c>
      <c r="E276" t="s" s="4">
        <v>1328</v>
      </c>
      <c r="F276" t="s" s="4">
        <v>92</v>
      </c>
      <c r="G276" t="s" s="4">
        <v>13135</v>
      </c>
    </row>
    <row r="277" ht="45.0" customHeight="true">
      <c r="A277" t="s" s="4">
        <v>1375</v>
      </c>
      <c r="B277" t="s" s="4">
        <v>13408</v>
      </c>
      <c r="C277" t="s" s="4">
        <v>13135</v>
      </c>
      <c r="D277" t="s" s="4">
        <v>1328</v>
      </c>
      <c r="E277" t="s" s="4">
        <v>1328</v>
      </c>
      <c r="F277" t="s" s="4">
        <v>92</v>
      </c>
      <c r="G277" t="s" s="4">
        <v>13135</v>
      </c>
    </row>
    <row r="278" ht="45.0" customHeight="true">
      <c r="A278" t="s" s="4">
        <v>1377</v>
      </c>
      <c r="B278" t="s" s="4">
        <v>13409</v>
      </c>
      <c r="C278" t="s" s="4">
        <v>13135</v>
      </c>
      <c r="D278" t="s" s="4">
        <v>1328</v>
      </c>
      <c r="E278" t="s" s="4">
        <v>1328</v>
      </c>
      <c r="F278" t="s" s="4">
        <v>92</v>
      </c>
      <c r="G278" t="s" s="4">
        <v>13135</v>
      </c>
    </row>
    <row r="279" ht="45.0" customHeight="true">
      <c r="A279" t="s" s="4">
        <v>1379</v>
      </c>
      <c r="B279" t="s" s="4">
        <v>13410</v>
      </c>
      <c r="C279" t="s" s="4">
        <v>13135</v>
      </c>
      <c r="D279" t="s" s="4">
        <v>1328</v>
      </c>
      <c r="E279" t="s" s="4">
        <v>1328</v>
      </c>
      <c r="F279" t="s" s="4">
        <v>92</v>
      </c>
      <c r="G279" t="s" s="4">
        <v>13135</v>
      </c>
    </row>
    <row r="280" ht="45.0" customHeight="true">
      <c r="A280" t="s" s="4">
        <v>1381</v>
      </c>
      <c r="B280" t="s" s="4">
        <v>13411</v>
      </c>
      <c r="C280" t="s" s="4">
        <v>13135</v>
      </c>
      <c r="D280" t="s" s="4">
        <v>1328</v>
      </c>
      <c r="E280" t="s" s="4">
        <v>1328</v>
      </c>
      <c r="F280" t="s" s="4">
        <v>92</v>
      </c>
      <c r="G280" t="s" s="4">
        <v>13135</v>
      </c>
    </row>
    <row r="281" ht="45.0" customHeight="true">
      <c r="A281" t="s" s="4">
        <v>1383</v>
      </c>
      <c r="B281" t="s" s="4">
        <v>13412</v>
      </c>
      <c r="C281" t="s" s="4">
        <v>13135</v>
      </c>
      <c r="D281" t="s" s="4">
        <v>1328</v>
      </c>
      <c r="E281" t="s" s="4">
        <v>1328</v>
      </c>
      <c r="F281" t="s" s="4">
        <v>92</v>
      </c>
      <c r="G281" t="s" s="4">
        <v>13135</v>
      </c>
    </row>
    <row r="282" ht="45.0" customHeight="true">
      <c r="A282" t="s" s="4">
        <v>1385</v>
      </c>
      <c r="B282" t="s" s="4">
        <v>13413</v>
      </c>
      <c r="C282" t="s" s="4">
        <v>13135</v>
      </c>
      <c r="D282" t="s" s="4">
        <v>1328</v>
      </c>
      <c r="E282" t="s" s="4">
        <v>1328</v>
      </c>
      <c r="F282" t="s" s="4">
        <v>92</v>
      </c>
      <c r="G282" t="s" s="4">
        <v>13135</v>
      </c>
    </row>
    <row r="283" ht="45.0" customHeight="true">
      <c r="A283" t="s" s="4">
        <v>1387</v>
      </c>
      <c r="B283" t="s" s="4">
        <v>13414</v>
      </c>
      <c r="C283" t="s" s="4">
        <v>13135</v>
      </c>
      <c r="D283" t="s" s="4">
        <v>1328</v>
      </c>
      <c r="E283" t="s" s="4">
        <v>1328</v>
      </c>
      <c r="F283" t="s" s="4">
        <v>92</v>
      </c>
      <c r="G283" t="s" s="4">
        <v>13135</v>
      </c>
    </row>
    <row r="284" ht="45.0" customHeight="true">
      <c r="A284" t="s" s="4">
        <v>1389</v>
      </c>
      <c r="B284" t="s" s="4">
        <v>13415</v>
      </c>
      <c r="C284" t="s" s="4">
        <v>13135</v>
      </c>
      <c r="D284" t="s" s="4">
        <v>1328</v>
      </c>
      <c r="E284" t="s" s="4">
        <v>1328</v>
      </c>
      <c r="F284" t="s" s="4">
        <v>92</v>
      </c>
      <c r="G284" t="s" s="4">
        <v>13135</v>
      </c>
    </row>
    <row r="285" ht="45.0" customHeight="true">
      <c r="A285" t="s" s="4">
        <v>1391</v>
      </c>
      <c r="B285" t="s" s="4">
        <v>13416</v>
      </c>
      <c r="C285" t="s" s="4">
        <v>13135</v>
      </c>
      <c r="D285" t="s" s="4">
        <v>1328</v>
      </c>
      <c r="E285" t="s" s="4">
        <v>1328</v>
      </c>
      <c r="F285" t="s" s="4">
        <v>92</v>
      </c>
      <c r="G285" t="s" s="4">
        <v>13135</v>
      </c>
    </row>
    <row r="286" ht="45.0" customHeight="true">
      <c r="A286" t="s" s="4">
        <v>1393</v>
      </c>
      <c r="B286" t="s" s="4">
        <v>13417</v>
      </c>
      <c r="C286" t="s" s="4">
        <v>13135</v>
      </c>
      <c r="D286" t="s" s="4">
        <v>1328</v>
      </c>
      <c r="E286" t="s" s="4">
        <v>1328</v>
      </c>
      <c r="F286" t="s" s="4">
        <v>92</v>
      </c>
      <c r="G286" t="s" s="4">
        <v>13135</v>
      </c>
    </row>
    <row r="287" ht="45.0" customHeight="true">
      <c r="A287" t="s" s="4">
        <v>1395</v>
      </c>
      <c r="B287" t="s" s="4">
        <v>13418</v>
      </c>
      <c r="C287" t="s" s="4">
        <v>13135</v>
      </c>
      <c r="D287" t="s" s="4">
        <v>1328</v>
      </c>
      <c r="E287" t="s" s="4">
        <v>1328</v>
      </c>
      <c r="F287" t="s" s="4">
        <v>92</v>
      </c>
      <c r="G287" t="s" s="4">
        <v>13135</v>
      </c>
    </row>
    <row r="288" ht="45.0" customHeight="true">
      <c r="A288" t="s" s="4">
        <v>1397</v>
      </c>
      <c r="B288" t="s" s="4">
        <v>13419</v>
      </c>
      <c r="C288" t="s" s="4">
        <v>13135</v>
      </c>
      <c r="D288" t="s" s="4">
        <v>1328</v>
      </c>
      <c r="E288" t="s" s="4">
        <v>1328</v>
      </c>
      <c r="F288" t="s" s="4">
        <v>92</v>
      </c>
      <c r="G288" t="s" s="4">
        <v>13135</v>
      </c>
    </row>
    <row r="289" ht="45.0" customHeight="true">
      <c r="A289" t="s" s="4">
        <v>1399</v>
      </c>
      <c r="B289" t="s" s="4">
        <v>13420</v>
      </c>
      <c r="C289" t="s" s="4">
        <v>13135</v>
      </c>
      <c r="D289" t="s" s="4">
        <v>1328</v>
      </c>
      <c r="E289" t="s" s="4">
        <v>1328</v>
      </c>
      <c r="F289" t="s" s="4">
        <v>92</v>
      </c>
      <c r="G289" t="s" s="4">
        <v>13135</v>
      </c>
    </row>
    <row r="290" ht="45.0" customHeight="true">
      <c r="A290" t="s" s="4">
        <v>1401</v>
      </c>
      <c r="B290" t="s" s="4">
        <v>13421</v>
      </c>
      <c r="C290" t="s" s="4">
        <v>13135</v>
      </c>
      <c r="D290" t="s" s="4">
        <v>1328</v>
      </c>
      <c r="E290" t="s" s="4">
        <v>1328</v>
      </c>
      <c r="F290" t="s" s="4">
        <v>92</v>
      </c>
      <c r="G290" t="s" s="4">
        <v>13135</v>
      </c>
    </row>
    <row r="291" ht="45.0" customHeight="true">
      <c r="A291" t="s" s="4">
        <v>1403</v>
      </c>
      <c r="B291" t="s" s="4">
        <v>13422</v>
      </c>
      <c r="C291" t="s" s="4">
        <v>13135</v>
      </c>
      <c r="D291" t="s" s="4">
        <v>1328</v>
      </c>
      <c r="E291" t="s" s="4">
        <v>1328</v>
      </c>
      <c r="F291" t="s" s="4">
        <v>92</v>
      </c>
      <c r="G291" t="s" s="4">
        <v>13135</v>
      </c>
    </row>
    <row r="292" ht="45.0" customHeight="true">
      <c r="A292" t="s" s="4">
        <v>1405</v>
      </c>
      <c r="B292" t="s" s="4">
        <v>13423</v>
      </c>
      <c r="C292" t="s" s="4">
        <v>13135</v>
      </c>
      <c r="D292" t="s" s="4">
        <v>1328</v>
      </c>
      <c r="E292" t="s" s="4">
        <v>1328</v>
      </c>
      <c r="F292" t="s" s="4">
        <v>92</v>
      </c>
      <c r="G292" t="s" s="4">
        <v>13135</v>
      </c>
    </row>
    <row r="293" ht="45.0" customHeight="true">
      <c r="A293" t="s" s="4">
        <v>1407</v>
      </c>
      <c r="B293" t="s" s="4">
        <v>13424</v>
      </c>
      <c r="C293" t="s" s="4">
        <v>13135</v>
      </c>
      <c r="D293" t="s" s="4">
        <v>1328</v>
      </c>
      <c r="E293" t="s" s="4">
        <v>1328</v>
      </c>
      <c r="F293" t="s" s="4">
        <v>92</v>
      </c>
      <c r="G293" t="s" s="4">
        <v>13135</v>
      </c>
    </row>
    <row r="294" ht="45.0" customHeight="true">
      <c r="A294" t="s" s="4">
        <v>1409</v>
      </c>
      <c r="B294" t="s" s="4">
        <v>13425</v>
      </c>
      <c r="C294" t="s" s="4">
        <v>13135</v>
      </c>
      <c r="D294" t="s" s="4">
        <v>1328</v>
      </c>
      <c r="E294" t="s" s="4">
        <v>1328</v>
      </c>
      <c r="F294" t="s" s="4">
        <v>92</v>
      </c>
      <c r="G294" t="s" s="4">
        <v>13135</v>
      </c>
    </row>
    <row r="295" ht="45.0" customHeight="true">
      <c r="A295" t="s" s="4">
        <v>1411</v>
      </c>
      <c r="B295" t="s" s="4">
        <v>13426</v>
      </c>
      <c r="C295" t="s" s="4">
        <v>13135</v>
      </c>
      <c r="D295" t="s" s="4">
        <v>1328</v>
      </c>
      <c r="E295" t="s" s="4">
        <v>1328</v>
      </c>
      <c r="F295" t="s" s="4">
        <v>92</v>
      </c>
      <c r="G295" t="s" s="4">
        <v>13135</v>
      </c>
    </row>
    <row r="296" ht="45.0" customHeight="true">
      <c r="A296" t="s" s="4">
        <v>1413</v>
      </c>
      <c r="B296" t="s" s="4">
        <v>13427</v>
      </c>
      <c r="C296" t="s" s="4">
        <v>13135</v>
      </c>
      <c r="D296" t="s" s="4">
        <v>1328</v>
      </c>
      <c r="E296" t="s" s="4">
        <v>1328</v>
      </c>
      <c r="F296" t="s" s="4">
        <v>92</v>
      </c>
      <c r="G296" t="s" s="4">
        <v>13135</v>
      </c>
    </row>
    <row r="297" ht="45.0" customHeight="true">
      <c r="A297" t="s" s="4">
        <v>1415</v>
      </c>
      <c r="B297" t="s" s="4">
        <v>13428</v>
      </c>
      <c r="C297" t="s" s="4">
        <v>13135</v>
      </c>
      <c r="D297" t="s" s="4">
        <v>1328</v>
      </c>
      <c r="E297" t="s" s="4">
        <v>1328</v>
      </c>
      <c r="F297" t="s" s="4">
        <v>92</v>
      </c>
      <c r="G297" t="s" s="4">
        <v>13135</v>
      </c>
    </row>
    <row r="298" ht="45.0" customHeight="true">
      <c r="A298" t="s" s="4">
        <v>1417</v>
      </c>
      <c r="B298" t="s" s="4">
        <v>13429</v>
      </c>
      <c r="C298" t="s" s="4">
        <v>13135</v>
      </c>
      <c r="D298" t="s" s="4">
        <v>1328</v>
      </c>
      <c r="E298" t="s" s="4">
        <v>1328</v>
      </c>
      <c r="F298" t="s" s="4">
        <v>92</v>
      </c>
      <c r="G298" t="s" s="4">
        <v>13135</v>
      </c>
    </row>
    <row r="299" ht="45.0" customHeight="true">
      <c r="A299" t="s" s="4">
        <v>1420</v>
      </c>
      <c r="B299" t="s" s="4">
        <v>13430</v>
      </c>
      <c r="C299" t="s" s="4">
        <v>13135</v>
      </c>
      <c r="D299" t="s" s="4">
        <v>1328</v>
      </c>
      <c r="E299" t="s" s="4">
        <v>1328</v>
      </c>
      <c r="F299" t="s" s="4">
        <v>92</v>
      </c>
      <c r="G299" t="s" s="4">
        <v>13135</v>
      </c>
    </row>
    <row r="300" ht="45.0" customHeight="true">
      <c r="A300" t="s" s="4">
        <v>1422</v>
      </c>
      <c r="B300" t="s" s="4">
        <v>13431</v>
      </c>
      <c r="C300" t="s" s="4">
        <v>13135</v>
      </c>
      <c r="D300" t="s" s="4">
        <v>1328</v>
      </c>
      <c r="E300" t="s" s="4">
        <v>1328</v>
      </c>
      <c r="F300" t="s" s="4">
        <v>92</v>
      </c>
      <c r="G300" t="s" s="4">
        <v>13135</v>
      </c>
    </row>
    <row r="301" ht="45.0" customHeight="true">
      <c r="A301" t="s" s="4">
        <v>1424</v>
      </c>
      <c r="B301" t="s" s="4">
        <v>13432</v>
      </c>
      <c r="C301" t="s" s="4">
        <v>13135</v>
      </c>
      <c r="D301" t="s" s="4">
        <v>1328</v>
      </c>
      <c r="E301" t="s" s="4">
        <v>1328</v>
      </c>
      <c r="F301" t="s" s="4">
        <v>92</v>
      </c>
      <c r="G301" t="s" s="4">
        <v>13135</v>
      </c>
    </row>
    <row r="302" ht="45.0" customHeight="true">
      <c r="A302" t="s" s="4">
        <v>1426</v>
      </c>
      <c r="B302" t="s" s="4">
        <v>13433</v>
      </c>
      <c r="C302" t="s" s="4">
        <v>13135</v>
      </c>
      <c r="D302" t="s" s="4">
        <v>1328</v>
      </c>
      <c r="E302" t="s" s="4">
        <v>1328</v>
      </c>
      <c r="F302" t="s" s="4">
        <v>92</v>
      </c>
      <c r="G302" t="s" s="4">
        <v>13135</v>
      </c>
    </row>
    <row r="303" ht="45.0" customHeight="true">
      <c r="A303" t="s" s="4">
        <v>1429</v>
      </c>
      <c r="B303" t="s" s="4">
        <v>13434</v>
      </c>
      <c r="C303" t="s" s="4">
        <v>13135</v>
      </c>
      <c r="D303" t="s" s="4">
        <v>1328</v>
      </c>
      <c r="E303" t="s" s="4">
        <v>1328</v>
      </c>
      <c r="F303" t="s" s="4">
        <v>92</v>
      </c>
      <c r="G303" t="s" s="4">
        <v>13135</v>
      </c>
    </row>
    <row r="304" ht="45.0" customHeight="true">
      <c r="A304" t="s" s="4">
        <v>1431</v>
      </c>
      <c r="B304" t="s" s="4">
        <v>13435</v>
      </c>
      <c r="C304" t="s" s="4">
        <v>13135</v>
      </c>
      <c r="D304" t="s" s="4">
        <v>1328</v>
      </c>
      <c r="E304" t="s" s="4">
        <v>1328</v>
      </c>
      <c r="F304" t="s" s="4">
        <v>92</v>
      </c>
      <c r="G304" t="s" s="4">
        <v>13135</v>
      </c>
    </row>
    <row r="305" ht="45.0" customHeight="true">
      <c r="A305" t="s" s="4">
        <v>1433</v>
      </c>
      <c r="B305" t="s" s="4">
        <v>13436</v>
      </c>
      <c r="C305" t="s" s="4">
        <v>13135</v>
      </c>
      <c r="D305" t="s" s="4">
        <v>1328</v>
      </c>
      <c r="E305" t="s" s="4">
        <v>1328</v>
      </c>
      <c r="F305" t="s" s="4">
        <v>92</v>
      </c>
      <c r="G305" t="s" s="4">
        <v>13135</v>
      </c>
    </row>
    <row r="306" ht="45.0" customHeight="true">
      <c r="A306" t="s" s="4">
        <v>1435</v>
      </c>
      <c r="B306" t="s" s="4">
        <v>13437</v>
      </c>
      <c r="C306" t="s" s="4">
        <v>13135</v>
      </c>
      <c r="D306" t="s" s="4">
        <v>1328</v>
      </c>
      <c r="E306" t="s" s="4">
        <v>1328</v>
      </c>
      <c r="F306" t="s" s="4">
        <v>92</v>
      </c>
      <c r="G306" t="s" s="4">
        <v>13135</v>
      </c>
    </row>
    <row r="307" ht="45.0" customHeight="true">
      <c r="A307" t="s" s="4">
        <v>1437</v>
      </c>
      <c r="B307" t="s" s="4">
        <v>13438</v>
      </c>
      <c r="C307" t="s" s="4">
        <v>13135</v>
      </c>
      <c r="D307" t="s" s="4">
        <v>1328</v>
      </c>
      <c r="E307" t="s" s="4">
        <v>1328</v>
      </c>
      <c r="F307" t="s" s="4">
        <v>92</v>
      </c>
      <c r="G307" t="s" s="4">
        <v>13135</v>
      </c>
    </row>
    <row r="308" ht="45.0" customHeight="true">
      <c r="A308" t="s" s="4">
        <v>1439</v>
      </c>
      <c r="B308" t="s" s="4">
        <v>13439</v>
      </c>
      <c r="C308" t="s" s="4">
        <v>13135</v>
      </c>
      <c r="D308" t="s" s="4">
        <v>1328</v>
      </c>
      <c r="E308" t="s" s="4">
        <v>1328</v>
      </c>
      <c r="F308" t="s" s="4">
        <v>92</v>
      </c>
      <c r="G308" t="s" s="4">
        <v>13135</v>
      </c>
    </row>
    <row r="309" ht="45.0" customHeight="true">
      <c r="A309" t="s" s="4">
        <v>1441</v>
      </c>
      <c r="B309" t="s" s="4">
        <v>13440</v>
      </c>
      <c r="C309" t="s" s="4">
        <v>13135</v>
      </c>
      <c r="D309" t="s" s="4">
        <v>1328</v>
      </c>
      <c r="E309" t="s" s="4">
        <v>1328</v>
      </c>
      <c r="F309" t="s" s="4">
        <v>92</v>
      </c>
      <c r="G309" t="s" s="4">
        <v>13135</v>
      </c>
    </row>
    <row r="310" ht="45.0" customHeight="true">
      <c r="A310" t="s" s="4">
        <v>1443</v>
      </c>
      <c r="B310" t="s" s="4">
        <v>13441</v>
      </c>
      <c r="C310" t="s" s="4">
        <v>13135</v>
      </c>
      <c r="D310" t="s" s="4">
        <v>1328</v>
      </c>
      <c r="E310" t="s" s="4">
        <v>1328</v>
      </c>
      <c r="F310" t="s" s="4">
        <v>92</v>
      </c>
      <c r="G310" t="s" s="4">
        <v>13135</v>
      </c>
    </row>
    <row r="311" ht="45.0" customHeight="true">
      <c r="A311" t="s" s="4">
        <v>1445</v>
      </c>
      <c r="B311" t="s" s="4">
        <v>13442</v>
      </c>
      <c r="C311" t="s" s="4">
        <v>13135</v>
      </c>
      <c r="D311" t="s" s="4">
        <v>1328</v>
      </c>
      <c r="E311" t="s" s="4">
        <v>1328</v>
      </c>
      <c r="F311" t="s" s="4">
        <v>92</v>
      </c>
      <c r="G311" t="s" s="4">
        <v>13135</v>
      </c>
    </row>
    <row r="312" ht="45.0" customHeight="true">
      <c r="A312" t="s" s="4">
        <v>1447</v>
      </c>
      <c r="B312" t="s" s="4">
        <v>13443</v>
      </c>
      <c r="C312" t="s" s="4">
        <v>13135</v>
      </c>
      <c r="D312" t="s" s="4">
        <v>1328</v>
      </c>
      <c r="E312" t="s" s="4">
        <v>1328</v>
      </c>
      <c r="F312" t="s" s="4">
        <v>92</v>
      </c>
      <c r="G312" t="s" s="4">
        <v>13135</v>
      </c>
    </row>
    <row r="313" ht="45.0" customHeight="true">
      <c r="A313" t="s" s="4">
        <v>1449</v>
      </c>
      <c r="B313" t="s" s="4">
        <v>13444</v>
      </c>
      <c r="C313" t="s" s="4">
        <v>13135</v>
      </c>
      <c r="D313" t="s" s="4">
        <v>1328</v>
      </c>
      <c r="E313" t="s" s="4">
        <v>1328</v>
      </c>
      <c r="F313" t="s" s="4">
        <v>92</v>
      </c>
      <c r="G313" t="s" s="4">
        <v>13135</v>
      </c>
    </row>
    <row r="314" ht="45.0" customHeight="true">
      <c r="A314" t="s" s="4">
        <v>1451</v>
      </c>
      <c r="B314" t="s" s="4">
        <v>13445</v>
      </c>
      <c r="C314" t="s" s="4">
        <v>13135</v>
      </c>
      <c r="D314" t="s" s="4">
        <v>1328</v>
      </c>
      <c r="E314" t="s" s="4">
        <v>1328</v>
      </c>
      <c r="F314" t="s" s="4">
        <v>92</v>
      </c>
      <c r="G314" t="s" s="4">
        <v>13135</v>
      </c>
    </row>
    <row r="315" ht="45.0" customHeight="true">
      <c r="A315" t="s" s="4">
        <v>1453</v>
      </c>
      <c r="B315" t="s" s="4">
        <v>13446</v>
      </c>
      <c r="C315" t="s" s="4">
        <v>13135</v>
      </c>
      <c r="D315" t="s" s="4">
        <v>1328</v>
      </c>
      <c r="E315" t="s" s="4">
        <v>1328</v>
      </c>
      <c r="F315" t="s" s="4">
        <v>92</v>
      </c>
      <c r="G315" t="s" s="4">
        <v>13135</v>
      </c>
    </row>
    <row r="316" ht="45.0" customHeight="true">
      <c r="A316" t="s" s="4">
        <v>1455</v>
      </c>
      <c r="B316" t="s" s="4">
        <v>13447</v>
      </c>
      <c r="C316" t="s" s="4">
        <v>13135</v>
      </c>
      <c r="D316" t="s" s="4">
        <v>1328</v>
      </c>
      <c r="E316" t="s" s="4">
        <v>1328</v>
      </c>
      <c r="F316" t="s" s="4">
        <v>92</v>
      </c>
      <c r="G316" t="s" s="4">
        <v>13135</v>
      </c>
    </row>
    <row r="317" ht="45.0" customHeight="true">
      <c r="A317" t="s" s="4">
        <v>1457</v>
      </c>
      <c r="B317" t="s" s="4">
        <v>13448</v>
      </c>
      <c r="C317" t="s" s="4">
        <v>13135</v>
      </c>
      <c r="D317" t="s" s="4">
        <v>1328</v>
      </c>
      <c r="E317" t="s" s="4">
        <v>1328</v>
      </c>
      <c r="F317" t="s" s="4">
        <v>92</v>
      </c>
      <c r="G317" t="s" s="4">
        <v>13135</v>
      </c>
    </row>
    <row r="318" ht="45.0" customHeight="true">
      <c r="A318" t="s" s="4">
        <v>1459</v>
      </c>
      <c r="B318" t="s" s="4">
        <v>13449</v>
      </c>
      <c r="C318" t="s" s="4">
        <v>13135</v>
      </c>
      <c r="D318" t="s" s="4">
        <v>1328</v>
      </c>
      <c r="E318" t="s" s="4">
        <v>1328</v>
      </c>
      <c r="F318" t="s" s="4">
        <v>92</v>
      </c>
      <c r="G318" t="s" s="4">
        <v>13135</v>
      </c>
    </row>
    <row r="319" ht="45.0" customHeight="true">
      <c r="A319" t="s" s="4">
        <v>1461</v>
      </c>
      <c r="B319" t="s" s="4">
        <v>13450</v>
      </c>
      <c r="C319" t="s" s="4">
        <v>13135</v>
      </c>
      <c r="D319" t="s" s="4">
        <v>1328</v>
      </c>
      <c r="E319" t="s" s="4">
        <v>1328</v>
      </c>
      <c r="F319" t="s" s="4">
        <v>92</v>
      </c>
      <c r="G319" t="s" s="4">
        <v>13135</v>
      </c>
    </row>
    <row r="320" ht="45.0" customHeight="true">
      <c r="A320" t="s" s="4">
        <v>1463</v>
      </c>
      <c r="B320" t="s" s="4">
        <v>13451</v>
      </c>
      <c r="C320" t="s" s="4">
        <v>13135</v>
      </c>
      <c r="D320" t="s" s="4">
        <v>1328</v>
      </c>
      <c r="E320" t="s" s="4">
        <v>1328</v>
      </c>
      <c r="F320" t="s" s="4">
        <v>92</v>
      </c>
      <c r="G320" t="s" s="4">
        <v>13135</v>
      </c>
    </row>
    <row r="321" ht="45.0" customHeight="true">
      <c r="A321" t="s" s="4">
        <v>1465</v>
      </c>
      <c r="B321" t="s" s="4">
        <v>13452</v>
      </c>
      <c r="C321" t="s" s="4">
        <v>13135</v>
      </c>
      <c r="D321" t="s" s="4">
        <v>1328</v>
      </c>
      <c r="E321" t="s" s="4">
        <v>1328</v>
      </c>
      <c r="F321" t="s" s="4">
        <v>92</v>
      </c>
      <c r="G321" t="s" s="4">
        <v>13135</v>
      </c>
    </row>
    <row r="322" ht="45.0" customHeight="true">
      <c r="A322" t="s" s="4">
        <v>1467</v>
      </c>
      <c r="B322" t="s" s="4">
        <v>13453</v>
      </c>
      <c r="C322" t="s" s="4">
        <v>13135</v>
      </c>
      <c r="D322" t="s" s="4">
        <v>1328</v>
      </c>
      <c r="E322" t="s" s="4">
        <v>1328</v>
      </c>
      <c r="F322" t="s" s="4">
        <v>92</v>
      </c>
      <c r="G322" t="s" s="4">
        <v>13135</v>
      </c>
    </row>
    <row r="323" ht="45.0" customHeight="true">
      <c r="A323" t="s" s="4">
        <v>1469</v>
      </c>
      <c r="B323" t="s" s="4">
        <v>13454</v>
      </c>
      <c r="C323" t="s" s="4">
        <v>13135</v>
      </c>
      <c r="D323" t="s" s="4">
        <v>1328</v>
      </c>
      <c r="E323" t="s" s="4">
        <v>1328</v>
      </c>
      <c r="F323" t="s" s="4">
        <v>92</v>
      </c>
      <c r="G323" t="s" s="4">
        <v>13135</v>
      </c>
    </row>
    <row r="324" ht="45.0" customHeight="true">
      <c r="A324" t="s" s="4">
        <v>1471</v>
      </c>
      <c r="B324" t="s" s="4">
        <v>13455</v>
      </c>
      <c r="C324" t="s" s="4">
        <v>13135</v>
      </c>
      <c r="D324" t="s" s="4">
        <v>1328</v>
      </c>
      <c r="E324" t="s" s="4">
        <v>1328</v>
      </c>
      <c r="F324" t="s" s="4">
        <v>92</v>
      </c>
      <c r="G324" t="s" s="4">
        <v>13135</v>
      </c>
    </row>
    <row r="325" ht="45.0" customHeight="true">
      <c r="A325" t="s" s="4">
        <v>1473</v>
      </c>
      <c r="B325" t="s" s="4">
        <v>13456</v>
      </c>
      <c r="C325" t="s" s="4">
        <v>13135</v>
      </c>
      <c r="D325" t="s" s="4">
        <v>1328</v>
      </c>
      <c r="E325" t="s" s="4">
        <v>1328</v>
      </c>
      <c r="F325" t="s" s="4">
        <v>92</v>
      </c>
      <c r="G325" t="s" s="4">
        <v>13135</v>
      </c>
    </row>
    <row r="326" ht="45.0" customHeight="true">
      <c r="A326" t="s" s="4">
        <v>1475</v>
      </c>
      <c r="B326" t="s" s="4">
        <v>13457</v>
      </c>
      <c r="C326" t="s" s="4">
        <v>13135</v>
      </c>
      <c r="D326" t="s" s="4">
        <v>1328</v>
      </c>
      <c r="E326" t="s" s="4">
        <v>1328</v>
      </c>
      <c r="F326" t="s" s="4">
        <v>92</v>
      </c>
      <c r="G326" t="s" s="4">
        <v>13135</v>
      </c>
    </row>
    <row r="327" ht="45.0" customHeight="true">
      <c r="A327" t="s" s="4">
        <v>1477</v>
      </c>
      <c r="B327" t="s" s="4">
        <v>13458</v>
      </c>
      <c r="C327" t="s" s="4">
        <v>13135</v>
      </c>
      <c r="D327" t="s" s="4">
        <v>1328</v>
      </c>
      <c r="E327" t="s" s="4">
        <v>1328</v>
      </c>
      <c r="F327" t="s" s="4">
        <v>92</v>
      </c>
      <c r="G327" t="s" s="4">
        <v>13135</v>
      </c>
    </row>
    <row r="328" ht="45.0" customHeight="true">
      <c r="A328" t="s" s="4">
        <v>1479</v>
      </c>
      <c r="B328" t="s" s="4">
        <v>13459</v>
      </c>
      <c r="C328" t="s" s="4">
        <v>13135</v>
      </c>
      <c r="D328" t="s" s="4">
        <v>1328</v>
      </c>
      <c r="E328" t="s" s="4">
        <v>1328</v>
      </c>
      <c r="F328" t="s" s="4">
        <v>92</v>
      </c>
      <c r="G328" t="s" s="4">
        <v>13135</v>
      </c>
    </row>
    <row r="329" ht="45.0" customHeight="true">
      <c r="A329" t="s" s="4">
        <v>1481</v>
      </c>
      <c r="B329" t="s" s="4">
        <v>13460</v>
      </c>
      <c r="C329" t="s" s="4">
        <v>13135</v>
      </c>
      <c r="D329" t="s" s="4">
        <v>1328</v>
      </c>
      <c r="E329" t="s" s="4">
        <v>1328</v>
      </c>
      <c r="F329" t="s" s="4">
        <v>92</v>
      </c>
      <c r="G329" t="s" s="4">
        <v>13135</v>
      </c>
    </row>
    <row r="330" ht="45.0" customHeight="true">
      <c r="A330" t="s" s="4">
        <v>1483</v>
      </c>
      <c r="B330" t="s" s="4">
        <v>13461</v>
      </c>
      <c r="C330" t="s" s="4">
        <v>13135</v>
      </c>
      <c r="D330" t="s" s="4">
        <v>1328</v>
      </c>
      <c r="E330" t="s" s="4">
        <v>1328</v>
      </c>
      <c r="F330" t="s" s="4">
        <v>92</v>
      </c>
      <c r="G330" t="s" s="4">
        <v>13135</v>
      </c>
    </row>
    <row r="331" ht="45.0" customHeight="true">
      <c r="A331" t="s" s="4">
        <v>1485</v>
      </c>
      <c r="B331" t="s" s="4">
        <v>13462</v>
      </c>
      <c r="C331" t="s" s="4">
        <v>13135</v>
      </c>
      <c r="D331" t="s" s="4">
        <v>1328</v>
      </c>
      <c r="E331" t="s" s="4">
        <v>1328</v>
      </c>
      <c r="F331" t="s" s="4">
        <v>92</v>
      </c>
      <c r="G331" t="s" s="4">
        <v>13135</v>
      </c>
    </row>
    <row r="332" ht="45.0" customHeight="true">
      <c r="A332" t="s" s="4">
        <v>1487</v>
      </c>
      <c r="B332" t="s" s="4">
        <v>13463</v>
      </c>
      <c r="C332" t="s" s="4">
        <v>13135</v>
      </c>
      <c r="D332" t="s" s="4">
        <v>1328</v>
      </c>
      <c r="E332" t="s" s="4">
        <v>1328</v>
      </c>
      <c r="F332" t="s" s="4">
        <v>92</v>
      </c>
      <c r="G332" t="s" s="4">
        <v>13135</v>
      </c>
    </row>
    <row r="333" ht="45.0" customHeight="true">
      <c r="A333" t="s" s="4">
        <v>1489</v>
      </c>
      <c r="B333" t="s" s="4">
        <v>13464</v>
      </c>
      <c r="C333" t="s" s="4">
        <v>13135</v>
      </c>
      <c r="D333" t="s" s="4">
        <v>1328</v>
      </c>
      <c r="E333" t="s" s="4">
        <v>1328</v>
      </c>
      <c r="F333" t="s" s="4">
        <v>92</v>
      </c>
      <c r="G333" t="s" s="4">
        <v>13135</v>
      </c>
    </row>
    <row r="334" ht="45.0" customHeight="true">
      <c r="A334" t="s" s="4">
        <v>1491</v>
      </c>
      <c r="B334" t="s" s="4">
        <v>13465</v>
      </c>
      <c r="C334" t="s" s="4">
        <v>13135</v>
      </c>
      <c r="D334" t="s" s="4">
        <v>1328</v>
      </c>
      <c r="E334" t="s" s="4">
        <v>1328</v>
      </c>
      <c r="F334" t="s" s="4">
        <v>92</v>
      </c>
      <c r="G334" t="s" s="4">
        <v>13135</v>
      </c>
    </row>
    <row r="335" ht="45.0" customHeight="true">
      <c r="A335" t="s" s="4">
        <v>1493</v>
      </c>
      <c r="B335" t="s" s="4">
        <v>13466</v>
      </c>
      <c r="C335" t="s" s="4">
        <v>13135</v>
      </c>
      <c r="D335" t="s" s="4">
        <v>1328</v>
      </c>
      <c r="E335" t="s" s="4">
        <v>1328</v>
      </c>
      <c r="F335" t="s" s="4">
        <v>92</v>
      </c>
      <c r="G335" t="s" s="4">
        <v>13135</v>
      </c>
    </row>
    <row r="336" ht="45.0" customHeight="true">
      <c r="A336" t="s" s="4">
        <v>1495</v>
      </c>
      <c r="B336" t="s" s="4">
        <v>13467</v>
      </c>
      <c r="C336" t="s" s="4">
        <v>13135</v>
      </c>
      <c r="D336" t="s" s="4">
        <v>1328</v>
      </c>
      <c r="E336" t="s" s="4">
        <v>1328</v>
      </c>
      <c r="F336" t="s" s="4">
        <v>92</v>
      </c>
      <c r="G336" t="s" s="4">
        <v>13135</v>
      </c>
    </row>
    <row r="337" ht="45.0" customHeight="true">
      <c r="A337" t="s" s="4">
        <v>1497</v>
      </c>
      <c r="B337" t="s" s="4">
        <v>13468</v>
      </c>
      <c r="C337" t="s" s="4">
        <v>13135</v>
      </c>
      <c r="D337" t="s" s="4">
        <v>1328</v>
      </c>
      <c r="E337" t="s" s="4">
        <v>1328</v>
      </c>
      <c r="F337" t="s" s="4">
        <v>92</v>
      </c>
      <c r="G337" t="s" s="4">
        <v>13135</v>
      </c>
    </row>
    <row r="338" ht="45.0" customHeight="true">
      <c r="A338" t="s" s="4">
        <v>1499</v>
      </c>
      <c r="B338" t="s" s="4">
        <v>13469</v>
      </c>
      <c r="C338" t="s" s="4">
        <v>13135</v>
      </c>
      <c r="D338" t="s" s="4">
        <v>1328</v>
      </c>
      <c r="E338" t="s" s="4">
        <v>1328</v>
      </c>
      <c r="F338" t="s" s="4">
        <v>92</v>
      </c>
      <c r="G338" t="s" s="4">
        <v>13135</v>
      </c>
    </row>
    <row r="339" ht="45.0" customHeight="true">
      <c r="A339" t="s" s="4">
        <v>1501</v>
      </c>
      <c r="B339" t="s" s="4">
        <v>13470</v>
      </c>
      <c r="C339" t="s" s="4">
        <v>13135</v>
      </c>
      <c r="D339" t="s" s="4">
        <v>1328</v>
      </c>
      <c r="E339" t="s" s="4">
        <v>1328</v>
      </c>
      <c r="F339" t="s" s="4">
        <v>92</v>
      </c>
      <c r="G339" t="s" s="4">
        <v>13135</v>
      </c>
    </row>
    <row r="340" ht="45.0" customHeight="true">
      <c r="A340" t="s" s="4">
        <v>1503</v>
      </c>
      <c r="B340" t="s" s="4">
        <v>13471</v>
      </c>
      <c r="C340" t="s" s="4">
        <v>13135</v>
      </c>
      <c r="D340" t="s" s="4">
        <v>1328</v>
      </c>
      <c r="E340" t="s" s="4">
        <v>1328</v>
      </c>
      <c r="F340" t="s" s="4">
        <v>92</v>
      </c>
      <c r="G340" t="s" s="4">
        <v>13135</v>
      </c>
    </row>
    <row r="341" ht="45.0" customHeight="true">
      <c r="A341" t="s" s="4">
        <v>1505</v>
      </c>
      <c r="B341" t="s" s="4">
        <v>13472</v>
      </c>
      <c r="C341" t="s" s="4">
        <v>13135</v>
      </c>
      <c r="D341" t="s" s="4">
        <v>1328</v>
      </c>
      <c r="E341" t="s" s="4">
        <v>1328</v>
      </c>
      <c r="F341" t="s" s="4">
        <v>92</v>
      </c>
      <c r="G341" t="s" s="4">
        <v>13135</v>
      </c>
    </row>
    <row r="342" ht="45.0" customHeight="true">
      <c r="A342" t="s" s="4">
        <v>1507</v>
      </c>
      <c r="B342" t="s" s="4">
        <v>13473</v>
      </c>
      <c r="C342" t="s" s="4">
        <v>13135</v>
      </c>
      <c r="D342" t="s" s="4">
        <v>1328</v>
      </c>
      <c r="E342" t="s" s="4">
        <v>1328</v>
      </c>
      <c r="F342" t="s" s="4">
        <v>92</v>
      </c>
      <c r="G342" t="s" s="4">
        <v>13135</v>
      </c>
    </row>
    <row r="343" ht="45.0" customHeight="true">
      <c r="A343" t="s" s="4">
        <v>1509</v>
      </c>
      <c r="B343" t="s" s="4">
        <v>13474</v>
      </c>
      <c r="C343" t="s" s="4">
        <v>13135</v>
      </c>
      <c r="D343" t="s" s="4">
        <v>1328</v>
      </c>
      <c r="E343" t="s" s="4">
        <v>1328</v>
      </c>
      <c r="F343" t="s" s="4">
        <v>92</v>
      </c>
      <c r="G343" t="s" s="4">
        <v>13135</v>
      </c>
    </row>
    <row r="344" ht="45.0" customHeight="true">
      <c r="A344" t="s" s="4">
        <v>1511</v>
      </c>
      <c r="B344" t="s" s="4">
        <v>13475</v>
      </c>
      <c r="C344" t="s" s="4">
        <v>13135</v>
      </c>
      <c r="D344" t="s" s="4">
        <v>1328</v>
      </c>
      <c r="E344" t="s" s="4">
        <v>1328</v>
      </c>
      <c r="F344" t="s" s="4">
        <v>92</v>
      </c>
      <c r="G344" t="s" s="4">
        <v>13135</v>
      </c>
    </row>
    <row r="345" ht="45.0" customHeight="true">
      <c r="A345" t="s" s="4">
        <v>1513</v>
      </c>
      <c r="B345" t="s" s="4">
        <v>13476</v>
      </c>
      <c r="C345" t="s" s="4">
        <v>13135</v>
      </c>
      <c r="D345" t="s" s="4">
        <v>1328</v>
      </c>
      <c r="E345" t="s" s="4">
        <v>1328</v>
      </c>
      <c r="F345" t="s" s="4">
        <v>92</v>
      </c>
      <c r="G345" t="s" s="4">
        <v>13135</v>
      </c>
    </row>
    <row r="346" ht="45.0" customHeight="true">
      <c r="A346" t="s" s="4">
        <v>1515</v>
      </c>
      <c r="B346" t="s" s="4">
        <v>13477</v>
      </c>
      <c r="C346" t="s" s="4">
        <v>13135</v>
      </c>
      <c r="D346" t="s" s="4">
        <v>1328</v>
      </c>
      <c r="E346" t="s" s="4">
        <v>1328</v>
      </c>
      <c r="F346" t="s" s="4">
        <v>92</v>
      </c>
      <c r="G346" t="s" s="4">
        <v>13135</v>
      </c>
    </row>
    <row r="347" ht="45.0" customHeight="true">
      <c r="A347" t="s" s="4">
        <v>1517</v>
      </c>
      <c r="B347" t="s" s="4">
        <v>13478</v>
      </c>
      <c r="C347" t="s" s="4">
        <v>13135</v>
      </c>
      <c r="D347" t="s" s="4">
        <v>1328</v>
      </c>
      <c r="E347" t="s" s="4">
        <v>1328</v>
      </c>
      <c r="F347" t="s" s="4">
        <v>92</v>
      </c>
      <c r="G347" t="s" s="4">
        <v>13135</v>
      </c>
    </row>
    <row r="348" ht="45.0" customHeight="true">
      <c r="A348" t="s" s="4">
        <v>1519</v>
      </c>
      <c r="B348" t="s" s="4">
        <v>13479</v>
      </c>
      <c r="C348" t="s" s="4">
        <v>13135</v>
      </c>
      <c r="D348" t="s" s="4">
        <v>1328</v>
      </c>
      <c r="E348" t="s" s="4">
        <v>1328</v>
      </c>
      <c r="F348" t="s" s="4">
        <v>92</v>
      </c>
      <c r="G348" t="s" s="4">
        <v>13135</v>
      </c>
    </row>
    <row r="349" ht="45.0" customHeight="true">
      <c r="A349" t="s" s="4">
        <v>1521</v>
      </c>
      <c r="B349" t="s" s="4">
        <v>13480</v>
      </c>
      <c r="C349" t="s" s="4">
        <v>13135</v>
      </c>
      <c r="D349" t="s" s="4">
        <v>1328</v>
      </c>
      <c r="E349" t="s" s="4">
        <v>1328</v>
      </c>
      <c r="F349" t="s" s="4">
        <v>92</v>
      </c>
      <c r="G349" t="s" s="4">
        <v>13135</v>
      </c>
    </row>
    <row r="350" ht="45.0" customHeight="true">
      <c r="A350" t="s" s="4">
        <v>1523</v>
      </c>
      <c r="B350" t="s" s="4">
        <v>13481</v>
      </c>
      <c r="C350" t="s" s="4">
        <v>13135</v>
      </c>
      <c r="D350" t="s" s="4">
        <v>1328</v>
      </c>
      <c r="E350" t="s" s="4">
        <v>1328</v>
      </c>
      <c r="F350" t="s" s="4">
        <v>92</v>
      </c>
      <c r="G350" t="s" s="4">
        <v>13135</v>
      </c>
    </row>
    <row r="351" ht="45.0" customHeight="true">
      <c r="A351" t="s" s="4">
        <v>1525</v>
      </c>
      <c r="B351" t="s" s="4">
        <v>13482</v>
      </c>
      <c r="C351" t="s" s="4">
        <v>13135</v>
      </c>
      <c r="D351" t="s" s="4">
        <v>1328</v>
      </c>
      <c r="E351" t="s" s="4">
        <v>1328</v>
      </c>
      <c r="F351" t="s" s="4">
        <v>92</v>
      </c>
      <c r="G351" t="s" s="4">
        <v>13135</v>
      </c>
    </row>
    <row r="352" ht="45.0" customHeight="true">
      <c r="A352" t="s" s="4">
        <v>1527</v>
      </c>
      <c r="B352" t="s" s="4">
        <v>13483</v>
      </c>
      <c r="C352" t="s" s="4">
        <v>13135</v>
      </c>
      <c r="D352" t="s" s="4">
        <v>1328</v>
      </c>
      <c r="E352" t="s" s="4">
        <v>1328</v>
      </c>
      <c r="F352" t="s" s="4">
        <v>92</v>
      </c>
      <c r="G352" t="s" s="4">
        <v>13135</v>
      </c>
    </row>
    <row r="353" ht="45.0" customHeight="true">
      <c r="A353" t="s" s="4">
        <v>1529</v>
      </c>
      <c r="B353" t="s" s="4">
        <v>13484</v>
      </c>
      <c r="C353" t="s" s="4">
        <v>13135</v>
      </c>
      <c r="D353" t="s" s="4">
        <v>1328</v>
      </c>
      <c r="E353" t="s" s="4">
        <v>1328</v>
      </c>
      <c r="F353" t="s" s="4">
        <v>92</v>
      </c>
      <c r="G353" t="s" s="4">
        <v>13135</v>
      </c>
    </row>
    <row r="354" ht="45.0" customHeight="true">
      <c r="A354" t="s" s="4">
        <v>1531</v>
      </c>
      <c r="B354" t="s" s="4">
        <v>13485</v>
      </c>
      <c r="C354" t="s" s="4">
        <v>13135</v>
      </c>
      <c r="D354" t="s" s="4">
        <v>1328</v>
      </c>
      <c r="E354" t="s" s="4">
        <v>1328</v>
      </c>
      <c r="F354" t="s" s="4">
        <v>92</v>
      </c>
      <c r="G354" t="s" s="4">
        <v>13135</v>
      </c>
    </row>
    <row r="355" ht="45.0" customHeight="true">
      <c r="A355" t="s" s="4">
        <v>1533</v>
      </c>
      <c r="B355" t="s" s="4">
        <v>13486</v>
      </c>
      <c r="C355" t="s" s="4">
        <v>13135</v>
      </c>
      <c r="D355" t="s" s="4">
        <v>1328</v>
      </c>
      <c r="E355" t="s" s="4">
        <v>1328</v>
      </c>
      <c r="F355" t="s" s="4">
        <v>92</v>
      </c>
      <c r="G355" t="s" s="4">
        <v>13135</v>
      </c>
    </row>
    <row r="356" ht="45.0" customHeight="true">
      <c r="A356" t="s" s="4">
        <v>1535</v>
      </c>
      <c r="B356" t="s" s="4">
        <v>13487</v>
      </c>
      <c r="C356" t="s" s="4">
        <v>13135</v>
      </c>
      <c r="D356" t="s" s="4">
        <v>1328</v>
      </c>
      <c r="E356" t="s" s="4">
        <v>1328</v>
      </c>
      <c r="F356" t="s" s="4">
        <v>92</v>
      </c>
      <c r="G356" t="s" s="4">
        <v>13135</v>
      </c>
    </row>
    <row r="357" ht="45.0" customHeight="true">
      <c r="A357" t="s" s="4">
        <v>1537</v>
      </c>
      <c r="B357" t="s" s="4">
        <v>13488</v>
      </c>
      <c r="C357" t="s" s="4">
        <v>13135</v>
      </c>
      <c r="D357" t="s" s="4">
        <v>1328</v>
      </c>
      <c r="E357" t="s" s="4">
        <v>1328</v>
      </c>
      <c r="F357" t="s" s="4">
        <v>92</v>
      </c>
      <c r="G357" t="s" s="4">
        <v>13135</v>
      </c>
    </row>
    <row r="358" ht="45.0" customHeight="true">
      <c r="A358" t="s" s="4">
        <v>1539</v>
      </c>
      <c r="B358" t="s" s="4">
        <v>13489</v>
      </c>
      <c r="C358" t="s" s="4">
        <v>13135</v>
      </c>
      <c r="D358" t="s" s="4">
        <v>1328</v>
      </c>
      <c r="E358" t="s" s="4">
        <v>1328</v>
      </c>
      <c r="F358" t="s" s="4">
        <v>92</v>
      </c>
      <c r="G358" t="s" s="4">
        <v>13135</v>
      </c>
    </row>
    <row r="359" ht="45.0" customHeight="true">
      <c r="A359" t="s" s="4">
        <v>1541</v>
      </c>
      <c r="B359" t="s" s="4">
        <v>13490</v>
      </c>
      <c r="C359" t="s" s="4">
        <v>13135</v>
      </c>
      <c r="D359" t="s" s="4">
        <v>1328</v>
      </c>
      <c r="E359" t="s" s="4">
        <v>1328</v>
      </c>
      <c r="F359" t="s" s="4">
        <v>92</v>
      </c>
      <c r="G359" t="s" s="4">
        <v>13135</v>
      </c>
    </row>
    <row r="360" ht="45.0" customHeight="true">
      <c r="A360" t="s" s="4">
        <v>1543</v>
      </c>
      <c r="B360" t="s" s="4">
        <v>13491</v>
      </c>
      <c r="C360" t="s" s="4">
        <v>13135</v>
      </c>
      <c r="D360" t="s" s="4">
        <v>1328</v>
      </c>
      <c r="E360" t="s" s="4">
        <v>1328</v>
      </c>
      <c r="F360" t="s" s="4">
        <v>92</v>
      </c>
      <c r="G360" t="s" s="4">
        <v>13135</v>
      </c>
    </row>
    <row r="361" ht="45.0" customHeight="true">
      <c r="A361" t="s" s="4">
        <v>1545</v>
      </c>
      <c r="B361" t="s" s="4">
        <v>13492</v>
      </c>
      <c r="C361" t="s" s="4">
        <v>13135</v>
      </c>
      <c r="D361" t="s" s="4">
        <v>1328</v>
      </c>
      <c r="E361" t="s" s="4">
        <v>1328</v>
      </c>
      <c r="F361" t="s" s="4">
        <v>92</v>
      </c>
      <c r="G361" t="s" s="4">
        <v>13135</v>
      </c>
    </row>
    <row r="362" ht="45.0" customHeight="true">
      <c r="A362" t="s" s="4">
        <v>1547</v>
      </c>
      <c r="B362" t="s" s="4">
        <v>13493</v>
      </c>
      <c r="C362" t="s" s="4">
        <v>13135</v>
      </c>
      <c r="D362" t="s" s="4">
        <v>1328</v>
      </c>
      <c r="E362" t="s" s="4">
        <v>1328</v>
      </c>
      <c r="F362" t="s" s="4">
        <v>92</v>
      </c>
      <c r="G362" t="s" s="4">
        <v>13135</v>
      </c>
    </row>
    <row r="363" ht="45.0" customHeight="true">
      <c r="A363" t="s" s="4">
        <v>1549</v>
      </c>
      <c r="B363" t="s" s="4">
        <v>13494</v>
      </c>
      <c r="C363" t="s" s="4">
        <v>13135</v>
      </c>
      <c r="D363" t="s" s="4">
        <v>1328</v>
      </c>
      <c r="E363" t="s" s="4">
        <v>1328</v>
      </c>
      <c r="F363" t="s" s="4">
        <v>92</v>
      </c>
      <c r="G363" t="s" s="4">
        <v>13135</v>
      </c>
    </row>
    <row r="364" ht="45.0" customHeight="true">
      <c r="A364" t="s" s="4">
        <v>1551</v>
      </c>
      <c r="B364" t="s" s="4">
        <v>13495</v>
      </c>
      <c r="C364" t="s" s="4">
        <v>13135</v>
      </c>
      <c r="D364" t="s" s="4">
        <v>1328</v>
      </c>
      <c r="E364" t="s" s="4">
        <v>1328</v>
      </c>
      <c r="F364" t="s" s="4">
        <v>92</v>
      </c>
      <c r="G364" t="s" s="4">
        <v>13135</v>
      </c>
    </row>
    <row r="365" ht="45.0" customHeight="true">
      <c r="A365" t="s" s="4">
        <v>1553</v>
      </c>
      <c r="B365" t="s" s="4">
        <v>13496</v>
      </c>
      <c r="C365" t="s" s="4">
        <v>13135</v>
      </c>
      <c r="D365" t="s" s="4">
        <v>1328</v>
      </c>
      <c r="E365" t="s" s="4">
        <v>1328</v>
      </c>
      <c r="F365" t="s" s="4">
        <v>92</v>
      </c>
      <c r="G365" t="s" s="4">
        <v>13135</v>
      </c>
    </row>
    <row r="366" ht="45.0" customHeight="true">
      <c r="A366" t="s" s="4">
        <v>1555</v>
      </c>
      <c r="B366" t="s" s="4">
        <v>13497</v>
      </c>
      <c r="C366" t="s" s="4">
        <v>13135</v>
      </c>
      <c r="D366" t="s" s="4">
        <v>1328</v>
      </c>
      <c r="E366" t="s" s="4">
        <v>1328</v>
      </c>
      <c r="F366" t="s" s="4">
        <v>92</v>
      </c>
      <c r="G366" t="s" s="4">
        <v>13135</v>
      </c>
    </row>
    <row r="367" ht="45.0" customHeight="true">
      <c r="A367" t="s" s="4">
        <v>1557</v>
      </c>
      <c r="B367" t="s" s="4">
        <v>13498</v>
      </c>
      <c r="C367" t="s" s="4">
        <v>13135</v>
      </c>
      <c r="D367" t="s" s="4">
        <v>1328</v>
      </c>
      <c r="E367" t="s" s="4">
        <v>1328</v>
      </c>
      <c r="F367" t="s" s="4">
        <v>92</v>
      </c>
      <c r="G367" t="s" s="4">
        <v>13135</v>
      </c>
    </row>
    <row r="368" ht="45.0" customHeight="true">
      <c r="A368" t="s" s="4">
        <v>1559</v>
      </c>
      <c r="B368" t="s" s="4">
        <v>13499</v>
      </c>
      <c r="C368" t="s" s="4">
        <v>13135</v>
      </c>
      <c r="D368" t="s" s="4">
        <v>1328</v>
      </c>
      <c r="E368" t="s" s="4">
        <v>1328</v>
      </c>
      <c r="F368" t="s" s="4">
        <v>92</v>
      </c>
      <c r="G368" t="s" s="4">
        <v>13135</v>
      </c>
    </row>
    <row r="369" ht="45.0" customHeight="true">
      <c r="A369" t="s" s="4">
        <v>1561</v>
      </c>
      <c r="B369" t="s" s="4">
        <v>13500</v>
      </c>
      <c r="C369" t="s" s="4">
        <v>13135</v>
      </c>
      <c r="D369" t="s" s="4">
        <v>1328</v>
      </c>
      <c r="E369" t="s" s="4">
        <v>1328</v>
      </c>
      <c r="F369" t="s" s="4">
        <v>92</v>
      </c>
      <c r="G369" t="s" s="4">
        <v>13135</v>
      </c>
    </row>
    <row r="370" ht="45.0" customHeight="true">
      <c r="A370" t="s" s="4">
        <v>1563</v>
      </c>
      <c r="B370" t="s" s="4">
        <v>13501</v>
      </c>
      <c r="C370" t="s" s="4">
        <v>13135</v>
      </c>
      <c r="D370" t="s" s="4">
        <v>1328</v>
      </c>
      <c r="E370" t="s" s="4">
        <v>1328</v>
      </c>
      <c r="F370" t="s" s="4">
        <v>92</v>
      </c>
      <c r="G370" t="s" s="4">
        <v>13135</v>
      </c>
    </row>
    <row r="371" ht="45.0" customHeight="true">
      <c r="A371" t="s" s="4">
        <v>1565</v>
      </c>
      <c r="B371" t="s" s="4">
        <v>13502</v>
      </c>
      <c r="C371" t="s" s="4">
        <v>13135</v>
      </c>
      <c r="D371" t="s" s="4">
        <v>1328</v>
      </c>
      <c r="E371" t="s" s="4">
        <v>1328</v>
      </c>
      <c r="F371" t="s" s="4">
        <v>92</v>
      </c>
      <c r="G371" t="s" s="4">
        <v>13135</v>
      </c>
    </row>
    <row r="372" ht="45.0" customHeight="true">
      <c r="A372" t="s" s="4">
        <v>1567</v>
      </c>
      <c r="B372" t="s" s="4">
        <v>13503</v>
      </c>
      <c r="C372" t="s" s="4">
        <v>13135</v>
      </c>
      <c r="D372" t="s" s="4">
        <v>1328</v>
      </c>
      <c r="E372" t="s" s="4">
        <v>1328</v>
      </c>
      <c r="F372" t="s" s="4">
        <v>92</v>
      </c>
      <c r="G372" t="s" s="4">
        <v>13135</v>
      </c>
    </row>
    <row r="373" ht="45.0" customHeight="true">
      <c r="A373" t="s" s="4">
        <v>1569</v>
      </c>
      <c r="B373" t="s" s="4">
        <v>13504</v>
      </c>
      <c r="C373" t="s" s="4">
        <v>13135</v>
      </c>
      <c r="D373" t="s" s="4">
        <v>1328</v>
      </c>
      <c r="E373" t="s" s="4">
        <v>1328</v>
      </c>
      <c r="F373" t="s" s="4">
        <v>92</v>
      </c>
      <c r="G373" t="s" s="4">
        <v>13135</v>
      </c>
    </row>
    <row r="374" ht="45.0" customHeight="true">
      <c r="A374" t="s" s="4">
        <v>1571</v>
      </c>
      <c r="B374" t="s" s="4">
        <v>13505</v>
      </c>
      <c r="C374" t="s" s="4">
        <v>13135</v>
      </c>
      <c r="D374" t="s" s="4">
        <v>1328</v>
      </c>
      <c r="E374" t="s" s="4">
        <v>1328</v>
      </c>
      <c r="F374" t="s" s="4">
        <v>92</v>
      </c>
      <c r="G374" t="s" s="4">
        <v>13135</v>
      </c>
    </row>
    <row r="375" ht="45.0" customHeight="true">
      <c r="A375" t="s" s="4">
        <v>1573</v>
      </c>
      <c r="B375" t="s" s="4">
        <v>13506</v>
      </c>
      <c r="C375" t="s" s="4">
        <v>13135</v>
      </c>
      <c r="D375" t="s" s="4">
        <v>1328</v>
      </c>
      <c r="E375" t="s" s="4">
        <v>1328</v>
      </c>
      <c r="F375" t="s" s="4">
        <v>92</v>
      </c>
      <c r="G375" t="s" s="4">
        <v>13135</v>
      </c>
    </row>
    <row r="376" ht="45.0" customHeight="true">
      <c r="A376" t="s" s="4">
        <v>1575</v>
      </c>
      <c r="B376" t="s" s="4">
        <v>13507</v>
      </c>
      <c r="C376" t="s" s="4">
        <v>13135</v>
      </c>
      <c r="D376" t="s" s="4">
        <v>1328</v>
      </c>
      <c r="E376" t="s" s="4">
        <v>1328</v>
      </c>
      <c r="F376" t="s" s="4">
        <v>92</v>
      </c>
      <c r="G376" t="s" s="4">
        <v>13135</v>
      </c>
    </row>
    <row r="377" ht="45.0" customHeight="true">
      <c r="A377" t="s" s="4">
        <v>1577</v>
      </c>
      <c r="B377" t="s" s="4">
        <v>13508</v>
      </c>
      <c r="C377" t="s" s="4">
        <v>13135</v>
      </c>
      <c r="D377" t="s" s="4">
        <v>1328</v>
      </c>
      <c r="E377" t="s" s="4">
        <v>1328</v>
      </c>
      <c r="F377" t="s" s="4">
        <v>92</v>
      </c>
      <c r="G377" t="s" s="4">
        <v>13135</v>
      </c>
    </row>
    <row r="378" ht="45.0" customHeight="true">
      <c r="A378" t="s" s="4">
        <v>1579</v>
      </c>
      <c r="B378" t="s" s="4">
        <v>13509</v>
      </c>
      <c r="C378" t="s" s="4">
        <v>13135</v>
      </c>
      <c r="D378" t="s" s="4">
        <v>1328</v>
      </c>
      <c r="E378" t="s" s="4">
        <v>1328</v>
      </c>
      <c r="F378" t="s" s="4">
        <v>92</v>
      </c>
      <c r="G378" t="s" s="4">
        <v>13135</v>
      </c>
    </row>
    <row r="379" ht="45.0" customHeight="true">
      <c r="A379" t="s" s="4">
        <v>1581</v>
      </c>
      <c r="B379" t="s" s="4">
        <v>13510</v>
      </c>
      <c r="C379" t="s" s="4">
        <v>13135</v>
      </c>
      <c r="D379" t="s" s="4">
        <v>1328</v>
      </c>
      <c r="E379" t="s" s="4">
        <v>1328</v>
      </c>
      <c r="F379" t="s" s="4">
        <v>92</v>
      </c>
      <c r="G379" t="s" s="4">
        <v>13135</v>
      </c>
    </row>
    <row r="380" ht="45.0" customHeight="true">
      <c r="A380" t="s" s="4">
        <v>1583</v>
      </c>
      <c r="B380" t="s" s="4">
        <v>13511</v>
      </c>
      <c r="C380" t="s" s="4">
        <v>13135</v>
      </c>
      <c r="D380" t="s" s="4">
        <v>1328</v>
      </c>
      <c r="E380" t="s" s="4">
        <v>1328</v>
      </c>
      <c r="F380" t="s" s="4">
        <v>92</v>
      </c>
      <c r="G380" t="s" s="4">
        <v>13135</v>
      </c>
    </row>
    <row r="381" ht="45.0" customHeight="true">
      <c r="A381" t="s" s="4">
        <v>1585</v>
      </c>
      <c r="B381" t="s" s="4">
        <v>13512</v>
      </c>
      <c r="C381" t="s" s="4">
        <v>13135</v>
      </c>
      <c r="D381" t="s" s="4">
        <v>1328</v>
      </c>
      <c r="E381" t="s" s="4">
        <v>1328</v>
      </c>
      <c r="F381" t="s" s="4">
        <v>92</v>
      </c>
      <c r="G381" t="s" s="4">
        <v>13135</v>
      </c>
    </row>
    <row r="382" ht="45.0" customHeight="true">
      <c r="A382" t="s" s="4">
        <v>1587</v>
      </c>
      <c r="B382" t="s" s="4">
        <v>13513</v>
      </c>
      <c r="C382" t="s" s="4">
        <v>13135</v>
      </c>
      <c r="D382" t="s" s="4">
        <v>1328</v>
      </c>
      <c r="E382" t="s" s="4">
        <v>1328</v>
      </c>
      <c r="F382" t="s" s="4">
        <v>92</v>
      </c>
      <c r="G382" t="s" s="4">
        <v>13135</v>
      </c>
    </row>
    <row r="383" ht="45.0" customHeight="true">
      <c r="A383" t="s" s="4">
        <v>1589</v>
      </c>
      <c r="B383" t="s" s="4">
        <v>13514</v>
      </c>
      <c r="C383" t="s" s="4">
        <v>13135</v>
      </c>
      <c r="D383" t="s" s="4">
        <v>1328</v>
      </c>
      <c r="E383" t="s" s="4">
        <v>1328</v>
      </c>
      <c r="F383" t="s" s="4">
        <v>92</v>
      </c>
      <c r="G383" t="s" s="4">
        <v>13135</v>
      </c>
    </row>
    <row r="384" ht="45.0" customHeight="true">
      <c r="A384" t="s" s="4">
        <v>1591</v>
      </c>
      <c r="B384" t="s" s="4">
        <v>13515</v>
      </c>
      <c r="C384" t="s" s="4">
        <v>13135</v>
      </c>
      <c r="D384" t="s" s="4">
        <v>1328</v>
      </c>
      <c r="E384" t="s" s="4">
        <v>1328</v>
      </c>
      <c r="F384" t="s" s="4">
        <v>92</v>
      </c>
      <c r="G384" t="s" s="4">
        <v>13135</v>
      </c>
    </row>
    <row r="385" ht="45.0" customHeight="true">
      <c r="A385" t="s" s="4">
        <v>1593</v>
      </c>
      <c r="B385" t="s" s="4">
        <v>13516</v>
      </c>
      <c r="C385" t="s" s="4">
        <v>13135</v>
      </c>
      <c r="D385" t="s" s="4">
        <v>1328</v>
      </c>
      <c r="E385" t="s" s="4">
        <v>1328</v>
      </c>
      <c r="F385" t="s" s="4">
        <v>92</v>
      </c>
      <c r="G385" t="s" s="4">
        <v>13135</v>
      </c>
    </row>
    <row r="386" ht="45.0" customHeight="true">
      <c r="A386" t="s" s="4">
        <v>1595</v>
      </c>
      <c r="B386" t="s" s="4">
        <v>13517</v>
      </c>
      <c r="C386" t="s" s="4">
        <v>13135</v>
      </c>
      <c r="D386" t="s" s="4">
        <v>1328</v>
      </c>
      <c r="E386" t="s" s="4">
        <v>1328</v>
      </c>
      <c r="F386" t="s" s="4">
        <v>92</v>
      </c>
      <c r="G386" t="s" s="4">
        <v>13135</v>
      </c>
    </row>
    <row r="387" ht="45.0" customHeight="true">
      <c r="A387" t="s" s="4">
        <v>1597</v>
      </c>
      <c r="B387" t="s" s="4">
        <v>13518</v>
      </c>
      <c r="C387" t="s" s="4">
        <v>13135</v>
      </c>
      <c r="D387" t="s" s="4">
        <v>1328</v>
      </c>
      <c r="E387" t="s" s="4">
        <v>1328</v>
      </c>
      <c r="F387" t="s" s="4">
        <v>92</v>
      </c>
      <c r="G387" t="s" s="4">
        <v>13135</v>
      </c>
    </row>
    <row r="388" ht="45.0" customHeight="true">
      <c r="A388" t="s" s="4">
        <v>1599</v>
      </c>
      <c r="B388" t="s" s="4">
        <v>13519</v>
      </c>
      <c r="C388" t="s" s="4">
        <v>13135</v>
      </c>
      <c r="D388" t="s" s="4">
        <v>1328</v>
      </c>
      <c r="E388" t="s" s="4">
        <v>1328</v>
      </c>
      <c r="F388" t="s" s="4">
        <v>92</v>
      </c>
      <c r="G388" t="s" s="4">
        <v>13135</v>
      </c>
    </row>
    <row r="389" ht="45.0" customHeight="true">
      <c r="A389" t="s" s="4">
        <v>1601</v>
      </c>
      <c r="B389" t="s" s="4">
        <v>13520</v>
      </c>
      <c r="C389" t="s" s="4">
        <v>13135</v>
      </c>
      <c r="D389" t="s" s="4">
        <v>1328</v>
      </c>
      <c r="E389" t="s" s="4">
        <v>1328</v>
      </c>
      <c r="F389" t="s" s="4">
        <v>92</v>
      </c>
      <c r="G389" t="s" s="4">
        <v>13135</v>
      </c>
    </row>
    <row r="390" ht="45.0" customHeight="true">
      <c r="A390" t="s" s="4">
        <v>1603</v>
      </c>
      <c r="B390" t="s" s="4">
        <v>13521</v>
      </c>
      <c r="C390" t="s" s="4">
        <v>13135</v>
      </c>
      <c r="D390" t="s" s="4">
        <v>1328</v>
      </c>
      <c r="E390" t="s" s="4">
        <v>1328</v>
      </c>
      <c r="F390" t="s" s="4">
        <v>92</v>
      </c>
      <c r="G390" t="s" s="4">
        <v>13135</v>
      </c>
    </row>
    <row r="391" ht="45.0" customHeight="true">
      <c r="A391" t="s" s="4">
        <v>1605</v>
      </c>
      <c r="B391" t="s" s="4">
        <v>13522</v>
      </c>
      <c r="C391" t="s" s="4">
        <v>13135</v>
      </c>
      <c r="D391" t="s" s="4">
        <v>1328</v>
      </c>
      <c r="E391" t="s" s="4">
        <v>1328</v>
      </c>
      <c r="F391" t="s" s="4">
        <v>92</v>
      </c>
      <c r="G391" t="s" s="4">
        <v>13135</v>
      </c>
    </row>
    <row r="392" ht="45.0" customHeight="true">
      <c r="A392" t="s" s="4">
        <v>1607</v>
      </c>
      <c r="B392" t="s" s="4">
        <v>13523</v>
      </c>
      <c r="C392" t="s" s="4">
        <v>13135</v>
      </c>
      <c r="D392" t="s" s="4">
        <v>1328</v>
      </c>
      <c r="E392" t="s" s="4">
        <v>1328</v>
      </c>
      <c r="F392" t="s" s="4">
        <v>92</v>
      </c>
      <c r="G392" t="s" s="4">
        <v>13135</v>
      </c>
    </row>
    <row r="393" ht="45.0" customHeight="true">
      <c r="A393" t="s" s="4">
        <v>1609</v>
      </c>
      <c r="B393" t="s" s="4">
        <v>13524</v>
      </c>
      <c r="C393" t="s" s="4">
        <v>13135</v>
      </c>
      <c r="D393" t="s" s="4">
        <v>1328</v>
      </c>
      <c r="E393" t="s" s="4">
        <v>1328</v>
      </c>
      <c r="F393" t="s" s="4">
        <v>92</v>
      </c>
      <c r="G393" t="s" s="4">
        <v>13135</v>
      </c>
    </row>
    <row r="394" ht="45.0" customHeight="true">
      <c r="A394" t="s" s="4">
        <v>1611</v>
      </c>
      <c r="B394" t="s" s="4">
        <v>13525</v>
      </c>
      <c r="C394" t="s" s="4">
        <v>13135</v>
      </c>
      <c r="D394" t="s" s="4">
        <v>1328</v>
      </c>
      <c r="E394" t="s" s="4">
        <v>1328</v>
      </c>
      <c r="F394" t="s" s="4">
        <v>92</v>
      </c>
      <c r="G394" t="s" s="4">
        <v>13135</v>
      </c>
    </row>
    <row r="395" ht="45.0" customHeight="true">
      <c r="A395" t="s" s="4">
        <v>1613</v>
      </c>
      <c r="B395" t="s" s="4">
        <v>13526</v>
      </c>
      <c r="C395" t="s" s="4">
        <v>13135</v>
      </c>
      <c r="D395" t="s" s="4">
        <v>1328</v>
      </c>
      <c r="E395" t="s" s="4">
        <v>1328</v>
      </c>
      <c r="F395" t="s" s="4">
        <v>92</v>
      </c>
      <c r="G395" t="s" s="4">
        <v>13135</v>
      </c>
    </row>
    <row r="396" ht="45.0" customHeight="true">
      <c r="A396" t="s" s="4">
        <v>1615</v>
      </c>
      <c r="B396" t="s" s="4">
        <v>13527</v>
      </c>
      <c r="C396" t="s" s="4">
        <v>13135</v>
      </c>
      <c r="D396" t="s" s="4">
        <v>1328</v>
      </c>
      <c r="E396" t="s" s="4">
        <v>1328</v>
      </c>
      <c r="F396" t="s" s="4">
        <v>92</v>
      </c>
      <c r="G396" t="s" s="4">
        <v>13135</v>
      </c>
    </row>
    <row r="397" ht="45.0" customHeight="true">
      <c r="A397" t="s" s="4">
        <v>1617</v>
      </c>
      <c r="B397" t="s" s="4">
        <v>13528</v>
      </c>
      <c r="C397" t="s" s="4">
        <v>13135</v>
      </c>
      <c r="D397" t="s" s="4">
        <v>1328</v>
      </c>
      <c r="E397" t="s" s="4">
        <v>1328</v>
      </c>
      <c r="F397" t="s" s="4">
        <v>92</v>
      </c>
      <c r="G397" t="s" s="4">
        <v>13135</v>
      </c>
    </row>
    <row r="398" ht="45.0" customHeight="true">
      <c r="A398" t="s" s="4">
        <v>1619</v>
      </c>
      <c r="B398" t="s" s="4">
        <v>13529</v>
      </c>
      <c r="C398" t="s" s="4">
        <v>13135</v>
      </c>
      <c r="D398" t="s" s="4">
        <v>1328</v>
      </c>
      <c r="E398" t="s" s="4">
        <v>1328</v>
      </c>
      <c r="F398" t="s" s="4">
        <v>92</v>
      </c>
      <c r="G398" t="s" s="4">
        <v>13135</v>
      </c>
    </row>
    <row r="399" ht="45.0" customHeight="true">
      <c r="A399" t="s" s="4">
        <v>1621</v>
      </c>
      <c r="B399" t="s" s="4">
        <v>13530</v>
      </c>
      <c r="C399" t="s" s="4">
        <v>13135</v>
      </c>
      <c r="D399" t="s" s="4">
        <v>1328</v>
      </c>
      <c r="E399" t="s" s="4">
        <v>1328</v>
      </c>
      <c r="F399" t="s" s="4">
        <v>92</v>
      </c>
      <c r="G399" t="s" s="4">
        <v>13135</v>
      </c>
    </row>
    <row r="400" ht="45.0" customHeight="true">
      <c r="A400" t="s" s="4">
        <v>1623</v>
      </c>
      <c r="B400" t="s" s="4">
        <v>13531</v>
      </c>
      <c r="C400" t="s" s="4">
        <v>13135</v>
      </c>
      <c r="D400" t="s" s="4">
        <v>1328</v>
      </c>
      <c r="E400" t="s" s="4">
        <v>1328</v>
      </c>
      <c r="F400" t="s" s="4">
        <v>92</v>
      </c>
      <c r="G400" t="s" s="4">
        <v>13135</v>
      </c>
    </row>
    <row r="401" ht="45.0" customHeight="true">
      <c r="A401" t="s" s="4">
        <v>1626</v>
      </c>
      <c r="B401" t="s" s="4">
        <v>13532</v>
      </c>
      <c r="C401" t="s" s="4">
        <v>13135</v>
      </c>
      <c r="D401" t="s" s="4">
        <v>1328</v>
      </c>
      <c r="E401" t="s" s="4">
        <v>1328</v>
      </c>
      <c r="F401" t="s" s="4">
        <v>92</v>
      </c>
      <c r="G401" t="s" s="4">
        <v>13135</v>
      </c>
    </row>
    <row r="402" ht="45.0" customHeight="true">
      <c r="A402" t="s" s="4">
        <v>1628</v>
      </c>
      <c r="B402" t="s" s="4">
        <v>13533</v>
      </c>
      <c r="C402" t="s" s="4">
        <v>13135</v>
      </c>
      <c r="D402" t="s" s="4">
        <v>1328</v>
      </c>
      <c r="E402" t="s" s="4">
        <v>1328</v>
      </c>
      <c r="F402" t="s" s="4">
        <v>92</v>
      </c>
      <c r="G402" t="s" s="4">
        <v>13135</v>
      </c>
    </row>
    <row r="403" ht="45.0" customHeight="true">
      <c r="A403" t="s" s="4">
        <v>1630</v>
      </c>
      <c r="B403" t="s" s="4">
        <v>13534</v>
      </c>
      <c r="C403" t="s" s="4">
        <v>13135</v>
      </c>
      <c r="D403" t="s" s="4">
        <v>1328</v>
      </c>
      <c r="E403" t="s" s="4">
        <v>1328</v>
      </c>
      <c r="F403" t="s" s="4">
        <v>92</v>
      </c>
      <c r="G403" t="s" s="4">
        <v>13135</v>
      </c>
    </row>
    <row r="404" ht="45.0" customHeight="true">
      <c r="A404" t="s" s="4">
        <v>1632</v>
      </c>
      <c r="B404" t="s" s="4">
        <v>13535</v>
      </c>
      <c r="C404" t="s" s="4">
        <v>13135</v>
      </c>
      <c r="D404" t="s" s="4">
        <v>1328</v>
      </c>
      <c r="E404" t="s" s="4">
        <v>1328</v>
      </c>
      <c r="F404" t="s" s="4">
        <v>92</v>
      </c>
      <c r="G404" t="s" s="4">
        <v>13135</v>
      </c>
    </row>
    <row r="405" ht="45.0" customHeight="true">
      <c r="A405" t="s" s="4">
        <v>1634</v>
      </c>
      <c r="B405" t="s" s="4">
        <v>13536</v>
      </c>
      <c r="C405" t="s" s="4">
        <v>13135</v>
      </c>
      <c r="D405" t="s" s="4">
        <v>1328</v>
      </c>
      <c r="E405" t="s" s="4">
        <v>1328</v>
      </c>
      <c r="F405" t="s" s="4">
        <v>92</v>
      </c>
      <c r="G405" t="s" s="4">
        <v>13135</v>
      </c>
    </row>
    <row r="406" ht="45.0" customHeight="true">
      <c r="A406" t="s" s="4">
        <v>1636</v>
      </c>
      <c r="B406" t="s" s="4">
        <v>13537</v>
      </c>
      <c r="C406" t="s" s="4">
        <v>13135</v>
      </c>
      <c r="D406" t="s" s="4">
        <v>1328</v>
      </c>
      <c r="E406" t="s" s="4">
        <v>1328</v>
      </c>
      <c r="F406" t="s" s="4">
        <v>92</v>
      </c>
      <c r="G406" t="s" s="4">
        <v>13135</v>
      </c>
    </row>
    <row r="407" ht="45.0" customHeight="true">
      <c r="A407" t="s" s="4">
        <v>1638</v>
      </c>
      <c r="B407" t="s" s="4">
        <v>13538</v>
      </c>
      <c r="C407" t="s" s="4">
        <v>13135</v>
      </c>
      <c r="D407" t="s" s="4">
        <v>1328</v>
      </c>
      <c r="E407" t="s" s="4">
        <v>1328</v>
      </c>
      <c r="F407" t="s" s="4">
        <v>92</v>
      </c>
      <c r="G407" t="s" s="4">
        <v>13135</v>
      </c>
    </row>
    <row r="408" ht="45.0" customHeight="true">
      <c r="A408" t="s" s="4">
        <v>1640</v>
      </c>
      <c r="B408" t="s" s="4">
        <v>13539</v>
      </c>
      <c r="C408" t="s" s="4">
        <v>13135</v>
      </c>
      <c r="D408" t="s" s="4">
        <v>1328</v>
      </c>
      <c r="E408" t="s" s="4">
        <v>1328</v>
      </c>
      <c r="F408" t="s" s="4">
        <v>92</v>
      </c>
      <c r="G408" t="s" s="4">
        <v>13135</v>
      </c>
    </row>
    <row r="409" ht="45.0" customHeight="true">
      <c r="A409" t="s" s="4">
        <v>1642</v>
      </c>
      <c r="B409" t="s" s="4">
        <v>13540</v>
      </c>
      <c r="C409" t="s" s="4">
        <v>13135</v>
      </c>
      <c r="D409" t="s" s="4">
        <v>1328</v>
      </c>
      <c r="E409" t="s" s="4">
        <v>1328</v>
      </c>
      <c r="F409" t="s" s="4">
        <v>92</v>
      </c>
      <c r="G409" t="s" s="4">
        <v>13135</v>
      </c>
    </row>
    <row r="410" ht="45.0" customHeight="true">
      <c r="A410" t="s" s="4">
        <v>1644</v>
      </c>
      <c r="B410" t="s" s="4">
        <v>13541</v>
      </c>
      <c r="C410" t="s" s="4">
        <v>13135</v>
      </c>
      <c r="D410" t="s" s="4">
        <v>1328</v>
      </c>
      <c r="E410" t="s" s="4">
        <v>1328</v>
      </c>
      <c r="F410" t="s" s="4">
        <v>92</v>
      </c>
      <c r="G410" t="s" s="4">
        <v>13135</v>
      </c>
    </row>
    <row r="411" ht="45.0" customHeight="true">
      <c r="A411" t="s" s="4">
        <v>1646</v>
      </c>
      <c r="B411" t="s" s="4">
        <v>13542</v>
      </c>
      <c r="C411" t="s" s="4">
        <v>13135</v>
      </c>
      <c r="D411" t="s" s="4">
        <v>1328</v>
      </c>
      <c r="E411" t="s" s="4">
        <v>1328</v>
      </c>
      <c r="F411" t="s" s="4">
        <v>92</v>
      </c>
      <c r="G411" t="s" s="4">
        <v>13135</v>
      </c>
    </row>
    <row r="412" ht="45.0" customHeight="true">
      <c r="A412" t="s" s="4">
        <v>1648</v>
      </c>
      <c r="B412" t="s" s="4">
        <v>13543</v>
      </c>
      <c r="C412" t="s" s="4">
        <v>13135</v>
      </c>
      <c r="D412" t="s" s="4">
        <v>1328</v>
      </c>
      <c r="E412" t="s" s="4">
        <v>1328</v>
      </c>
      <c r="F412" t="s" s="4">
        <v>92</v>
      </c>
      <c r="G412" t="s" s="4">
        <v>13135</v>
      </c>
    </row>
    <row r="413" ht="45.0" customHeight="true">
      <c r="A413" t="s" s="4">
        <v>1650</v>
      </c>
      <c r="B413" t="s" s="4">
        <v>13544</v>
      </c>
      <c r="C413" t="s" s="4">
        <v>13135</v>
      </c>
      <c r="D413" t="s" s="4">
        <v>1328</v>
      </c>
      <c r="E413" t="s" s="4">
        <v>1328</v>
      </c>
      <c r="F413" t="s" s="4">
        <v>92</v>
      </c>
      <c r="G413" t="s" s="4">
        <v>13135</v>
      </c>
    </row>
    <row r="414" ht="45.0" customHeight="true">
      <c r="A414" t="s" s="4">
        <v>1652</v>
      </c>
      <c r="B414" t="s" s="4">
        <v>13545</v>
      </c>
      <c r="C414" t="s" s="4">
        <v>13135</v>
      </c>
      <c r="D414" t="s" s="4">
        <v>1328</v>
      </c>
      <c r="E414" t="s" s="4">
        <v>1328</v>
      </c>
      <c r="F414" t="s" s="4">
        <v>92</v>
      </c>
      <c r="G414" t="s" s="4">
        <v>13135</v>
      </c>
    </row>
    <row r="415" ht="45.0" customHeight="true">
      <c r="A415" t="s" s="4">
        <v>1654</v>
      </c>
      <c r="B415" t="s" s="4">
        <v>13546</v>
      </c>
      <c r="C415" t="s" s="4">
        <v>13135</v>
      </c>
      <c r="D415" t="s" s="4">
        <v>1328</v>
      </c>
      <c r="E415" t="s" s="4">
        <v>1328</v>
      </c>
      <c r="F415" t="s" s="4">
        <v>92</v>
      </c>
      <c r="G415" t="s" s="4">
        <v>13135</v>
      </c>
    </row>
    <row r="416" ht="45.0" customHeight="true">
      <c r="A416" t="s" s="4">
        <v>1656</v>
      </c>
      <c r="B416" t="s" s="4">
        <v>13547</v>
      </c>
      <c r="C416" t="s" s="4">
        <v>13135</v>
      </c>
      <c r="D416" t="s" s="4">
        <v>1328</v>
      </c>
      <c r="E416" t="s" s="4">
        <v>1328</v>
      </c>
      <c r="F416" t="s" s="4">
        <v>92</v>
      </c>
      <c r="G416" t="s" s="4">
        <v>13135</v>
      </c>
    </row>
    <row r="417" ht="45.0" customHeight="true">
      <c r="A417" t="s" s="4">
        <v>1658</v>
      </c>
      <c r="B417" t="s" s="4">
        <v>13548</v>
      </c>
      <c r="C417" t="s" s="4">
        <v>13135</v>
      </c>
      <c r="D417" t="s" s="4">
        <v>1328</v>
      </c>
      <c r="E417" t="s" s="4">
        <v>1328</v>
      </c>
      <c r="F417" t="s" s="4">
        <v>92</v>
      </c>
      <c r="G417" t="s" s="4">
        <v>13135</v>
      </c>
    </row>
    <row r="418" ht="45.0" customHeight="true">
      <c r="A418" t="s" s="4">
        <v>1660</v>
      </c>
      <c r="B418" t="s" s="4">
        <v>13549</v>
      </c>
      <c r="C418" t="s" s="4">
        <v>13135</v>
      </c>
      <c r="D418" t="s" s="4">
        <v>1328</v>
      </c>
      <c r="E418" t="s" s="4">
        <v>1328</v>
      </c>
      <c r="F418" t="s" s="4">
        <v>92</v>
      </c>
      <c r="G418" t="s" s="4">
        <v>13135</v>
      </c>
    </row>
    <row r="419" ht="45.0" customHeight="true">
      <c r="A419" t="s" s="4">
        <v>1662</v>
      </c>
      <c r="B419" t="s" s="4">
        <v>13550</v>
      </c>
      <c r="C419" t="s" s="4">
        <v>13135</v>
      </c>
      <c r="D419" t="s" s="4">
        <v>1328</v>
      </c>
      <c r="E419" t="s" s="4">
        <v>1328</v>
      </c>
      <c r="F419" t="s" s="4">
        <v>92</v>
      </c>
      <c r="G419" t="s" s="4">
        <v>13135</v>
      </c>
    </row>
    <row r="420" ht="45.0" customHeight="true">
      <c r="A420" t="s" s="4">
        <v>1664</v>
      </c>
      <c r="B420" t="s" s="4">
        <v>13551</v>
      </c>
      <c r="C420" t="s" s="4">
        <v>13135</v>
      </c>
      <c r="D420" t="s" s="4">
        <v>1328</v>
      </c>
      <c r="E420" t="s" s="4">
        <v>1328</v>
      </c>
      <c r="F420" t="s" s="4">
        <v>92</v>
      </c>
      <c r="G420" t="s" s="4">
        <v>13135</v>
      </c>
    </row>
    <row r="421" ht="45.0" customHeight="true">
      <c r="A421" t="s" s="4">
        <v>1666</v>
      </c>
      <c r="B421" t="s" s="4">
        <v>13552</v>
      </c>
      <c r="C421" t="s" s="4">
        <v>13135</v>
      </c>
      <c r="D421" t="s" s="4">
        <v>1328</v>
      </c>
      <c r="E421" t="s" s="4">
        <v>1328</v>
      </c>
      <c r="F421" t="s" s="4">
        <v>92</v>
      </c>
      <c r="G421" t="s" s="4">
        <v>13135</v>
      </c>
    </row>
    <row r="422" ht="45.0" customHeight="true">
      <c r="A422" t="s" s="4">
        <v>1668</v>
      </c>
      <c r="B422" t="s" s="4">
        <v>13553</v>
      </c>
      <c r="C422" t="s" s="4">
        <v>13135</v>
      </c>
      <c r="D422" t="s" s="4">
        <v>1328</v>
      </c>
      <c r="E422" t="s" s="4">
        <v>1328</v>
      </c>
      <c r="F422" t="s" s="4">
        <v>92</v>
      </c>
      <c r="G422" t="s" s="4">
        <v>13135</v>
      </c>
    </row>
    <row r="423" ht="45.0" customHeight="true">
      <c r="A423" t="s" s="4">
        <v>1670</v>
      </c>
      <c r="B423" t="s" s="4">
        <v>13554</v>
      </c>
      <c r="C423" t="s" s="4">
        <v>13135</v>
      </c>
      <c r="D423" t="s" s="4">
        <v>1328</v>
      </c>
      <c r="E423" t="s" s="4">
        <v>1328</v>
      </c>
      <c r="F423" t="s" s="4">
        <v>92</v>
      </c>
      <c r="G423" t="s" s="4">
        <v>13135</v>
      </c>
    </row>
    <row r="424" ht="45.0" customHeight="true">
      <c r="A424" t="s" s="4">
        <v>1672</v>
      </c>
      <c r="B424" t="s" s="4">
        <v>13555</v>
      </c>
      <c r="C424" t="s" s="4">
        <v>13135</v>
      </c>
      <c r="D424" t="s" s="4">
        <v>1328</v>
      </c>
      <c r="E424" t="s" s="4">
        <v>1328</v>
      </c>
      <c r="F424" t="s" s="4">
        <v>92</v>
      </c>
      <c r="G424" t="s" s="4">
        <v>13135</v>
      </c>
    </row>
    <row r="425" ht="45.0" customHeight="true">
      <c r="A425" t="s" s="4">
        <v>1674</v>
      </c>
      <c r="B425" t="s" s="4">
        <v>13556</v>
      </c>
      <c r="C425" t="s" s="4">
        <v>13135</v>
      </c>
      <c r="D425" t="s" s="4">
        <v>1328</v>
      </c>
      <c r="E425" t="s" s="4">
        <v>1328</v>
      </c>
      <c r="F425" t="s" s="4">
        <v>92</v>
      </c>
      <c r="G425" t="s" s="4">
        <v>13135</v>
      </c>
    </row>
    <row r="426" ht="45.0" customHeight="true">
      <c r="A426" t="s" s="4">
        <v>1676</v>
      </c>
      <c r="B426" t="s" s="4">
        <v>13557</v>
      </c>
      <c r="C426" t="s" s="4">
        <v>13135</v>
      </c>
      <c r="D426" t="s" s="4">
        <v>1328</v>
      </c>
      <c r="E426" t="s" s="4">
        <v>1328</v>
      </c>
      <c r="F426" t="s" s="4">
        <v>92</v>
      </c>
      <c r="G426" t="s" s="4">
        <v>13135</v>
      </c>
    </row>
    <row r="427" ht="45.0" customHeight="true">
      <c r="A427" t="s" s="4">
        <v>1678</v>
      </c>
      <c r="B427" t="s" s="4">
        <v>13558</v>
      </c>
      <c r="C427" t="s" s="4">
        <v>13135</v>
      </c>
      <c r="D427" t="s" s="4">
        <v>1328</v>
      </c>
      <c r="E427" t="s" s="4">
        <v>1328</v>
      </c>
      <c r="F427" t="s" s="4">
        <v>92</v>
      </c>
      <c r="G427" t="s" s="4">
        <v>13135</v>
      </c>
    </row>
    <row r="428" ht="45.0" customHeight="true">
      <c r="A428" t="s" s="4">
        <v>1680</v>
      </c>
      <c r="B428" t="s" s="4">
        <v>13559</v>
      </c>
      <c r="C428" t="s" s="4">
        <v>13135</v>
      </c>
      <c r="D428" t="s" s="4">
        <v>1328</v>
      </c>
      <c r="E428" t="s" s="4">
        <v>1328</v>
      </c>
      <c r="F428" t="s" s="4">
        <v>92</v>
      </c>
      <c r="G428" t="s" s="4">
        <v>13135</v>
      </c>
    </row>
    <row r="429" ht="45.0" customHeight="true">
      <c r="A429" t="s" s="4">
        <v>1682</v>
      </c>
      <c r="B429" t="s" s="4">
        <v>13560</v>
      </c>
      <c r="C429" t="s" s="4">
        <v>13135</v>
      </c>
      <c r="D429" t="s" s="4">
        <v>1328</v>
      </c>
      <c r="E429" t="s" s="4">
        <v>1328</v>
      </c>
      <c r="F429" t="s" s="4">
        <v>92</v>
      </c>
      <c r="G429" t="s" s="4">
        <v>13135</v>
      </c>
    </row>
    <row r="430" ht="45.0" customHeight="true">
      <c r="A430" t="s" s="4">
        <v>1684</v>
      </c>
      <c r="B430" t="s" s="4">
        <v>13561</v>
      </c>
      <c r="C430" t="s" s="4">
        <v>13135</v>
      </c>
      <c r="D430" t="s" s="4">
        <v>1328</v>
      </c>
      <c r="E430" t="s" s="4">
        <v>1328</v>
      </c>
      <c r="F430" t="s" s="4">
        <v>92</v>
      </c>
      <c r="G430" t="s" s="4">
        <v>13135</v>
      </c>
    </row>
    <row r="431" ht="45.0" customHeight="true">
      <c r="A431" t="s" s="4">
        <v>1686</v>
      </c>
      <c r="B431" t="s" s="4">
        <v>13562</v>
      </c>
      <c r="C431" t="s" s="4">
        <v>13135</v>
      </c>
      <c r="D431" t="s" s="4">
        <v>1328</v>
      </c>
      <c r="E431" t="s" s="4">
        <v>1328</v>
      </c>
      <c r="F431" t="s" s="4">
        <v>92</v>
      </c>
      <c r="G431" t="s" s="4">
        <v>13135</v>
      </c>
    </row>
    <row r="432" ht="45.0" customHeight="true">
      <c r="A432" t="s" s="4">
        <v>1688</v>
      </c>
      <c r="B432" t="s" s="4">
        <v>13563</v>
      </c>
      <c r="C432" t="s" s="4">
        <v>13135</v>
      </c>
      <c r="D432" t="s" s="4">
        <v>1328</v>
      </c>
      <c r="E432" t="s" s="4">
        <v>1328</v>
      </c>
      <c r="F432" t="s" s="4">
        <v>92</v>
      </c>
      <c r="G432" t="s" s="4">
        <v>13135</v>
      </c>
    </row>
    <row r="433" ht="45.0" customHeight="true">
      <c r="A433" t="s" s="4">
        <v>1690</v>
      </c>
      <c r="B433" t="s" s="4">
        <v>13564</v>
      </c>
      <c r="C433" t="s" s="4">
        <v>13135</v>
      </c>
      <c r="D433" t="s" s="4">
        <v>1328</v>
      </c>
      <c r="E433" t="s" s="4">
        <v>1328</v>
      </c>
      <c r="F433" t="s" s="4">
        <v>92</v>
      </c>
      <c r="G433" t="s" s="4">
        <v>13135</v>
      </c>
    </row>
    <row r="434" ht="45.0" customHeight="true">
      <c r="A434" t="s" s="4">
        <v>1692</v>
      </c>
      <c r="B434" t="s" s="4">
        <v>13565</v>
      </c>
      <c r="C434" t="s" s="4">
        <v>13135</v>
      </c>
      <c r="D434" t="s" s="4">
        <v>1328</v>
      </c>
      <c r="E434" t="s" s="4">
        <v>1328</v>
      </c>
      <c r="F434" t="s" s="4">
        <v>92</v>
      </c>
      <c r="G434" t="s" s="4">
        <v>13135</v>
      </c>
    </row>
    <row r="435" ht="45.0" customHeight="true">
      <c r="A435" t="s" s="4">
        <v>1694</v>
      </c>
      <c r="B435" t="s" s="4">
        <v>13566</v>
      </c>
      <c r="C435" t="s" s="4">
        <v>13135</v>
      </c>
      <c r="D435" t="s" s="4">
        <v>1328</v>
      </c>
      <c r="E435" t="s" s="4">
        <v>1328</v>
      </c>
      <c r="F435" t="s" s="4">
        <v>92</v>
      </c>
      <c r="G435" t="s" s="4">
        <v>13135</v>
      </c>
    </row>
    <row r="436" ht="45.0" customHeight="true">
      <c r="A436" t="s" s="4">
        <v>1696</v>
      </c>
      <c r="B436" t="s" s="4">
        <v>13567</v>
      </c>
      <c r="C436" t="s" s="4">
        <v>13135</v>
      </c>
      <c r="D436" t="s" s="4">
        <v>1328</v>
      </c>
      <c r="E436" t="s" s="4">
        <v>1328</v>
      </c>
      <c r="F436" t="s" s="4">
        <v>92</v>
      </c>
      <c r="G436" t="s" s="4">
        <v>13135</v>
      </c>
    </row>
    <row r="437" ht="45.0" customHeight="true">
      <c r="A437" t="s" s="4">
        <v>1698</v>
      </c>
      <c r="B437" t="s" s="4">
        <v>13568</v>
      </c>
      <c r="C437" t="s" s="4">
        <v>13135</v>
      </c>
      <c r="D437" t="s" s="4">
        <v>1328</v>
      </c>
      <c r="E437" t="s" s="4">
        <v>1328</v>
      </c>
      <c r="F437" t="s" s="4">
        <v>92</v>
      </c>
      <c r="G437" t="s" s="4">
        <v>13135</v>
      </c>
    </row>
    <row r="438" ht="45.0" customHeight="true">
      <c r="A438" t="s" s="4">
        <v>1700</v>
      </c>
      <c r="B438" t="s" s="4">
        <v>13569</v>
      </c>
      <c r="C438" t="s" s="4">
        <v>13135</v>
      </c>
      <c r="D438" t="s" s="4">
        <v>1328</v>
      </c>
      <c r="E438" t="s" s="4">
        <v>1328</v>
      </c>
      <c r="F438" t="s" s="4">
        <v>92</v>
      </c>
      <c r="G438" t="s" s="4">
        <v>13135</v>
      </c>
    </row>
    <row r="439" ht="45.0" customHeight="true">
      <c r="A439" t="s" s="4">
        <v>1702</v>
      </c>
      <c r="B439" t="s" s="4">
        <v>13570</v>
      </c>
      <c r="C439" t="s" s="4">
        <v>13135</v>
      </c>
      <c r="D439" t="s" s="4">
        <v>1328</v>
      </c>
      <c r="E439" t="s" s="4">
        <v>1328</v>
      </c>
      <c r="F439" t="s" s="4">
        <v>92</v>
      </c>
      <c r="G439" t="s" s="4">
        <v>13135</v>
      </c>
    </row>
    <row r="440" ht="45.0" customHeight="true">
      <c r="A440" t="s" s="4">
        <v>1704</v>
      </c>
      <c r="B440" t="s" s="4">
        <v>13571</v>
      </c>
      <c r="C440" t="s" s="4">
        <v>13135</v>
      </c>
      <c r="D440" t="s" s="4">
        <v>1328</v>
      </c>
      <c r="E440" t="s" s="4">
        <v>1328</v>
      </c>
      <c r="F440" t="s" s="4">
        <v>92</v>
      </c>
      <c r="G440" t="s" s="4">
        <v>13135</v>
      </c>
    </row>
    <row r="441" ht="45.0" customHeight="true">
      <c r="A441" t="s" s="4">
        <v>1706</v>
      </c>
      <c r="B441" t="s" s="4">
        <v>13572</v>
      </c>
      <c r="C441" t="s" s="4">
        <v>13135</v>
      </c>
      <c r="D441" t="s" s="4">
        <v>1328</v>
      </c>
      <c r="E441" t="s" s="4">
        <v>1328</v>
      </c>
      <c r="F441" t="s" s="4">
        <v>92</v>
      </c>
      <c r="G441" t="s" s="4">
        <v>13135</v>
      </c>
    </row>
    <row r="442" ht="45.0" customHeight="true">
      <c r="A442" t="s" s="4">
        <v>1708</v>
      </c>
      <c r="B442" t="s" s="4">
        <v>13573</v>
      </c>
      <c r="C442" t="s" s="4">
        <v>13135</v>
      </c>
      <c r="D442" t="s" s="4">
        <v>1328</v>
      </c>
      <c r="E442" t="s" s="4">
        <v>1328</v>
      </c>
      <c r="F442" t="s" s="4">
        <v>92</v>
      </c>
      <c r="G442" t="s" s="4">
        <v>13135</v>
      </c>
    </row>
    <row r="443" ht="45.0" customHeight="true">
      <c r="A443" t="s" s="4">
        <v>1710</v>
      </c>
      <c r="B443" t="s" s="4">
        <v>13574</v>
      </c>
      <c r="C443" t="s" s="4">
        <v>13135</v>
      </c>
      <c r="D443" t="s" s="4">
        <v>1328</v>
      </c>
      <c r="E443" t="s" s="4">
        <v>1328</v>
      </c>
      <c r="F443" t="s" s="4">
        <v>92</v>
      </c>
      <c r="G443" t="s" s="4">
        <v>13135</v>
      </c>
    </row>
    <row r="444" ht="45.0" customHeight="true">
      <c r="A444" t="s" s="4">
        <v>1712</v>
      </c>
      <c r="B444" t="s" s="4">
        <v>13575</v>
      </c>
      <c r="C444" t="s" s="4">
        <v>13135</v>
      </c>
      <c r="D444" t="s" s="4">
        <v>1328</v>
      </c>
      <c r="E444" t="s" s="4">
        <v>1328</v>
      </c>
      <c r="F444" t="s" s="4">
        <v>92</v>
      </c>
      <c r="G444" t="s" s="4">
        <v>13135</v>
      </c>
    </row>
    <row r="445" ht="45.0" customHeight="true">
      <c r="A445" t="s" s="4">
        <v>1714</v>
      </c>
      <c r="B445" t="s" s="4">
        <v>13576</v>
      </c>
      <c r="C445" t="s" s="4">
        <v>13135</v>
      </c>
      <c r="D445" t="s" s="4">
        <v>1328</v>
      </c>
      <c r="E445" t="s" s="4">
        <v>1328</v>
      </c>
      <c r="F445" t="s" s="4">
        <v>92</v>
      </c>
      <c r="G445" t="s" s="4">
        <v>13135</v>
      </c>
    </row>
    <row r="446" ht="45.0" customHeight="true">
      <c r="A446" t="s" s="4">
        <v>1716</v>
      </c>
      <c r="B446" t="s" s="4">
        <v>13577</v>
      </c>
      <c r="C446" t="s" s="4">
        <v>13135</v>
      </c>
      <c r="D446" t="s" s="4">
        <v>1328</v>
      </c>
      <c r="E446" t="s" s="4">
        <v>1328</v>
      </c>
      <c r="F446" t="s" s="4">
        <v>92</v>
      </c>
      <c r="G446" t="s" s="4">
        <v>13135</v>
      </c>
    </row>
    <row r="447" ht="45.0" customHeight="true">
      <c r="A447" t="s" s="4">
        <v>1718</v>
      </c>
      <c r="B447" t="s" s="4">
        <v>13578</v>
      </c>
      <c r="C447" t="s" s="4">
        <v>13135</v>
      </c>
      <c r="D447" t="s" s="4">
        <v>1328</v>
      </c>
      <c r="E447" t="s" s="4">
        <v>1328</v>
      </c>
      <c r="F447" t="s" s="4">
        <v>92</v>
      </c>
      <c r="G447" t="s" s="4">
        <v>13135</v>
      </c>
    </row>
    <row r="448" ht="45.0" customHeight="true">
      <c r="A448" t="s" s="4">
        <v>1720</v>
      </c>
      <c r="B448" t="s" s="4">
        <v>13579</v>
      </c>
      <c r="C448" t="s" s="4">
        <v>13135</v>
      </c>
      <c r="D448" t="s" s="4">
        <v>1328</v>
      </c>
      <c r="E448" t="s" s="4">
        <v>1328</v>
      </c>
      <c r="F448" t="s" s="4">
        <v>92</v>
      </c>
      <c r="G448" t="s" s="4">
        <v>13135</v>
      </c>
    </row>
    <row r="449" ht="45.0" customHeight="true">
      <c r="A449" t="s" s="4">
        <v>1722</v>
      </c>
      <c r="B449" t="s" s="4">
        <v>13580</v>
      </c>
      <c r="C449" t="s" s="4">
        <v>13135</v>
      </c>
      <c r="D449" t="s" s="4">
        <v>1328</v>
      </c>
      <c r="E449" t="s" s="4">
        <v>1328</v>
      </c>
      <c r="F449" t="s" s="4">
        <v>92</v>
      </c>
      <c r="G449" t="s" s="4">
        <v>13135</v>
      </c>
    </row>
    <row r="450" ht="45.0" customHeight="true">
      <c r="A450" t="s" s="4">
        <v>1724</v>
      </c>
      <c r="B450" t="s" s="4">
        <v>13581</v>
      </c>
      <c r="C450" t="s" s="4">
        <v>13135</v>
      </c>
      <c r="D450" t="s" s="4">
        <v>1328</v>
      </c>
      <c r="E450" t="s" s="4">
        <v>1328</v>
      </c>
      <c r="F450" t="s" s="4">
        <v>92</v>
      </c>
      <c r="G450" t="s" s="4">
        <v>13135</v>
      </c>
    </row>
    <row r="451" ht="45.0" customHeight="true">
      <c r="A451" t="s" s="4">
        <v>1726</v>
      </c>
      <c r="B451" t="s" s="4">
        <v>13582</v>
      </c>
      <c r="C451" t="s" s="4">
        <v>13135</v>
      </c>
      <c r="D451" t="s" s="4">
        <v>1328</v>
      </c>
      <c r="E451" t="s" s="4">
        <v>1328</v>
      </c>
      <c r="F451" t="s" s="4">
        <v>92</v>
      </c>
      <c r="G451" t="s" s="4">
        <v>13135</v>
      </c>
    </row>
    <row r="452" ht="45.0" customHeight="true">
      <c r="A452" t="s" s="4">
        <v>1728</v>
      </c>
      <c r="B452" t="s" s="4">
        <v>13583</v>
      </c>
      <c r="C452" t="s" s="4">
        <v>13135</v>
      </c>
      <c r="D452" t="s" s="4">
        <v>1328</v>
      </c>
      <c r="E452" t="s" s="4">
        <v>1328</v>
      </c>
      <c r="F452" t="s" s="4">
        <v>92</v>
      </c>
      <c r="G452" t="s" s="4">
        <v>13135</v>
      </c>
    </row>
    <row r="453" ht="45.0" customHeight="true">
      <c r="A453" t="s" s="4">
        <v>1730</v>
      </c>
      <c r="B453" t="s" s="4">
        <v>13584</v>
      </c>
      <c r="C453" t="s" s="4">
        <v>13135</v>
      </c>
      <c r="D453" t="s" s="4">
        <v>1328</v>
      </c>
      <c r="E453" t="s" s="4">
        <v>1328</v>
      </c>
      <c r="F453" t="s" s="4">
        <v>92</v>
      </c>
      <c r="G453" t="s" s="4">
        <v>13135</v>
      </c>
    </row>
    <row r="454" ht="45.0" customHeight="true">
      <c r="A454" t="s" s="4">
        <v>1732</v>
      </c>
      <c r="B454" t="s" s="4">
        <v>13585</v>
      </c>
      <c r="C454" t="s" s="4">
        <v>13135</v>
      </c>
      <c r="D454" t="s" s="4">
        <v>1328</v>
      </c>
      <c r="E454" t="s" s="4">
        <v>1328</v>
      </c>
      <c r="F454" t="s" s="4">
        <v>92</v>
      </c>
      <c r="G454" t="s" s="4">
        <v>13135</v>
      </c>
    </row>
    <row r="455" ht="45.0" customHeight="true">
      <c r="A455" t="s" s="4">
        <v>1734</v>
      </c>
      <c r="B455" t="s" s="4">
        <v>13586</v>
      </c>
      <c r="C455" t="s" s="4">
        <v>13135</v>
      </c>
      <c r="D455" t="s" s="4">
        <v>1328</v>
      </c>
      <c r="E455" t="s" s="4">
        <v>1328</v>
      </c>
      <c r="F455" t="s" s="4">
        <v>92</v>
      </c>
      <c r="G455" t="s" s="4">
        <v>13135</v>
      </c>
    </row>
    <row r="456" ht="45.0" customHeight="true">
      <c r="A456" t="s" s="4">
        <v>1736</v>
      </c>
      <c r="B456" t="s" s="4">
        <v>13587</v>
      </c>
      <c r="C456" t="s" s="4">
        <v>13135</v>
      </c>
      <c r="D456" t="s" s="4">
        <v>1328</v>
      </c>
      <c r="E456" t="s" s="4">
        <v>1328</v>
      </c>
      <c r="F456" t="s" s="4">
        <v>92</v>
      </c>
      <c r="G456" t="s" s="4">
        <v>13135</v>
      </c>
    </row>
    <row r="457" ht="45.0" customHeight="true">
      <c r="A457" t="s" s="4">
        <v>1738</v>
      </c>
      <c r="B457" t="s" s="4">
        <v>13588</v>
      </c>
      <c r="C457" t="s" s="4">
        <v>13135</v>
      </c>
      <c r="D457" t="s" s="4">
        <v>1328</v>
      </c>
      <c r="E457" t="s" s="4">
        <v>1328</v>
      </c>
      <c r="F457" t="s" s="4">
        <v>92</v>
      </c>
      <c r="G457" t="s" s="4">
        <v>13135</v>
      </c>
    </row>
    <row r="458" ht="45.0" customHeight="true">
      <c r="A458" t="s" s="4">
        <v>1740</v>
      </c>
      <c r="B458" t="s" s="4">
        <v>13589</v>
      </c>
      <c r="C458" t="s" s="4">
        <v>13135</v>
      </c>
      <c r="D458" t="s" s="4">
        <v>1328</v>
      </c>
      <c r="E458" t="s" s="4">
        <v>1328</v>
      </c>
      <c r="F458" t="s" s="4">
        <v>92</v>
      </c>
      <c r="G458" t="s" s="4">
        <v>13135</v>
      </c>
    </row>
    <row r="459" ht="45.0" customHeight="true">
      <c r="A459" t="s" s="4">
        <v>1742</v>
      </c>
      <c r="B459" t="s" s="4">
        <v>13590</v>
      </c>
      <c r="C459" t="s" s="4">
        <v>13135</v>
      </c>
      <c r="D459" t="s" s="4">
        <v>1328</v>
      </c>
      <c r="E459" t="s" s="4">
        <v>1328</v>
      </c>
      <c r="F459" t="s" s="4">
        <v>92</v>
      </c>
      <c r="G459" t="s" s="4">
        <v>13135</v>
      </c>
    </row>
    <row r="460" ht="45.0" customHeight="true">
      <c r="A460" t="s" s="4">
        <v>1744</v>
      </c>
      <c r="B460" t="s" s="4">
        <v>13591</v>
      </c>
      <c r="C460" t="s" s="4">
        <v>13135</v>
      </c>
      <c r="D460" t="s" s="4">
        <v>1328</v>
      </c>
      <c r="E460" t="s" s="4">
        <v>1328</v>
      </c>
      <c r="F460" t="s" s="4">
        <v>92</v>
      </c>
      <c r="G460" t="s" s="4">
        <v>13135</v>
      </c>
    </row>
    <row r="461" ht="45.0" customHeight="true">
      <c r="A461" t="s" s="4">
        <v>1746</v>
      </c>
      <c r="B461" t="s" s="4">
        <v>13592</v>
      </c>
      <c r="C461" t="s" s="4">
        <v>13135</v>
      </c>
      <c r="D461" t="s" s="4">
        <v>1328</v>
      </c>
      <c r="E461" t="s" s="4">
        <v>1328</v>
      </c>
      <c r="F461" t="s" s="4">
        <v>92</v>
      </c>
      <c r="G461" t="s" s="4">
        <v>13135</v>
      </c>
    </row>
    <row r="462" ht="45.0" customHeight="true">
      <c r="A462" t="s" s="4">
        <v>1748</v>
      </c>
      <c r="B462" t="s" s="4">
        <v>13593</v>
      </c>
      <c r="C462" t="s" s="4">
        <v>13135</v>
      </c>
      <c r="D462" t="s" s="4">
        <v>1328</v>
      </c>
      <c r="E462" t="s" s="4">
        <v>1328</v>
      </c>
      <c r="F462" t="s" s="4">
        <v>92</v>
      </c>
      <c r="G462" t="s" s="4">
        <v>13135</v>
      </c>
    </row>
    <row r="463" ht="45.0" customHeight="true">
      <c r="A463" t="s" s="4">
        <v>1750</v>
      </c>
      <c r="B463" t="s" s="4">
        <v>13594</v>
      </c>
      <c r="C463" t="s" s="4">
        <v>13135</v>
      </c>
      <c r="D463" t="s" s="4">
        <v>1328</v>
      </c>
      <c r="E463" t="s" s="4">
        <v>1328</v>
      </c>
      <c r="F463" t="s" s="4">
        <v>92</v>
      </c>
      <c r="G463" t="s" s="4">
        <v>13135</v>
      </c>
    </row>
    <row r="464" ht="45.0" customHeight="true">
      <c r="A464" t="s" s="4">
        <v>1752</v>
      </c>
      <c r="B464" t="s" s="4">
        <v>13595</v>
      </c>
      <c r="C464" t="s" s="4">
        <v>13135</v>
      </c>
      <c r="D464" t="s" s="4">
        <v>1328</v>
      </c>
      <c r="E464" t="s" s="4">
        <v>1328</v>
      </c>
      <c r="F464" t="s" s="4">
        <v>92</v>
      </c>
      <c r="G464" t="s" s="4">
        <v>13135</v>
      </c>
    </row>
    <row r="465" ht="45.0" customHeight="true">
      <c r="A465" t="s" s="4">
        <v>1754</v>
      </c>
      <c r="B465" t="s" s="4">
        <v>13596</v>
      </c>
      <c r="C465" t="s" s="4">
        <v>13135</v>
      </c>
      <c r="D465" t="s" s="4">
        <v>1328</v>
      </c>
      <c r="E465" t="s" s="4">
        <v>1328</v>
      </c>
      <c r="F465" t="s" s="4">
        <v>92</v>
      </c>
      <c r="G465" t="s" s="4">
        <v>13135</v>
      </c>
    </row>
    <row r="466" ht="45.0" customHeight="true">
      <c r="A466" t="s" s="4">
        <v>1756</v>
      </c>
      <c r="B466" t="s" s="4">
        <v>13597</v>
      </c>
      <c r="C466" t="s" s="4">
        <v>13135</v>
      </c>
      <c r="D466" t="s" s="4">
        <v>1328</v>
      </c>
      <c r="E466" t="s" s="4">
        <v>1328</v>
      </c>
      <c r="F466" t="s" s="4">
        <v>92</v>
      </c>
      <c r="G466" t="s" s="4">
        <v>13135</v>
      </c>
    </row>
    <row r="467" ht="45.0" customHeight="true">
      <c r="A467" t="s" s="4">
        <v>1758</v>
      </c>
      <c r="B467" t="s" s="4">
        <v>13598</v>
      </c>
      <c r="C467" t="s" s="4">
        <v>13135</v>
      </c>
      <c r="D467" t="s" s="4">
        <v>1328</v>
      </c>
      <c r="E467" t="s" s="4">
        <v>1328</v>
      </c>
      <c r="F467" t="s" s="4">
        <v>92</v>
      </c>
      <c r="G467" t="s" s="4">
        <v>13135</v>
      </c>
    </row>
    <row r="468" ht="45.0" customHeight="true">
      <c r="A468" t="s" s="4">
        <v>1760</v>
      </c>
      <c r="B468" t="s" s="4">
        <v>13599</v>
      </c>
      <c r="C468" t="s" s="4">
        <v>13135</v>
      </c>
      <c r="D468" t="s" s="4">
        <v>1328</v>
      </c>
      <c r="E468" t="s" s="4">
        <v>1328</v>
      </c>
      <c r="F468" t="s" s="4">
        <v>92</v>
      </c>
      <c r="G468" t="s" s="4">
        <v>13135</v>
      </c>
    </row>
    <row r="469" ht="45.0" customHeight="true">
      <c r="A469" t="s" s="4">
        <v>1762</v>
      </c>
      <c r="B469" t="s" s="4">
        <v>13600</v>
      </c>
      <c r="C469" t="s" s="4">
        <v>13135</v>
      </c>
      <c r="D469" t="s" s="4">
        <v>1328</v>
      </c>
      <c r="E469" t="s" s="4">
        <v>1328</v>
      </c>
      <c r="F469" t="s" s="4">
        <v>92</v>
      </c>
      <c r="G469" t="s" s="4">
        <v>13135</v>
      </c>
    </row>
    <row r="470" ht="45.0" customHeight="true">
      <c r="A470" t="s" s="4">
        <v>1764</v>
      </c>
      <c r="B470" t="s" s="4">
        <v>13601</v>
      </c>
      <c r="C470" t="s" s="4">
        <v>13135</v>
      </c>
      <c r="D470" t="s" s="4">
        <v>1328</v>
      </c>
      <c r="E470" t="s" s="4">
        <v>1328</v>
      </c>
      <c r="F470" t="s" s="4">
        <v>92</v>
      </c>
      <c r="G470" t="s" s="4">
        <v>13135</v>
      </c>
    </row>
    <row r="471" ht="45.0" customHeight="true">
      <c r="A471" t="s" s="4">
        <v>1766</v>
      </c>
      <c r="B471" t="s" s="4">
        <v>13602</v>
      </c>
      <c r="C471" t="s" s="4">
        <v>13135</v>
      </c>
      <c r="D471" t="s" s="4">
        <v>1328</v>
      </c>
      <c r="E471" t="s" s="4">
        <v>1328</v>
      </c>
      <c r="F471" t="s" s="4">
        <v>92</v>
      </c>
      <c r="G471" t="s" s="4">
        <v>13135</v>
      </c>
    </row>
    <row r="472" ht="45.0" customHeight="true">
      <c r="A472" t="s" s="4">
        <v>1768</v>
      </c>
      <c r="B472" t="s" s="4">
        <v>13603</v>
      </c>
      <c r="C472" t="s" s="4">
        <v>13135</v>
      </c>
      <c r="D472" t="s" s="4">
        <v>1328</v>
      </c>
      <c r="E472" t="s" s="4">
        <v>1328</v>
      </c>
      <c r="F472" t="s" s="4">
        <v>92</v>
      </c>
      <c r="G472" t="s" s="4">
        <v>13135</v>
      </c>
    </row>
    <row r="473" ht="45.0" customHeight="true">
      <c r="A473" t="s" s="4">
        <v>1770</v>
      </c>
      <c r="B473" t="s" s="4">
        <v>13604</v>
      </c>
      <c r="C473" t="s" s="4">
        <v>13135</v>
      </c>
      <c r="D473" t="s" s="4">
        <v>1328</v>
      </c>
      <c r="E473" t="s" s="4">
        <v>1328</v>
      </c>
      <c r="F473" t="s" s="4">
        <v>92</v>
      </c>
      <c r="G473" t="s" s="4">
        <v>13135</v>
      </c>
    </row>
    <row r="474" ht="45.0" customHeight="true">
      <c r="A474" t="s" s="4">
        <v>1772</v>
      </c>
      <c r="B474" t="s" s="4">
        <v>13605</v>
      </c>
      <c r="C474" t="s" s="4">
        <v>13135</v>
      </c>
      <c r="D474" t="s" s="4">
        <v>1328</v>
      </c>
      <c r="E474" t="s" s="4">
        <v>1328</v>
      </c>
      <c r="F474" t="s" s="4">
        <v>92</v>
      </c>
      <c r="G474" t="s" s="4">
        <v>13135</v>
      </c>
    </row>
    <row r="475" ht="45.0" customHeight="true">
      <c r="A475" t="s" s="4">
        <v>1774</v>
      </c>
      <c r="B475" t="s" s="4">
        <v>13606</v>
      </c>
      <c r="C475" t="s" s="4">
        <v>13135</v>
      </c>
      <c r="D475" t="s" s="4">
        <v>1328</v>
      </c>
      <c r="E475" t="s" s="4">
        <v>1328</v>
      </c>
      <c r="F475" t="s" s="4">
        <v>92</v>
      </c>
      <c r="G475" t="s" s="4">
        <v>13135</v>
      </c>
    </row>
    <row r="476" ht="45.0" customHeight="true">
      <c r="A476" t="s" s="4">
        <v>1776</v>
      </c>
      <c r="B476" t="s" s="4">
        <v>13607</v>
      </c>
      <c r="C476" t="s" s="4">
        <v>13135</v>
      </c>
      <c r="D476" t="s" s="4">
        <v>1328</v>
      </c>
      <c r="E476" t="s" s="4">
        <v>1328</v>
      </c>
      <c r="F476" t="s" s="4">
        <v>92</v>
      </c>
      <c r="G476" t="s" s="4">
        <v>13135</v>
      </c>
    </row>
    <row r="477" ht="45.0" customHeight="true">
      <c r="A477" t="s" s="4">
        <v>1778</v>
      </c>
      <c r="B477" t="s" s="4">
        <v>13608</v>
      </c>
      <c r="C477" t="s" s="4">
        <v>13135</v>
      </c>
      <c r="D477" t="s" s="4">
        <v>1328</v>
      </c>
      <c r="E477" t="s" s="4">
        <v>1328</v>
      </c>
      <c r="F477" t="s" s="4">
        <v>92</v>
      </c>
      <c r="G477" t="s" s="4">
        <v>13135</v>
      </c>
    </row>
    <row r="478" ht="45.0" customHeight="true">
      <c r="A478" t="s" s="4">
        <v>1780</v>
      </c>
      <c r="B478" t="s" s="4">
        <v>13609</v>
      </c>
      <c r="C478" t="s" s="4">
        <v>13135</v>
      </c>
      <c r="D478" t="s" s="4">
        <v>1328</v>
      </c>
      <c r="E478" t="s" s="4">
        <v>1328</v>
      </c>
      <c r="F478" t="s" s="4">
        <v>92</v>
      </c>
      <c r="G478" t="s" s="4">
        <v>13135</v>
      </c>
    </row>
    <row r="479" ht="45.0" customHeight="true">
      <c r="A479" t="s" s="4">
        <v>1782</v>
      </c>
      <c r="B479" t="s" s="4">
        <v>13610</v>
      </c>
      <c r="C479" t="s" s="4">
        <v>13135</v>
      </c>
      <c r="D479" t="s" s="4">
        <v>1328</v>
      </c>
      <c r="E479" t="s" s="4">
        <v>1328</v>
      </c>
      <c r="F479" t="s" s="4">
        <v>92</v>
      </c>
      <c r="G479" t="s" s="4">
        <v>13135</v>
      </c>
    </row>
    <row r="480" ht="45.0" customHeight="true">
      <c r="A480" t="s" s="4">
        <v>1784</v>
      </c>
      <c r="B480" t="s" s="4">
        <v>13611</v>
      </c>
      <c r="C480" t="s" s="4">
        <v>13135</v>
      </c>
      <c r="D480" t="s" s="4">
        <v>1328</v>
      </c>
      <c r="E480" t="s" s="4">
        <v>1328</v>
      </c>
      <c r="F480" t="s" s="4">
        <v>92</v>
      </c>
      <c r="G480" t="s" s="4">
        <v>13135</v>
      </c>
    </row>
    <row r="481" ht="45.0" customHeight="true">
      <c r="A481" t="s" s="4">
        <v>1786</v>
      </c>
      <c r="B481" t="s" s="4">
        <v>13612</v>
      </c>
      <c r="C481" t="s" s="4">
        <v>13135</v>
      </c>
      <c r="D481" t="s" s="4">
        <v>1328</v>
      </c>
      <c r="E481" t="s" s="4">
        <v>1328</v>
      </c>
      <c r="F481" t="s" s="4">
        <v>92</v>
      </c>
      <c r="G481" t="s" s="4">
        <v>13135</v>
      </c>
    </row>
    <row r="482" ht="45.0" customHeight="true">
      <c r="A482" t="s" s="4">
        <v>1788</v>
      </c>
      <c r="B482" t="s" s="4">
        <v>13613</v>
      </c>
      <c r="C482" t="s" s="4">
        <v>13135</v>
      </c>
      <c r="D482" t="s" s="4">
        <v>1328</v>
      </c>
      <c r="E482" t="s" s="4">
        <v>1328</v>
      </c>
      <c r="F482" t="s" s="4">
        <v>92</v>
      </c>
      <c r="G482" t="s" s="4">
        <v>13135</v>
      </c>
    </row>
    <row r="483" ht="45.0" customHeight="true">
      <c r="A483" t="s" s="4">
        <v>1790</v>
      </c>
      <c r="B483" t="s" s="4">
        <v>13614</v>
      </c>
      <c r="C483" t="s" s="4">
        <v>13135</v>
      </c>
      <c r="D483" t="s" s="4">
        <v>1328</v>
      </c>
      <c r="E483" t="s" s="4">
        <v>1328</v>
      </c>
      <c r="F483" t="s" s="4">
        <v>92</v>
      </c>
      <c r="G483" t="s" s="4">
        <v>13135</v>
      </c>
    </row>
    <row r="484" ht="45.0" customHeight="true">
      <c r="A484" t="s" s="4">
        <v>1792</v>
      </c>
      <c r="B484" t="s" s="4">
        <v>13615</v>
      </c>
      <c r="C484" t="s" s="4">
        <v>13135</v>
      </c>
      <c r="D484" t="s" s="4">
        <v>1328</v>
      </c>
      <c r="E484" t="s" s="4">
        <v>1328</v>
      </c>
      <c r="F484" t="s" s="4">
        <v>92</v>
      </c>
      <c r="G484" t="s" s="4">
        <v>13135</v>
      </c>
    </row>
    <row r="485" ht="45.0" customHeight="true">
      <c r="A485" t="s" s="4">
        <v>1794</v>
      </c>
      <c r="B485" t="s" s="4">
        <v>13616</v>
      </c>
      <c r="C485" t="s" s="4">
        <v>13135</v>
      </c>
      <c r="D485" t="s" s="4">
        <v>1328</v>
      </c>
      <c r="E485" t="s" s="4">
        <v>1328</v>
      </c>
      <c r="F485" t="s" s="4">
        <v>92</v>
      </c>
      <c r="G485" t="s" s="4">
        <v>13135</v>
      </c>
    </row>
    <row r="486" ht="45.0" customHeight="true">
      <c r="A486" t="s" s="4">
        <v>1796</v>
      </c>
      <c r="B486" t="s" s="4">
        <v>13617</v>
      </c>
      <c r="C486" t="s" s="4">
        <v>13135</v>
      </c>
      <c r="D486" t="s" s="4">
        <v>1328</v>
      </c>
      <c r="E486" t="s" s="4">
        <v>1328</v>
      </c>
      <c r="F486" t="s" s="4">
        <v>92</v>
      </c>
      <c r="G486" t="s" s="4">
        <v>13135</v>
      </c>
    </row>
    <row r="487" ht="45.0" customHeight="true">
      <c r="A487" t="s" s="4">
        <v>1798</v>
      </c>
      <c r="B487" t="s" s="4">
        <v>13618</v>
      </c>
      <c r="C487" t="s" s="4">
        <v>13135</v>
      </c>
      <c r="D487" t="s" s="4">
        <v>1328</v>
      </c>
      <c r="E487" t="s" s="4">
        <v>1328</v>
      </c>
      <c r="F487" t="s" s="4">
        <v>92</v>
      </c>
      <c r="G487" t="s" s="4">
        <v>13135</v>
      </c>
    </row>
    <row r="488" ht="45.0" customHeight="true">
      <c r="A488" t="s" s="4">
        <v>1800</v>
      </c>
      <c r="B488" t="s" s="4">
        <v>13619</v>
      </c>
      <c r="C488" t="s" s="4">
        <v>13135</v>
      </c>
      <c r="D488" t="s" s="4">
        <v>1328</v>
      </c>
      <c r="E488" t="s" s="4">
        <v>1328</v>
      </c>
      <c r="F488" t="s" s="4">
        <v>92</v>
      </c>
      <c r="G488" t="s" s="4">
        <v>13135</v>
      </c>
    </row>
    <row r="489" ht="45.0" customHeight="true">
      <c r="A489" t="s" s="4">
        <v>1802</v>
      </c>
      <c r="B489" t="s" s="4">
        <v>13620</v>
      </c>
      <c r="C489" t="s" s="4">
        <v>13135</v>
      </c>
      <c r="D489" t="s" s="4">
        <v>1328</v>
      </c>
      <c r="E489" t="s" s="4">
        <v>1328</v>
      </c>
      <c r="F489" t="s" s="4">
        <v>92</v>
      </c>
      <c r="G489" t="s" s="4">
        <v>13135</v>
      </c>
    </row>
    <row r="490" ht="45.0" customHeight="true">
      <c r="A490" t="s" s="4">
        <v>1804</v>
      </c>
      <c r="B490" t="s" s="4">
        <v>13621</v>
      </c>
      <c r="C490" t="s" s="4">
        <v>13135</v>
      </c>
      <c r="D490" t="s" s="4">
        <v>1328</v>
      </c>
      <c r="E490" t="s" s="4">
        <v>1328</v>
      </c>
      <c r="F490" t="s" s="4">
        <v>92</v>
      </c>
      <c r="G490" t="s" s="4">
        <v>13135</v>
      </c>
    </row>
    <row r="491" ht="45.0" customHeight="true">
      <c r="A491" t="s" s="4">
        <v>1806</v>
      </c>
      <c r="B491" t="s" s="4">
        <v>13622</v>
      </c>
      <c r="C491" t="s" s="4">
        <v>13135</v>
      </c>
      <c r="D491" t="s" s="4">
        <v>1328</v>
      </c>
      <c r="E491" t="s" s="4">
        <v>1328</v>
      </c>
      <c r="F491" t="s" s="4">
        <v>92</v>
      </c>
      <c r="G491" t="s" s="4">
        <v>13135</v>
      </c>
    </row>
    <row r="492" ht="45.0" customHeight="true">
      <c r="A492" t="s" s="4">
        <v>1808</v>
      </c>
      <c r="B492" t="s" s="4">
        <v>13623</v>
      </c>
      <c r="C492" t="s" s="4">
        <v>13135</v>
      </c>
      <c r="D492" t="s" s="4">
        <v>1328</v>
      </c>
      <c r="E492" t="s" s="4">
        <v>1328</v>
      </c>
      <c r="F492" t="s" s="4">
        <v>92</v>
      </c>
      <c r="G492" t="s" s="4">
        <v>13135</v>
      </c>
    </row>
    <row r="493" ht="45.0" customHeight="true">
      <c r="A493" t="s" s="4">
        <v>1810</v>
      </c>
      <c r="B493" t="s" s="4">
        <v>13624</v>
      </c>
      <c r="C493" t="s" s="4">
        <v>13135</v>
      </c>
      <c r="D493" t="s" s="4">
        <v>1328</v>
      </c>
      <c r="E493" t="s" s="4">
        <v>1328</v>
      </c>
      <c r="F493" t="s" s="4">
        <v>92</v>
      </c>
      <c r="G493" t="s" s="4">
        <v>13135</v>
      </c>
    </row>
    <row r="494" ht="45.0" customHeight="true">
      <c r="A494" t="s" s="4">
        <v>1812</v>
      </c>
      <c r="B494" t="s" s="4">
        <v>13625</v>
      </c>
      <c r="C494" t="s" s="4">
        <v>13135</v>
      </c>
      <c r="D494" t="s" s="4">
        <v>1328</v>
      </c>
      <c r="E494" t="s" s="4">
        <v>1328</v>
      </c>
      <c r="F494" t="s" s="4">
        <v>92</v>
      </c>
      <c r="G494" t="s" s="4">
        <v>13135</v>
      </c>
    </row>
    <row r="495" ht="45.0" customHeight="true">
      <c r="A495" t="s" s="4">
        <v>1814</v>
      </c>
      <c r="B495" t="s" s="4">
        <v>13626</v>
      </c>
      <c r="C495" t="s" s="4">
        <v>13135</v>
      </c>
      <c r="D495" t="s" s="4">
        <v>1328</v>
      </c>
      <c r="E495" t="s" s="4">
        <v>1328</v>
      </c>
      <c r="F495" t="s" s="4">
        <v>92</v>
      </c>
      <c r="G495" t="s" s="4">
        <v>13135</v>
      </c>
    </row>
    <row r="496" ht="45.0" customHeight="true">
      <c r="A496" t="s" s="4">
        <v>1816</v>
      </c>
      <c r="B496" t="s" s="4">
        <v>13627</v>
      </c>
      <c r="C496" t="s" s="4">
        <v>13135</v>
      </c>
      <c r="D496" t="s" s="4">
        <v>1328</v>
      </c>
      <c r="E496" t="s" s="4">
        <v>1328</v>
      </c>
      <c r="F496" t="s" s="4">
        <v>92</v>
      </c>
      <c r="G496" t="s" s="4">
        <v>13135</v>
      </c>
    </row>
    <row r="497" ht="45.0" customHeight="true">
      <c r="A497" t="s" s="4">
        <v>1818</v>
      </c>
      <c r="B497" t="s" s="4">
        <v>13628</v>
      </c>
      <c r="C497" t="s" s="4">
        <v>13135</v>
      </c>
      <c r="D497" t="s" s="4">
        <v>1328</v>
      </c>
      <c r="E497" t="s" s="4">
        <v>1328</v>
      </c>
      <c r="F497" t="s" s="4">
        <v>92</v>
      </c>
      <c r="G497" t="s" s="4">
        <v>13135</v>
      </c>
    </row>
    <row r="498" ht="45.0" customHeight="true">
      <c r="A498" t="s" s="4">
        <v>1820</v>
      </c>
      <c r="B498" t="s" s="4">
        <v>13629</v>
      </c>
      <c r="C498" t="s" s="4">
        <v>13135</v>
      </c>
      <c r="D498" t="s" s="4">
        <v>1328</v>
      </c>
      <c r="E498" t="s" s="4">
        <v>1328</v>
      </c>
      <c r="F498" t="s" s="4">
        <v>92</v>
      </c>
      <c r="G498" t="s" s="4">
        <v>13135</v>
      </c>
    </row>
    <row r="499" ht="45.0" customHeight="true">
      <c r="A499" t="s" s="4">
        <v>1822</v>
      </c>
      <c r="B499" t="s" s="4">
        <v>13630</v>
      </c>
      <c r="C499" t="s" s="4">
        <v>13135</v>
      </c>
      <c r="D499" t="s" s="4">
        <v>1328</v>
      </c>
      <c r="E499" t="s" s="4">
        <v>1328</v>
      </c>
      <c r="F499" t="s" s="4">
        <v>92</v>
      </c>
      <c r="G499" t="s" s="4">
        <v>13135</v>
      </c>
    </row>
    <row r="500" ht="45.0" customHeight="true">
      <c r="A500" t="s" s="4">
        <v>1825</v>
      </c>
      <c r="B500" t="s" s="4">
        <v>13631</v>
      </c>
      <c r="C500" t="s" s="4">
        <v>13135</v>
      </c>
      <c r="D500" t="s" s="4">
        <v>1328</v>
      </c>
      <c r="E500" t="s" s="4">
        <v>1328</v>
      </c>
      <c r="F500" t="s" s="4">
        <v>92</v>
      </c>
      <c r="G500" t="s" s="4">
        <v>13135</v>
      </c>
    </row>
    <row r="501" ht="45.0" customHeight="true">
      <c r="A501" t="s" s="4">
        <v>1827</v>
      </c>
      <c r="B501" t="s" s="4">
        <v>13632</v>
      </c>
      <c r="C501" t="s" s="4">
        <v>13135</v>
      </c>
      <c r="D501" t="s" s="4">
        <v>1328</v>
      </c>
      <c r="E501" t="s" s="4">
        <v>1328</v>
      </c>
      <c r="F501" t="s" s="4">
        <v>92</v>
      </c>
      <c r="G501" t="s" s="4">
        <v>13135</v>
      </c>
    </row>
    <row r="502" ht="45.0" customHeight="true">
      <c r="A502" t="s" s="4">
        <v>1829</v>
      </c>
      <c r="B502" t="s" s="4">
        <v>13633</v>
      </c>
      <c r="C502" t="s" s="4">
        <v>13135</v>
      </c>
      <c r="D502" t="s" s="4">
        <v>1328</v>
      </c>
      <c r="E502" t="s" s="4">
        <v>1328</v>
      </c>
      <c r="F502" t="s" s="4">
        <v>92</v>
      </c>
      <c r="G502" t="s" s="4">
        <v>13135</v>
      </c>
    </row>
    <row r="503" ht="45.0" customHeight="true">
      <c r="A503" t="s" s="4">
        <v>1831</v>
      </c>
      <c r="B503" t="s" s="4">
        <v>13634</v>
      </c>
      <c r="C503" t="s" s="4">
        <v>13135</v>
      </c>
      <c r="D503" t="s" s="4">
        <v>1328</v>
      </c>
      <c r="E503" t="s" s="4">
        <v>1328</v>
      </c>
      <c r="F503" t="s" s="4">
        <v>92</v>
      </c>
      <c r="G503" t="s" s="4">
        <v>13135</v>
      </c>
    </row>
    <row r="504" ht="45.0" customHeight="true">
      <c r="A504" t="s" s="4">
        <v>1833</v>
      </c>
      <c r="B504" t="s" s="4">
        <v>13635</v>
      </c>
      <c r="C504" t="s" s="4">
        <v>13135</v>
      </c>
      <c r="D504" t="s" s="4">
        <v>1328</v>
      </c>
      <c r="E504" t="s" s="4">
        <v>1328</v>
      </c>
      <c r="F504" t="s" s="4">
        <v>92</v>
      </c>
      <c r="G504" t="s" s="4">
        <v>13135</v>
      </c>
    </row>
    <row r="505" ht="45.0" customHeight="true">
      <c r="A505" t="s" s="4">
        <v>1835</v>
      </c>
      <c r="B505" t="s" s="4">
        <v>13636</v>
      </c>
      <c r="C505" t="s" s="4">
        <v>13135</v>
      </c>
      <c r="D505" t="s" s="4">
        <v>1328</v>
      </c>
      <c r="E505" t="s" s="4">
        <v>1328</v>
      </c>
      <c r="F505" t="s" s="4">
        <v>92</v>
      </c>
      <c r="G505" t="s" s="4">
        <v>13135</v>
      </c>
    </row>
    <row r="506" ht="45.0" customHeight="true">
      <c r="A506" t="s" s="4">
        <v>1837</v>
      </c>
      <c r="B506" t="s" s="4">
        <v>13637</v>
      </c>
      <c r="C506" t="s" s="4">
        <v>13135</v>
      </c>
      <c r="D506" t="s" s="4">
        <v>1328</v>
      </c>
      <c r="E506" t="s" s="4">
        <v>1328</v>
      </c>
      <c r="F506" t="s" s="4">
        <v>92</v>
      </c>
      <c r="G506" t="s" s="4">
        <v>13135</v>
      </c>
    </row>
    <row r="507" ht="45.0" customHeight="true">
      <c r="A507" t="s" s="4">
        <v>1839</v>
      </c>
      <c r="B507" t="s" s="4">
        <v>13638</v>
      </c>
      <c r="C507" t="s" s="4">
        <v>13135</v>
      </c>
      <c r="D507" t="s" s="4">
        <v>1328</v>
      </c>
      <c r="E507" t="s" s="4">
        <v>1328</v>
      </c>
      <c r="F507" t="s" s="4">
        <v>92</v>
      </c>
      <c r="G507" t="s" s="4">
        <v>13135</v>
      </c>
    </row>
    <row r="508" ht="45.0" customHeight="true">
      <c r="A508" t="s" s="4">
        <v>1843</v>
      </c>
      <c r="B508" t="s" s="4">
        <v>13639</v>
      </c>
      <c r="C508" t="s" s="4">
        <v>13135</v>
      </c>
      <c r="D508" t="s" s="4">
        <v>1328</v>
      </c>
      <c r="E508" t="s" s="4">
        <v>1328</v>
      </c>
      <c r="F508" t="s" s="4">
        <v>92</v>
      </c>
      <c r="G508" t="s" s="4">
        <v>13135</v>
      </c>
    </row>
    <row r="509" ht="45.0" customHeight="true">
      <c r="A509" t="s" s="4">
        <v>1845</v>
      </c>
      <c r="B509" t="s" s="4">
        <v>13640</v>
      </c>
      <c r="C509" t="s" s="4">
        <v>13135</v>
      </c>
      <c r="D509" t="s" s="4">
        <v>1328</v>
      </c>
      <c r="E509" t="s" s="4">
        <v>1328</v>
      </c>
      <c r="F509" t="s" s="4">
        <v>92</v>
      </c>
      <c r="G509" t="s" s="4">
        <v>13135</v>
      </c>
    </row>
    <row r="510" ht="45.0" customHeight="true">
      <c r="A510" t="s" s="4">
        <v>1847</v>
      </c>
      <c r="B510" t="s" s="4">
        <v>13641</v>
      </c>
      <c r="C510" t="s" s="4">
        <v>13135</v>
      </c>
      <c r="D510" t="s" s="4">
        <v>1328</v>
      </c>
      <c r="E510" t="s" s="4">
        <v>1328</v>
      </c>
      <c r="F510" t="s" s="4">
        <v>92</v>
      </c>
      <c r="G510" t="s" s="4">
        <v>13135</v>
      </c>
    </row>
    <row r="511" ht="45.0" customHeight="true">
      <c r="A511" t="s" s="4">
        <v>1849</v>
      </c>
      <c r="B511" t="s" s="4">
        <v>13642</v>
      </c>
      <c r="C511" t="s" s="4">
        <v>13135</v>
      </c>
      <c r="D511" t="s" s="4">
        <v>1328</v>
      </c>
      <c r="E511" t="s" s="4">
        <v>1328</v>
      </c>
      <c r="F511" t="s" s="4">
        <v>92</v>
      </c>
      <c r="G511" t="s" s="4">
        <v>13135</v>
      </c>
    </row>
    <row r="512" ht="45.0" customHeight="true">
      <c r="A512" t="s" s="4">
        <v>1851</v>
      </c>
      <c r="B512" t="s" s="4">
        <v>13643</v>
      </c>
      <c r="C512" t="s" s="4">
        <v>13135</v>
      </c>
      <c r="D512" t="s" s="4">
        <v>1328</v>
      </c>
      <c r="E512" t="s" s="4">
        <v>1328</v>
      </c>
      <c r="F512" t="s" s="4">
        <v>92</v>
      </c>
      <c r="G512" t="s" s="4">
        <v>13135</v>
      </c>
    </row>
    <row r="513" ht="45.0" customHeight="true">
      <c r="A513" t="s" s="4">
        <v>1853</v>
      </c>
      <c r="B513" t="s" s="4">
        <v>13644</v>
      </c>
      <c r="C513" t="s" s="4">
        <v>13135</v>
      </c>
      <c r="D513" t="s" s="4">
        <v>1328</v>
      </c>
      <c r="E513" t="s" s="4">
        <v>1328</v>
      </c>
      <c r="F513" t="s" s="4">
        <v>92</v>
      </c>
      <c r="G513" t="s" s="4">
        <v>13135</v>
      </c>
    </row>
    <row r="514" ht="45.0" customHeight="true">
      <c r="A514" t="s" s="4">
        <v>1855</v>
      </c>
      <c r="B514" t="s" s="4">
        <v>13645</v>
      </c>
      <c r="C514" t="s" s="4">
        <v>13135</v>
      </c>
      <c r="D514" t="s" s="4">
        <v>1328</v>
      </c>
      <c r="E514" t="s" s="4">
        <v>1328</v>
      </c>
      <c r="F514" t="s" s="4">
        <v>92</v>
      </c>
      <c r="G514" t="s" s="4">
        <v>13135</v>
      </c>
    </row>
    <row r="515" ht="45.0" customHeight="true">
      <c r="A515" t="s" s="4">
        <v>1857</v>
      </c>
      <c r="B515" t="s" s="4">
        <v>13646</v>
      </c>
      <c r="C515" t="s" s="4">
        <v>13135</v>
      </c>
      <c r="D515" t="s" s="4">
        <v>1328</v>
      </c>
      <c r="E515" t="s" s="4">
        <v>1328</v>
      </c>
      <c r="F515" t="s" s="4">
        <v>92</v>
      </c>
      <c r="G515" t="s" s="4">
        <v>13135</v>
      </c>
    </row>
    <row r="516" ht="45.0" customHeight="true">
      <c r="A516" t="s" s="4">
        <v>1859</v>
      </c>
      <c r="B516" t="s" s="4">
        <v>13647</v>
      </c>
      <c r="C516" t="s" s="4">
        <v>13135</v>
      </c>
      <c r="D516" t="s" s="4">
        <v>1328</v>
      </c>
      <c r="E516" t="s" s="4">
        <v>1328</v>
      </c>
      <c r="F516" t="s" s="4">
        <v>92</v>
      </c>
      <c r="G516" t="s" s="4">
        <v>13135</v>
      </c>
    </row>
    <row r="517" ht="45.0" customHeight="true">
      <c r="A517" t="s" s="4">
        <v>1861</v>
      </c>
      <c r="B517" t="s" s="4">
        <v>13648</v>
      </c>
      <c r="C517" t="s" s="4">
        <v>13135</v>
      </c>
      <c r="D517" t="s" s="4">
        <v>1328</v>
      </c>
      <c r="E517" t="s" s="4">
        <v>1328</v>
      </c>
      <c r="F517" t="s" s="4">
        <v>92</v>
      </c>
      <c r="G517" t="s" s="4">
        <v>13135</v>
      </c>
    </row>
    <row r="518" ht="45.0" customHeight="true">
      <c r="A518" t="s" s="4">
        <v>1863</v>
      </c>
      <c r="B518" t="s" s="4">
        <v>13649</v>
      </c>
      <c r="C518" t="s" s="4">
        <v>13135</v>
      </c>
      <c r="D518" t="s" s="4">
        <v>1328</v>
      </c>
      <c r="E518" t="s" s="4">
        <v>1328</v>
      </c>
      <c r="F518" t="s" s="4">
        <v>92</v>
      </c>
      <c r="G518" t="s" s="4">
        <v>13135</v>
      </c>
    </row>
    <row r="519" ht="45.0" customHeight="true">
      <c r="A519" t="s" s="4">
        <v>1865</v>
      </c>
      <c r="B519" t="s" s="4">
        <v>13650</v>
      </c>
      <c r="C519" t="s" s="4">
        <v>13135</v>
      </c>
      <c r="D519" t="s" s="4">
        <v>1328</v>
      </c>
      <c r="E519" t="s" s="4">
        <v>1328</v>
      </c>
      <c r="F519" t="s" s="4">
        <v>92</v>
      </c>
      <c r="G519" t="s" s="4">
        <v>13135</v>
      </c>
    </row>
    <row r="520" ht="45.0" customHeight="true">
      <c r="A520" t="s" s="4">
        <v>1867</v>
      </c>
      <c r="B520" t="s" s="4">
        <v>13651</v>
      </c>
      <c r="C520" t="s" s="4">
        <v>13135</v>
      </c>
      <c r="D520" t="s" s="4">
        <v>1328</v>
      </c>
      <c r="E520" t="s" s="4">
        <v>1328</v>
      </c>
      <c r="F520" t="s" s="4">
        <v>92</v>
      </c>
      <c r="G520" t="s" s="4">
        <v>13135</v>
      </c>
    </row>
    <row r="521" ht="45.0" customHeight="true">
      <c r="A521" t="s" s="4">
        <v>1869</v>
      </c>
      <c r="B521" t="s" s="4">
        <v>13652</v>
      </c>
      <c r="C521" t="s" s="4">
        <v>13135</v>
      </c>
      <c r="D521" t="s" s="4">
        <v>1328</v>
      </c>
      <c r="E521" t="s" s="4">
        <v>1328</v>
      </c>
      <c r="F521" t="s" s="4">
        <v>92</v>
      </c>
      <c r="G521" t="s" s="4">
        <v>13135</v>
      </c>
    </row>
    <row r="522" ht="45.0" customHeight="true">
      <c r="A522" t="s" s="4">
        <v>1871</v>
      </c>
      <c r="B522" t="s" s="4">
        <v>13653</v>
      </c>
      <c r="C522" t="s" s="4">
        <v>13135</v>
      </c>
      <c r="D522" t="s" s="4">
        <v>1328</v>
      </c>
      <c r="E522" t="s" s="4">
        <v>1328</v>
      </c>
      <c r="F522" t="s" s="4">
        <v>92</v>
      </c>
      <c r="G522" t="s" s="4">
        <v>13135</v>
      </c>
    </row>
    <row r="523" ht="45.0" customHeight="true">
      <c r="A523" t="s" s="4">
        <v>1873</v>
      </c>
      <c r="B523" t="s" s="4">
        <v>13654</v>
      </c>
      <c r="C523" t="s" s="4">
        <v>13135</v>
      </c>
      <c r="D523" t="s" s="4">
        <v>1328</v>
      </c>
      <c r="E523" t="s" s="4">
        <v>1328</v>
      </c>
      <c r="F523" t="s" s="4">
        <v>92</v>
      </c>
      <c r="G523" t="s" s="4">
        <v>13135</v>
      </c>
    </row>
    <row r="524" ht="45.0" customHeight="true">
      <c r="A524" t="s" s="4">
        <v>1875</v>
      </c>
      <c r="B524" t="s" s="4">
        <v>13655</v>
      </c>
      <c r="C524" t="s" s="4">
        <v>13135</v>
      </c>
      <c r="D524" t="s" s="4">
        <v>1328</v>
      </c>
      <c r="E524" t="s" s="4">
        <v>1328</v>
      </c>
      <c r="F524" t="s" s="4">
        <v>92</v>
      </c>
      <c r="G524" t="s" s="4">
        <v>13135</v>
      </c>
    </row>
    <row r="525" ht="45.0" customHeight="true">
      <c r="A525" t="s" s="4">
        <v>1877</v>
      </c>
      <c r="B525" t="s" s="4">
        <v>13656</v>
      </c>
      <c r="C525" t="s" s="4">
        <v>13135</v>
      </c>
      <c r="D525" t="s" s="4">
        <v>1328</v>
      </c>
      <c r="E525" t="s" s="4">
        <v>1328</v>
      </c>
      <c r="F525" t="s" s="4">
        <v>92</v>
      </c>
      <c r="G525" t="s" s="4">
        <v>13135</v>
      </c>
    </row>
    <row r="526" ht="45.0" customHeight="true">
      <c r="A526" t="s" s="4">
        <v>1879</v>
      </c>
      <c r="B526" t="s" s="4">
        <v>13657</v>
      </c>
      <c r="C526" t="s" s="4">
        <v>13135</v>
      </c>
      <c r="D526" t="s" s="4">
        <v>1328</v>
      </c>
      <c r="E526" t="s" s="4">
        <v>1328</v>
      </c>
      <c r="F526" t="s" s="4">
        <v>92</v>
      </c>
      <c r="G526" t="s" s="4">
        <v>13135</v>
      </c>
    </row>
    <row r="527" ht="45.0" customHeight="true">
      <c r="A527" t="s" s="4">
        <v>1881</v>
      </c>
      <c r="B527" t="s" s="4">
        <v>13658</v>
      </c>
      <c r="C527" t="s" s="4">
        <v>13135</v>
      </c>
      <c r="D527" t="s" s="4">
        <v>1328</v>
      </c>
      <c r="E527" t="s" s="4">
        <v>1328</v>
      </c>
      <c r="F527" t="s" s="4">
        <v>92</v>
      </c>
      <c r="G527" t="s" s="4">
        <v>13135</v>
      </c>
    </row>
    <row r="528" ht="45.0" customHeight="true">
      <c r="A528" t="s" s="4">
        <v>1883</v>
      </c>
      <c r="B528" t="s" s="4">
        <v>13659</v>
      </c>
      <c r="C528" t="s" s="4">
        <v>13135</v>
      </c>
      <c r="D528" t="s" s="4">
        <v>1328</v>
      </c>
      <c r="E528" t="s" s="4">
        <v>1328</v>
      </c>
      <c r="F528" t="s" s="4">
        <v>92</v>
      </c>
      <c r="G528" t="s" s="4">
        <v>13135</v>
      </c>
    </row>
    <row r="529" ht="45.0" customHeight="true">
      <c r="A529" t="s" s="4">
        <v>1885</v>
      </c>
      <c r="B529" t="s" s="4">
        <v>13660</v>
      </c>
      <c r="C529" t="s" s="4">
        <v>13135</v>
      </c>
      <c r="D529" t="s" s="4">
        <v>1328</v>
      </c>
      <c r="E529" t="s" s="4">
        <v>1328</v>
      </c>
      <c r="F529" t="s" s="4">
        <v>92</v>
      </c>
      <c r="G529" t="s" s="4">
        <v>13135</v>
      </c>
    </row>
    <row r="530" ht="45.0" customHeight="true">
      <c r="A530" t="s" s="4">
        <v>1887</v>
      </c>
      <c r="B530" t="s" s="4">
        <v>13661</v>
      </c>
      <c r="C530" t="s" s="4">
        <v>13135</v>
      </c>
      <c r="D530" t="s" s="4">
        <v>1328</v>
      </c>
      <c r="E530" t="s" s="4">
        <v>1328</v>
      </c>
      <c r="F530" t="s" s="4">
        <v>92</v>
      </c>
      <c r="G530" t="s" s="4">
        <v>13135</v>
      </c>
    </row>
    <row r="531" ht="45.0" customHeight="true">
      <c r="A531" t="s" s="4">
        <v>1889</v>
      </c>
      <c r="B531" t="s" s="4">
        <v>13662</v>
      </c>
      <c r="C531" t="s" s="4">
        <v>13135</v>
      </c>
      <c r="D531" t="s" s="4">
        <v>1328</v>
      </c>
      <c r="E531" t="s" s="4">
        <v>1328</v>
      </c>
      <c r="F531" t="s" s="4">
        <v>92</v>
      </c>
      <c r="G531" t="s" s="4">
        <v>13135</v>
      </c>
    </row>
    <row r="532" ht="45.0" customHeight="true">
      <c r="A532" t="s" s="4">
        <v>1891</v>
      </c>
      <c r="B532" t="s" s="4">
        <v>13663</v>
      </c>
      <c r="C532" t="s" s="4">
        <v>13135</v>
      </c>
      <c r="D532" t="s" s="4">
        <v>1328</v>
      </c>
      <c r="E532" t="s" s="4">
        <v>1328</v>
      </c>
      <c r="F532" t="s" s="4">
        <v>92</v>
      </c>
      <c r="G532" t="s" s="4">
        <v>13135</v>
      </c>
    </row>
    <row r="533" ht="45.0" customHeight="true">
      <c r="A533" t="s" s="4">
        <v>1893</v>
      </c>
      <c r="B533" t="s" s="4">
        <v>13664</v>
      </c>
      <c r="C533" t="s" s="4">
        <v>13135</v>
      </c>
      <c r="D533" t="s" s="4">
        <v>1328</v>
      </c>
      <c r="E533" t="s" s="4">
        <v>1328</v>
      </c>
      <c r="F533" t="s" s="4">
        <v>92</v>
      </c>
      <c r="G533" t="s" s="4">
        <v>13135</v>
      </c>
    </row>
    <row r="534" ht="45.0" customHeight="true">
      <c r="A534" t="s" s="4">
        <v>1895</v>
      </c>
      <c r="B534" t="s" s="4">
        <v>13665</v>
      </c>
      <c r="C534" t="s" s="4">
        <v>13135</v>
      </c>
      <c r="D534" t="s" s="4">
        <v>1328</v>
      </c>
      <c r="E534" t="s" s="4">
        <v>1328</v>
      </c>
      <c r="F534" t="s" s="4">
        <v>92</v>
      </c>
      <c r="G534" t="s" s="4">
        <v>13135</v>
      </c>
    </row>
    <row r="535" ht="45.0" customHeight="true">
      <c r="A535" t="s" s="4">
        <v>1897</v>
      </c>
      <c r="B535" t="s" s="4">
        <v>13666</v>
      </c>
      <c r="C535" t="s" s="4">
        <v>13135</v>
      </c>
      <c r="D535" t="s" s="4">
        <v>1328</v>
      </c>
      <c r="E535" t="s" s="4">
        <v>1328</v>
      </c>
      <c r="F535" t="s" s="4">
        <v>92</v>
      </c>
      <c r="G535" t="s" s="4">
        <v>13135</v>
      </c>
    </row>
    <row r="536" ht="45.0" customHeight="true">
      <c r="A536" t="s" s="4">
        <v>1899</v>
      </c>
      <c r="B536" t="s" s="4">
        <v>13667</v>
      </c>
      <c r="C536" t="s" s="4">
        <v>13135</v>
      </c>
      <c r="D536" t="s" s="4">
        <v>1328</v>
      </c>
      <c r="E536" t="s" s="4">
        <v>1328</v>
      </c>
      <c r="F536" t="s" s="4">
        <v>92</v>
      </c>
      <c r="G536" t="s" s="4">
        <v>13135</v>
      </c>
    </row>
    <row r="537" ht="45.0" customHeight="true">
      <c r="A537" t="s" s="4">
        <v>1901</v>
      </c>
      <c r="B537" t="s" s="4">
        <v>13668</v>
      </c>
      <c r="C537" t="s" s="4">
        <v>13135</v>
      </c>
      <c r="D537" t="s" s="4">
        <v>1328</v>
      </c>
      <c r="E537" t="s" s="4">
        <v>1328</v>
      </c>
      <c r="F537" t="s" s="4">
        <v>92</v>
      </c>
      <c r="G537" t="s" s="4">
        <v>13135</v>
      </c>
    </row>
    <row r="538" ht="45.0" customHeight="true">
      <c r="A538" t="s" s="4">
        <v>1903</v>
      </c>
      <c r="B538" t="s" s="4">
        <v>13669</v>
      </c>
      <c r="C538" t="s" s="4">
        <v>13135</v>
      </c>
      <c r="D538" t="s" s="4">
        <v>1328</v>
      </c>
      <c r="E538" t="s" s="4">
        <v>1328</v>
      </c>
      <c r="F538" t="s" s="4">
        <v>92</v>
      </c>
      <c r="G538" t="s" s="4">
        <v>13135</v>
      </c>
    </row>
    <row r="539" ht="45.0" customHeight="true">
      <c r="A539" t="s" s="4">
        <v>1905</v>
      </c>
      <c r="B539" t="s" s="4">
        <v>13670</v>
      </c>
      <c r="C539" t="s" s="4">
        <v>13135</v>
      </c>
      <c r="D539" t="s" s="4">
        <v>1328</v>
      </c>
      <c r="E539" t="s" s="4">
        <v>1328</v>
      </c>
      <c r="F539" t="s" s="4">
        <v>92</v>
      </c>
      <c r="G539" t="s" s="4">
        <v>13135</v>
      </c>
    </row>
    <row r="540" ht="45.0" customHeight="true">
      <c r="A540" t="s" s="4">
        <v>1907</v>
      </c>
      <c r="B540" t="s" s="4">
        <v>13671</v>
      </c>
      <c r="C540" t="s" s="4">
        <v>13135</v>
      </c>
      <c r="D540" t="s" s="4">
        <v>1328</v>
      </c>
      <c r="E540" t="s" s="4">
        <v>1328</v>
      </c>
      <c r="F540" t="s" s="4">
        <v>92</v>
      </c>
      <c r="G540" t="s" s="4">
        <v>13135</v>
      </c>
    </row>
    <row r="541" ht="45.0" customHeight="true">
      <c r="A541" t="s" s="4">
        <v>1909</v>
      </c>
      <c r="B541" t="s" s="4">
        <v>13672</v>
      </c>
      <c r="C541" t="s" s="4">
        <v>13135</v>
      </c>
      <c r="D541" t="s" s="4">
        <v>1328</v>
      </c>
      <c r="E541" t="s" s="4">
        <v>1328</v>
      </c>
      <c r="F541" t="s" s="4">
        <v>92</v>
      </c>
      <c r="G541" t="s" s="4">
        <v>13135</v>
      </c>
    </row>
    <row r="542" ht="45.0" customHeight="true">
      <c r="A542" t="s" s="4">
        <v>1911</v>
      </c>
      <c r="B542" t="s" s="4">
        <v>13673</v>
      </c>
      <c r="C542" t="s" s="4">
        <v>13135</v>
      </c>
      <c r="D542" t="s" s="4">
        <v>1328</v>
      </c>
      <c r="E542" t="s" s="4">
        <v>1328</v>
      </c>
      <c r="F542" t="s" s="4">
        <v>92</v>
      </c>
      <c r="G542" t="s" s="4">
        <v>13135</v>
      </c>
    </row>
    <row r="543" ht="45.0" customHeight="true">
      <c r="A543" t="s" s="4">
        <v>1913</v>
      </c>
      <c r="B543" t="s" s="4">
        <v>13674</v>
      </c>
      <c r="C543" t="s" s="4">
        <v>13135</v>
      </c>
      <c r="D543" t="s" s="4">
        <v>1328</v>
      </c>
      <c r="E543" t="s" s="4">
        <v>1328</v>
      </c>
      <c r="F543" t="s" s="4">
        <v>92</v>
      </c>
      <c r="G543" t="s" s="4">
        <v>13135</v>
      </c>
    </row>
    <row r="544" ht="45.0" customHeight="true">
      <c r="A544" t="s" s="4">
        <v>1915</v>
      </c>
      <c r="B544" t="s" s="4">
        <v>13675</v>
      </c>
      <c r="C544" t="s" s="4">
        <v>13135</v>
      </c>
      <c r="D544" t="s" s="4">
        <v>1328</v>
      </c>
      <c r="E544" t="s" s="4">
        <v>1328</v>
      </c>
      <c r="F544" t="s" s="4">
        <v>92</v>
      </c>
      <c r="G544" t="s" s="4">
        <v>13135</v>
      </c>
    </row>
    <row r="545" ht="45.0" customHeight="true">
      <c r="A545" t="s" s="4">
        <v>1917</v>
      </c>
      <c r="B545" t="s" s="4">
        <v>13676</v>
      </c>
      <c r="C545" t="s" s="4">
        <v>13135</v>
      </c>
      <c r="D545" t="s" s="4">
        <v>1328</v>
      </c>
      <c r="E545" t="s" s="4">
        <v>1328</v>
      </c>
      <c r="F545" t="s" s="4">
        <v>92</v>
      </c>
      <c r="G545" t="s" s="4">
        <v>13135</v>
      </c>
    </row>
    <row r="546" ht="45.0" customHeight="true">
      <c r="A546" t="s" s="4">
        <v>1919</v>
      </c>
      <c r="B546" t="s" s="4">
        <v>13677</v>
      </c>
      <c r="C546" t="s" s="4">
        <v>13135</v>
      </c>
      <c r="D546" t="s" s="4">
        <v>1328</v>
      </c>
      <c r="E546" t="s" s="4">
        <v>1328</v>
      </c>
      <c r="F546" t="s" s="4">
        <v>92</v>
      </c>
      <c r="G546" t="s" s="4">
        <v>13135</v>
      </c>
    </row>
    <row r="547" ht="45.0" customHeight="true">
      <c r="A547" t="s" s="4">
        <v>1921</v>
      </c>
      <c r="B547" t="s" s="4">
        <v>13678</v>
      </c>
      <c r="C547" t="s" s="4">
        <v>13135</v>
      </c>
      <c r="D547" t="s" s="4">
        <v>1328</v>
      </c>
      <c r="E547" t="s" s="4">
        <v>1328</v>
      </c>
      <c r="F547" t="s" s="4">
        <v>92</v>
      </c>
      <c r="G547" t="s" s="4">
        <v>13135</v>
      </c>
    </row>
    <row r="548" ht="45.0" customHeight="true">
      <c r="A548" t="s" s="4">
        <v>1923</v>
      </c>
      <c r="B548" t="s" s="4">
        <v>13679</v>
      </c>
      <c r="C548" t="s" s="4">
        <v>13135</v>
      </c>
      <c r="D548" t="s" s="4">
        <v>1328</v>
      </c>
      <c r="E548" t="s" s="4">
        <v>1328</v>
      </c>
      <c r="F548" t="s" s="4">
        <v>92</v>
      </c>
      <c r="G548" t="s" s="4">
        <v>13135</v>
      </c>
    </row>
    <row r="549" ht="45.0" customHeight="true">
      <c r="A549" t="s" s="4">
        <v>1925</v>
      </c>
      <c r="B549" t="s" s="4">
        <v>13680</v>
      </c>
      <c r="C549" t="s" s="4">
        <v>13135</v>
      </c>
      <c r="D549" t="s" s="4">
        <v>1328</v>
      </c>
      <c r="E549" t="s" s="4">
        <v>1328</v>
      </c>
      <c r="F549" t="s" s="4">
        <v>92</v>
      </c>
      <c r="G549" t="s" s="4">
        <v>13135</v>
      </c>
    </row>
    <row r="550" ht="45.0" customHeight="true">
      <c r="A550" t="s" s="4">
        <v>1927</v>
      </c>
      <c r="B550" t="s" s="4">
        <v>13681</v>
      </c>
      <c r="C550" t="s" s="4">
        <v>13135</v>
      </c>
      <c r="D550" t="s" s="4">
        <v>1328</v>
      </c>
      <c r="E550" t="s" s="4">
        <v>1328</v>
      </c>
      <c r="F550" t="s" s="4">
        <v>92</v>
      </c>
      <c r="G550" t="s" s="4">
        <v>13135</v>
      </c>
    </row>
    <row r="551" ht="45.0" customHeight="true">
      <c r="A551" t="s" s="4">
        <v>1929</v>
      </c>
      <c r="B551" t="s" s="4">
        <v>13682</v>
      </c>
      <c r="C551" t="s" s="4">
        <v>13135</v>
      </c>
      <c r="D551" t="s" s="4">
        <v>1328</v>
      </c>
      <c r="E551" t="s" s="4">
        <v>1328</v>
      </c>
      <c r="F551" t="s" s="4">
        <v>92</v>
      </c>
      <c r="G551" t="s" s="4">
        <v>13135</v>
      </c>
    </row>
    <row r="552" ht="45.0" customHeight="true">
      <c r="A552" t="s" s="4">
        <v>1931</v>
      </c>
      <c r="B552" t="s" s="4">
        <v>13683</v>
      </c>
      <c r="C552" t="s" s="4">
        <v>13135</v>
      </c>
      <c r="D552" t="s" s="4">
        <v>1328</v>
      </c>
      <c r="E552" t="s" s="4">
        <v>1328</v>
      </c>
      <c r="F552" t="s" s="4">
        <v>92</v>
      </c>
      <c r="G552" t="s" s="4">
        <v>13135</v>
      </c>
    </row>
    <row r="553" ht="45.0" customHeight="true">
      <c r="A553" t="s" s="4">
        <v>1933</v>
      </c>
      <c r="B553" t="s" s="4">
        <v>13684</v>
      </c>
      <c r="C553" t="s" s="4">
        <v>13135</v>
      </c>
      <c r="D553" t="s" s="4">
        <v>1328</v>
      </c>
      <c r="E553" t="s" s="4">
        <v>1328</v>
      </c>
      <c r="F553" t="s" s="4">
        <v>92</v>
      </c>
      <c r="G553" t="s" s="4">
        <v>13135</v>
      </c>
    </row>
    <row r="554" ht="45.0" customHeight="true">
      <c r="A554" t="s" s="4">
        <v>1935</v>
      </c>
      <c r="B554" t="s" s="4">
        <v>13685</v>
      </c>
      <c r="C554" t="s" s="4">
        <v>13135</v>
      </c>
      <c r="D554" t="s" s="4">
        <v>1328</v>
      </c>
      <c r="E554" t="s" s="4">
        <v>1328</v>
      </c>
      <c r="F554" t="s" s="4">
        <v>92</v>
      </c>
      <c r="G554" t="s" s="4">
        <v>13135</v>
      </c>
    </row>
    <row r="555" ht="45.0" customHeight="true">
      <c r="A555" t="s" s="4">
        <v>1937</v>
      </c>
      <c r="B555" t="s" s="4">
        <v>13686</v>
      </c>
      <c r="C555" t="s" s="4">
        <v>13135</v>
      </c>
      <c r="D555" t="s" s="4">
        <v>1328</v>
      </c>
      <c r="E555" t="s" s="4">
        <v>1328</v>
      </c>
      <c r="F555" t="s" s="4">
        <v>92</v>
      </c>
      <c r="G555" t="s" s="4">
        <v>13135</v>
      </c>
    </row>
    <row r="556" ht="45.0" customHeight="true">
      <c r="A556" t="s" s="4">
        <v>1939</v>
      </c>
      <c r="B556" t="s" s="4">
        <v>13687</v>
      </c>
      <c r="C556" t="s" s="4">
        <v>13135</v>
      </c>
      <c r="D556" t="s" s="4">
        <v>1328</v>
      </c>
      <c r="E556" t="s" s="4">
        <v>1328</v>
      </c>
      <c r="F556" t="s" s="4">
        <v>92</v>
      </c>
      <c r="G556" t="s" s="4">
        <v>13135</v>
      </c>
    </row>
    <row r="557" ht="45.0" customHeight="true">
      <c r="A557" t="s" s="4">
        <v>1941</v>
      </c>
      <c r="B557" t="s" s="4">
        <v>13688</v>
      </c>
      <c r="C557" t="s" s="4">
        <v>13135</v>
      </c>
      <c r="D557" t="s" s="4">
        <v>1328</v>
      </c>
      <c r="E557" t="s" s="4">
        <v>1328</v>
      </c>
      <c r="F557" t="s" s="4">
        <v>92</v>
      </c>
      <c r="G557" t="s" s="4">
        <v>13135</v>
      </c>
    </row>
    <row r="558" ht="45.0" customHeight="true">
      <c r="A558" t="s" s="4">
        <v>1943</v>
      </c>
      <c r="B558" t="s" s="4">
        <v>13689</v>
      </c>
      <c r="C558" t="s" s="4">
        <v>13135</v>
      </c>
      <c r="D558" t="s" s="4">
        <v>1328</v>
      </c>
      <c r="E558" t="s" s="4">
        <v>1328</v>
      </c>
      <c r="F558" t="s" s="4">
        <v>92</v>
      </c>
      <c r="G558" t="s" s="4">
        <v>13135</v>
      </c>
    </row>
    <row r="559" ht="45.0" customHeight="true">
      <c r="A559" t="s" s="4">
        <v>1945</v>
      </c>
      <c r="B559" t="s" s="4">
        <v>13690</v>
      </c>
      <c r="C559" t="s" s="4">
        <v>13135</v>
      </c>
      <c r="D559" t="s" s="4">
        <v>1328</v>
      </c>
      <c r="E559" t="s" s="4">
        <v>1328</v>
      </c>
      <c r="F559" t="s" s="4">
        <v>92</v>
      </c>
      <c r="G559" t="s" s="4">
        <v>13135</v>
      </c>
    </row>
    <row r="560" ht="45.0" customHeight="true">
      <c r="A560" t="s" s="4">
        <v>1947</v>
      </c>
      <c r="B560" t="s" s="4">
        <v>13691</v>
      </c>
      <c r="C560" t="s" s="4">
        <v>13135</v>
      </c>
      <c r="D560" t="s" s="4">
        <v>1328</v>
      </c>
      <c r="E560" t="s" s="4">
        <v>1328</v>
      </c>
      <c r="F560" t="s" s="4">
        <v>92</v>
      </c>
      <c r="G560" t="s" s="4">
        <v>13135</v>
      </c>
    </row>
    <row r="561" ht="45.0" customHeight="true">
      <c r="A561" t="s" s="4">
        <v>1949</v>
      </c>
      <c r="B561" t="s" s="4">
        <v>13692</v>
      </c>
      <c r="C561" t="s" s="4">
        <v>13135</v>
      </c>
      <c r="D561" t="s" s="4">
        <v>1328</v>
      </c>
      <c r="E561" t="s" s="4">
        <v>1328</v>
      </c>
      <c r="F561" t="s" s="4">
        <v>92</v>
      </c>
      <c r="G561" t="s" s="4">
        <v>13135</v>
      </c>
    </row>
    <row r="562" ht="45.0" customHeight="true">
      <c r="A562" t="s" s="4">
        <v>1951</v>
      </c>
      <c r="B562" t="s" s="4">
        <v>13693</v>
      </c>
      <c r="C562" t="s" s="4">
        <v>13135</v>
      </c>
      <c r="D562" t="s" s="4">
        <v>1328</v>
      </c>
      <c r="E562" t="s" s="4">
        <v>1328</v>
      </c>
      <c r="F562" t="s" s="4">
        <v>92</v>
      </c>
      <c r="G562" t="s" s="4">
        <v>13135</v>
      </c>
    </row>
    <row r="563" ht="45.0" customHeight="true">
      <c r="A563" t="s" s="4">
        <v>1953</v>
      </c>
      <c r="B563" t="s" s="4">
        <v>13694</v>
      </c>
      <c r="C563" t="s" s="4">
        <v>13135</v>
      </c>
      <c r="D563" t="s" s="4">
        <v>1328</v>
      </c>
      <c r="E563" t="s" s="4">
        <v>1328</v>
      </c>
      <c r="F563" t="s" s="4">
        <v>92</v>
      </c>
      <c r="G563" t="s" s="4">
        <v>13135</v>
      </c>
    </row>
    <row r="564" ht="45.0" customHeight="true">
      <c r="A564" t="s" s="4">
        <v>1955</v>
      </c>
      <c r="B564" t="s" s="4">
        <v>13695</v>
      </c>
      <c r="C564" t="s" s="4">
        <v>13135</v>
      </c>
      <c r="D564" t="s" s="4">
        <v>1328</v>
      </c>
      <c r="E564" t="s" s="4">
        <v>1328</v>
      </c>
      <c r="F564" t="s" s="4">
        <v>92</v>
      </c>
      <c r="G564" t="s" s="4">
        <v>13135</v>
      </c>
    </row>
    <row r="565" ht="45.0" customHeight="true">
      <c r="A565" t="s" s="4">
        <v>1957</v>
      </c>
      <c r="B565" t="s" s="4">
        <v>13696</v>
      </c>
      <c r="C565" t="s" s="4">
        <v>13135</v>
      </c>
      <c r="D565" t="s" s="4">
        <v>1328</v>
      </c>
      <c r="E565" t="s" s="4">
        <v>1328</v>
      </c>
      <c r="F565" t="s" s="4">
        <v>92</v>
      </c>
      <c r="G565" t="s" s="4">
        <v>13135</v>
      </c>
    </row>
    <row r="566" ht="45.0" customHeight="true">
      <c r="A566" t="s" s="4">
        <v>1959</v>
      </c>
      <c r="B566" t="s" s="4">
        <v>13697</v>
      </c>
      <c r="C566" t="s" s="4">
        <v>13135</v>
      </c>
      <c r="D566" t="s" s="4">
        <v>1328</v>
      </c>
      <c r="E566" t="s" s="4">
        <v>1328</v>
      </c>
      <c r="F566" t="s" s="4">
        <v>92</v>
      </c>
      <c r="G566" t="s" s="4">
        <v>13135</v>
      </c>
    </row>
    <row r="567" ht="45.0" customHeight="true">
      <c r="A567" t="s" s="4">
        <v>1961</v>
      </c>
      <c r="B567" t="s" s="4">
        <v>13698</v>
      </c>
      <c r="C567" t="s" s="4">
        <v>13135</v>
      </c>
      <c r="D567" t="s" s="4">
        <v>1328</v>
      </c>
      <c r="E567" t="s" s="4">
        <v>1328</v>
      </c>
      <c r="F567" t="s" s="4">
        <v>92</v>
      </c>
      <c r="G567" t="s" s="4">
        <v>13135</v>
      </c>
    </row>
    <row r="568" ht="45.0" customHeight="true">
      <c r="A568" t="s" s="4">
        <v>1963</v>
      </c>
      <c r="B568" t="s" s="4">
        <v>13699</v>
      </c>
      <c r="C568" t="s" s="4">
        <v>13135</v>
      </c>
      <c r="D568" t="s" s="4">
        <v>1328</v>
      </c>
      <c r="E568" t="s" s="4">
        <v>1328</v>
      </c>
      <c r="F568" t="s" s="4">
        <v>92</v>
      </c>
      <c r="G568" t="s" s="4">
        <v>13135</v>
      </c>
    </row>
    <row r="569" ht="45.0" customHeight="true">
      <c r="A569" t="s" s="4">
        <v>1965</v>
      </c>
      <c r="B569" t="s" s="4">
        <v>13700</v>
      </c>
      <c r="C569" t="s" s="4">
        <v>13135</v>
      </c>
      <c r="D569" t="s" s="4">
        <v>1328</v>
      </c>
      <c r="E569" t="s" s="4">
        <v>1328</v>
      </c>
      <c r="F569" t="s" s="4">
        <v>92</v>
      </c>
      <c r="G569" t="s" s="4">
        <v>13135</v>
      </c>
    </row>
    <row r="570" ht="45.0" customHeight="true">
      <c r="A570" t="s" s="4">
        <v>1967</v>
      </c>
      <c r="B570" t="s" s="4">
        <v>13701</v>
      </c>
      <c r="C570" t="s" s="4">
        <v>13135</v>
      </c>
      <c r="D570" t="s" s="4">
        <v>1328</v>
      </c>
      <c r="E570" t="s" s="4">
        <v>1328</v>
      </c>
      <c r="F570" t="s" s="4">
        <v>92</v>
      </c>
      <c r="G570" t="s" s="4">
        <v>13135</v>
      </c>
    </row>
    <row r="571" ht="45.0" customHeight="true">
      <c r="A571" t="s" s="4">
        <v>1969</v>
      </c>
      <c r="B571" t="s" s="4">
        <v>13702</v>
      </c>
      <c r="C571" t="s" s="4">
        <v>13135</v>
      </c>
      <c r="D571" t="s" s="4">
        <v>1328</v>
      </c>
      <c r="E571" t="s" s="4">
        <v>1328</v>
      </c>
      <c r="F571" t="s" s="4">
        <v>92</v>
      </c>
      <c r="G571" t="s" s="4">
        <v>13135</v>
      </c>
    </row>
    <row r="572" ht="45.0" customHeight="true">
      <c r="A572" t="s" s="4">
        <v>1971</v>
      </c>
      <c r="B572" t="s" s="4">
        <v>13703</v>
      </c>
      <c r="C572" t="s" s="4">
        <v>13135</v>
      </c>
      <c r="D572" t="s" s="4">
        <v>1328</v>
      </c>
      <c r="E572" t="s" s="4">
        <v>1328</v>
      </c>
      <c r="F572" t="s" s="4">
        <v>92</v>
      </c>
      <c r="G572" t="s" s="4">
        <v>13135</v>
      </c>
    </row>
    <row r="573" ht="45.0" customHeight="true">
      <c r="A573" t="s" s="4">
        <v>1973</v>
      </c>
      <c r="B573" t="s" s="4">
        <v>13704</v>
      </c>
      <c r="C573" t="s" s="4">
        <v>13135</v>
      </c>
      <c r="D573" t="s" s="4">
        <v>1328</v>
      </c>
      <c r="E573" t="s" s="4">
        <v>1328</v>
      </c>
      <c r="F573" t="s" s="4">
        <v>92</v>
      </c>
      <c r="G573" t="s" s="4">
        <v>13135</v>
      </c>
    </row>
    <row r="574" ht="45.0" customHeight="true">
      <c r="A574" t="s" s="4">
        <v>1975</v>
      </c>
      <c r="B574" t="s" s="4">
        <v>13705</v>
      </c>
      <c r="C574" t="s" s="4">
        <v>13135</v>
      </c>
      <c r="D574" t="s" s="4">
        <v>1328</v>
      </c>
      <c r="E574" t="s" s="4">
        <v>1328</v>
      </c>
      <c r="F574" t="s" s="4">
        <v>92</v>
      </c>
      <c r="G574" t="s" s="4">
        <v>13135</v>
      </c>
    </row>
    <row r="575" ht="45.0" customHeight="true">
      <c r="A575" t="s" s="4">
        <v>1977</v>
      </c>
      <c r="B575" t="s" s="4">
        <v>13706</v>
      </c>
      <c r="C575" t="s" s="4">
        <v>13135</v>
      </c>
      <c r="D575" t="s" s="4">
        <v>1328</v>
      </c>
      <c r="E575" t="s" s="4">
        <v>1328</v>
      </c>
      <c r="F575" t="s" s="4">
        <v>92</v>
      </c>
      <c r="G575" t="s" s="4">
        <v>13135</v>
      </c>
    </row>
    <row r="576" ht="45.0" customHeight="true">
      <c r="A576" t="s" s="4">
        <v>1979</v>
      </c>
      <c r="B576" t="s" s="4">
        <v>13707</v>
      </c>
      <c r="C576" t="s" s="4">
        <v>13135</v>
      </c>
      <c r="D576" t="s" s="4">
        <v>1328</v>
      </c>
      <c r="E576" t="s" s="4">
        <v>1328</v>
      </c>
      <c r="F576" t="s" s="4">
        <v>92</v>
      </c>
      <c r="G576" t="s" s="4">
        <v>13135</v>
      </c>
    </row>
    <row r="577" ht="45.0" customHeight="true">
      <c r="A577" t="s" s="4">
        <v>1981</v>
      </c>
      <c r="B577" t="s" s="4">
        <v>13708</v>
      </c>
      <c r="C577" t="s" s="4">
        <v>13135</v>
      </c>
      <c r="D577" t="s" s="4">
        <v>1328</v>
      </c>
      <c r="E577" t="s" s="4">
        <v>1328</v>
      </c>
      <c r="F577" t="s" s="4">
        <v>92</v>
      </c>
      <c r="G577" t="s" s="4">
        <v>13135</v>
      </c>
    </row>
    <row r="578" ht="45.0" customHeight="true">
      <c r="A578" t="s" s="4">
        <v>1983</v>
      </c>
      <c r="B578" t="s" s="4">
        <v>13709</v>
      </c>
      <c r="C578" t="s" s="4">
        <v>13135</v>
      </c>
      <c r="D578" t="s" s="4">
        <v>1328</v>
      </c>
      <c r="E578" t="s" s="4">
        <v>1328</v>
      </c>
      <c r="F578" t="s" s="4">
        <v>92</v>
      </c>
      <c r="G578" t="s" s="4">
        <v>13135</v>
      </c>
    </row>
    <row r="579" ht="45.0" customHeight="true">
      <c r="A579" t="s" s="4">
        <v>1985</v>
      </c>
      <c r="B579" t="s" s="4">
        <v>13710</v>
      </c>
      <c r="C579" t="s" s="4">
        <v>13135</v>
      </c>
      <c r="D579" t="s" s="4">
        <v>1328</v>
      </c>
      <c r="E579" t="s" s="4">
        <v>1328</v>
      </c>
      <c r="F579" t="s" s="4">
        <v>92</v>
      </c>
      <c r="G579" t="s" s="4">
        <v>13135</v>
      </c>
    </row>
    <row r="580" ht="45.0" customHeight="true">
      <c r="A580" t="s" s="4">
        <v>1987</v>
      </c>
      <c r="B580" t="s" s="4">
        <v>13711</v>
      </c>
      <c r="C580" t="s" s="4">
        <v>13135</v>
      </c>
      <c r="D580" t="s" s="4">
        <v>1328</v>
      </c>
      <c r="E580" t="s" s="4">
        <v>1328</v>
      </c>
      <c r="F580" t="s" s="4">
        <v>92</v>
      </c>
      <c r="G580" t="s" s="4">
        <v>13135</v>
      </c>
    </row>
    <row r="581" ht="45.0" customHeight="true">
      <c r="A581" t="s" s="4">
        <v>1989</v>
      </c>
      <c r="B581" t="s" s="4">
        <v>13712</v>
      </c>
      <c r="C581" t="s" s="4">
        <v>13135</v>
      </c>
      <c r="D581" t="s" s="4">
        <v>1328</v>
      </c>
      <c r="E581" t="s" s="4">
        <v>1328</v>
      </c>
      <c r="F581" t="s" s="4">
        <v>92</v>
      </c>
      <c r="G581" t="s" s="4">
        <v>13135</v>
      </c>
    </row>
    <row r="582" ht="45.0" customHeight="true">
      <c r="A582" t="s" s="4">
        <v>1991</v>
      </c>
      <c r="B582" t="s" s="4">
        <v>13713</v>
      </c>
      <c r="C582" t="s" s="4">
        <v>13135</v>
      </c>
      <c r="D582" t="s" s="4">
        <v>1328</v>
      </c>
      <c r="E582" t="s" s="4">
        <v>1328</v>
      </c>
      <c r="F582" t="s" s="4">
        <v>92</v>
      </c>
      <c r="G582" t="s" s="4">
        <v>13135</v>
      </c>
    </row>
    <row r="583" ht="45.0" customHeight="true">
      <c r="A583" t="s" s="4">
        <v>1993</v>
      </c>
      <c r="B583" t="s" s="4">
        <v>13714</v>
      </c>
      <c r="C583" t="s" s="4">
        <v>13135</v>
      </c>
      <c r="D583" t="s" s="4">
        <v>1328</v>
      </c>
      <c r="E583" t="s" s="4">
        <v>1328</v>
      </c>
      <c r="F583" t="s" s="4">
        <v>92</v>
      </c>
      <c r="G583" t="s" s="4">
        <v>13135</v>
      </c>
    </row>
    <row r="584" ht="45.0" customHeight="true">
      <c r="A584" t="s" s="4">
        <v>1995</v>
      </c>
      <c r="B584" t="s" s="4">
        <v>13715</v>
      </c>
      <c r="C584" t="s" s="4">
        <v>13135</v>
      </c>
      <c r="D584" t="s" s="4">
        <v>1328</v>
      </c>
      <c r="E584" t="s" s="4">
        <v>1328</v>
      </c>
      <c r="F584" t="s" s="4">
        <v>92</v>
      </c>
      <c r="G584" t="s" s="4">
        <v>13135</v>
      </c>
    </row>
    <row r="585" ht="45.0" customHeight="true">
      <c r="A585" t="s" s="4">
        <v>1997</v>
      </c>
      <c r="B585" t="s" s="4">
        <v>13716</v>
      </c>
      <c r="C585" t="s" s="4">
        <v>13135</v>
      </c>
      <c r="D585" t="s" s="4">
        <v>1328</v>
      </c>
      <c r="E585" t="s" s="4">
        <v>1328</v>
      </c>
      <c r="F585" t="s" s="4">
        <v>92</v>
      </c>
      <c r="G585" t="s" s="4">
        <v>13135</v>
      </c>
    </row>
    <row r="586" ht="45.0" customHeight="true">
      <c r="A586" t="s" s="4">
        <v>1999</v>
      </c>
      <c r="B586" t="s" s="4">
        <v>13717</v>
      </c>
      <c r="C586" t="s" s="4">
        <v>13135</v>
      </c>
      <c r="D586" t="s" s="4">
        <v>1328</v>
      </c>
      <c r="E586" t="s" s="4">
        <v>1328</v>
      </c>
      <c r="F586" t="s" s="4">
        <v>92</v>
      </c>
      <c r="G586" t="s" s="4">
        <v>13135</v>
      </c>
    </row>
    <row r="587" ht="45.0" customHeight="true">
      <c r="A587" t="s" s="4">
        <v>2001</v>
      </c>
      <c r="B587" t="s" s="4">
        <v>13718</v>
      </c>
      <c r="C587" t="s" s="4">
        <v>13135</v>
      </c>
      <c r="D587" t="s" s="4">
        <v>1328</v>
      </c>
      <c r="E587" t="s" s="4">
        <v>1328</v>
      </c>
      <c r="F587" t="s" s="4">
        <v>92</v>
      </c>
      <c r="G587" t="s" s="4">
        <v>13135</v>
      </c>
    </row>
    <row r="588" ht="45.0" customHeight="true">
      <c r="A588" t="s" s="4">
        <v>2003</v>
      </c>
      <c r="B588" t="s" s="4">
        <v>13719</v>
      </c>
      <c r="C588" t="s" s="4">
        <v>13135</v>
      </c>
      <c r="D588" t="s" s="4">
        <v>1328</v>
      </c>
      <c r="E588" t="s" s="4">
        <v>1328</v>
      </c>
      <c r="F588" t="s" s="4">
        <v>92</v>
      </c>
      <c r="G588" t="s" s="4">
        <v>13135</v>
      </c>
    </row>
    <row r="589" ht="45.0" customHeight="true">
      <c r="A589" t="s" s="4">
        <v>2005</v>
      </c>
      <c r="B589" t="s" s="4">
        <v>13720</v>
      </c>
      <c r="C589" t="s" s="4">
        <v>13135</v>
      </c>
      <c r="D589" t="s" s="4">
        <v>1328</v>
      </c>
      <c r="E589" t="s" s="4">
        <v>1328</v>
      </c>
      <c r="F589" t="s" s="4">
        <v>92</v>
      </c>
      <c r="G589" t="s" s="4">
        <v>13135</v>
      </c>
    </row>
    <row r="590" ht="45.0" customHeight="true">
      <c r="A590" t="s" s="4">
        <v>2007</v>
      </c>
      <c r="B590" t="s" s="4">
        <v>13721</v>
      </c>
      <c r="C590" t="s" s="4">
        <v>13135</v>
      </c>
      <c r="D590" t="s" s="4">
        <v>1328</v>
      </c>
      <c r="E590" t="s" s="4">
        <v>1328</v>
      </c>
      <c r="F590" t="s" s="4">
        <v>92</v>
      </c>
      <c r="G590" t="s" s="4">
        <v>13135</v>
      </c>
    </row>
    <row r="591" ht="45.0" customHeight="true">
      <c r="A591" t="s" s="4">
        <v>2009</v>
      </c>
      <c r="B591" t="s" s="4">
        <v>13722</v>
      </c>
      <c r="C591" t="s" s="4">
        <v>13135</v>
      </c>
      <c r="D591" t="s" s="4">
        <v>1328</v>
      </c>
      <c r="E591" t="s" s="4">
        <v>1328</v>
      </c>
      <c r="F591" t="s" s="4">
        <v>92</v>
      </c>
      <c r="G591" t="s" s="4">
        <v>13135</v>
      </c>
    </row>
    <row r="592" ht="45.0" customHeight="true">
      <c r="A592" t="s" s="4">
        <v>2011</v>
      </c>
      <c r="B592" t="s" s="4">
        <v>13723</v>
      </c>
      <c r="C592" t="s" s="4">
        <v>13135</v>
      </c>
      <c r="D592" t="s" s="4">
        <v>1328</v>
      </c>
      <c r="E592" t="s" s="4">
        <v>1328</v>
      </c>
      <c r="F592" t="s" s="4">
        <v>92</v>
      </c>
      <c r="G592" t="s" s="4">
        <v>13135</v>
      </c>
    </row>
    <row r="593" ht="45.0" customHeight="true">
      <c r="A593" t="s" s="4">
        <v>2013</v>
      </c>
      <c r="B593" t="s" s="4">
        <v>13724</v>
      </c>
      <c r="C593" t="s" s="4">
        <v>13135</v>
      </c>
      <c r="D593" t="s" s="4">
        <v>1328</v>
      </c>
      <c r="E593" t="s" s="4">
        <v>1328</v>
      </c>
      <c r="F593" t="s" s="4">
        <v>92</v>
      </c>
      <c r="G593" t="s" s="4">
        <v>13135</v>
      </c>
    </row>
    <row r="594" ht="45.0" customHeight="true">
      <c r="A594" t="s" s="4">
        <v>2015</v>
      </c>
      <c r="B594" t="s" s="4">
        <v>13725</v>
      </c>
      <c r="C594" t="s" s="4">
        <v>13135</v>
      </c>
      <c r="D594" t="s" s="4">
        <v>1328</v>
      </c>
      <c r="E594" t="s" s="4">
        <v>1328</v>
      </c>
      <c r="F594" t="s" s="4">
        <v>92</v>
      </c>
      <c r="G594" t="s" s="4">
        <v>13135</v>
      </c>
    </row>
    <row r="595" ht="45.0" customHeight="true">
      <c r="A595" t="s" s="4">
        <v>2017</v>
      </c>
      <c r="B595" t="s" s="4">
        <v>13726</v>
      </c>
      <c r="C595" t="s" s="4">
        <v>13135</v>
      </c>
      <c r="D595" t="s" s="4">
        <v>1328</v>
      </c>
      <c r="E595" t="s" s="4">
        <v>1328</v>
      </c>
      <c r="F595" t="s" s="4">
        <v>92</v>
      </c>
      <c r="G595" t="s" s="4">
        <v>13135</v>
      </c>
    </row>
    <row r="596" ht="45.0" customHeight="true">
      <c r="A596" t="s" s="4">
        <v>2019</v>
      </c>
      <c r="B596" t="s" s="4">
        <v>13727</v>
      </c>
      <c r="C596" t="s" s="4">
        <v>13135</v>
      </c>
      <c r="D596" t="s" s="4">
        <v>1328</v>
      </c>
      <c r="E596" t="s" s="4">
        <v>1328</v>
      </c>
      <c r="F596" t="s" s="4">
        <v>92</v>
      </c>
      <c r="G596" t="s" s="4">
        <v>13135</v>
      </c>
    </row>
    <row r="597" ht="45.0" customHeight="true">
      <c r="A597" t="s" s="4">
        <v>2021</v>
      </c>
      <c r="B597" t="s" s="4">
        <v>13728</v>
      </c>
      <c r="C597" t="s" s="4">
        <v>13135</v>
      </c>
      <c r="D597" t="s" s="4">
        <v>1328</v>
      </c>
      <c r="E597" t="s" s="4">
        <v>1328</v>
      </c>
      <c r="F597" t="s" s="4">
        <v>92</v>
      </c>
      <c r="G597" t="s" s="4">
        <v>13135</v>
      </c>
    </row>
    <row r="598" ht="45.0" customHeight="true">
      <c r="A598" t="s" s="4">
        <v>2023</v>
      </c>
      <c r="B598" t="s" s="4">
        <v>13729</v>
      </c>
      <c r="C598" t="s" s="4">
        <v>13135</v>
      </c>
      <c r="D598" t="s" s="4">
        <v>1328</v>
      </c>
      <c r="E598" t="s" s="4">
        <v>1328</v>
      </c>
      <c r="F598" t="s" s="4">
        <v>92</v>
      </c>
      <c r="G598" t="s" s="4">
        <v>13135</v>
      </c>
    </row>
    <row r="599" ht="45.0" customHeight="true">
      <c r="A599" t="s" s="4">
        <v>2025</v>
      </c>
      <c r="B599" t="s" s="4">
        <v>13730</v>
      </c>
      <c r="C599" t="s" s="4">
        <v>13135</v>
      </c>
      <c r="D599" t="s" s="4">
        <v>1328</v>
      </c>
      <c r="E599" t="s" s="4">
        <v>1328</v>
      </c>
      <c r="F599" t="s" s="4">
        <v>92</v>
      </c>
      <c r="G599" t="s" s="4">
        <v>13135</v>
      </c>
    </row>
    <row r="600" ht="45.0" customHeight="true">
      <c r="A600" t="s" s="4">
        <v>2027</v>
      </c>
      <c r="B600" t="s" s="4">
        <v>13731</v>
      </c>
      <c r="C600" t="s" s="4">
        <v>13135</v>
      </c>
      <c r="D600" t="s" s="4">
        <v>1328</v>
      </c>
      <c r="E600" t="s" s="4">
        <v>1328</v>
      </c>
      <c r="F600" t="s" s="4">
        <v>92</v>
      </c>
      <c r="G600" t="s" s="4">
        <v>13135</v>
      </c>
    </row>
    <row r="601" ht="45.0" customHeight="true">
      <c r="A601" t="s" s="4">
        <v>2029</v>
      </c>
      <c r="B601" t="s" s="4">
        <v>13732</v>
      </c>
      <c r="C601" t="s" s="4">
        <v>13135</v>
      </c>
      <c r="D601" t="s" s="4">
        <v>1328</v>
      </c>
      <c r="E601" t="s" s="4">
        <v>1328</v>
      </c>
      <c r="F601" t="s" s="4">
        <v>92</v>
      </c>
      <c r="G601" t="s" s="4">
        <v>13135</v>
      </c>
    </row>
    <row r="602" ht="45.0" customHeight="true">
      <c r="A602" t="s" s="4">
        <v>2031</v>
      </c>
      <c r="B602" t="s" s="4">
        <v>13733</v>
      </c>
      <c r="C602" t="s" s="4">
        <v>13135</v>
      </c>
      <c r="D602" t="s" s="4">
        <v>1328</v>
      </c>
      <c r="E602" t="s" s="4">
        <v>1328</v>
      </c>
      <c r="F602" t="s" s="4">
        <v>92</v>
      </c>
      <c r="G602" t="s" s="4">
        <v>13135</v>
      </c>
    </row>
    <row r="603" ht="45.0" customHeight="true">
      <c r="A603" t="s" s="4">
        <v>2033</v>
      </c>
      <c r="B603" t="s" s="4">
        <v>13734</v>
      </c>
      <c r="C603" t="s" s="4">
        <v>13135</v>
      </c>
      <c r="D603" t="s" s="4">
        <v>1328</v>
      </c>
      <c r="E603" t="s" s="4">
        <v>1328</v>
      </c>
      <c r="F603" t="s" s="4">
        <v>92</v>
      </c>
      <c r="G603" t="s" s="4">
        <v>13135</v>
      </c>
    </row>
    <row r="604" ht="45.0" customHeight="true">
      <c r="A604" t="s" s="4">
        <v>2035</v>
      </c>
      <c r="B604" t="s" s="4">
        <v>13735</v>
      </c>
      <c r="C604" t="s" s="4">
        <v>13135</v>
      </c>
      <c r="D604" t="s" s="4">
        <v>1328</v>
      </c>
      <c r="E604" t="s" s="4">
        <v>1328</v>
      </c>
      <c r="F604" t="s" s="4">
        <v>92</v>
      </c>
      <c r="G604" t="s" s="4">
        <v>13135</v>
      </c>
    </row>
    <row r="605" ht="45.0" customHeight="true">
      <c r="A605" t="s" s="4">
        <v>2037</v>
      </c>
      <c r="B605" t="s" s="4">
        <v>13736</v>
      </c>
      <c r="C605" t="s" s="4">
        <v>13135</v>
      </c>
      <c r="D605" t="s" s="4">
        <v>1328</v>
      </c>
      <c r="E605" t="s" s="4">
        <v>1328</v>
      </c>
      <c r="F605" t="s" s="4">
        <v>92</v>
      </c>
      <c r="G605" t="s" s="4">
        <v>13135</v>
      </c>
    </row>
    <row r="606" ht="45.0" customHeight="true">
      <c r="A606" t="s" s="4">
        <v>2039</v>
      </c>
      <c r="B606" t="s" s="4">
        <v>13737</v>
      </c>
      <c r="C606" t="s" s="4">
        <v>13135</v>
      </c>
      <c r="D606" t="s" s="4">
        <v>1328</v>
      </c>
      <c r="E606" t="s" s="4">
        <v>1328</v>
      </c>
      <c r="F606" t="s" s="4">
        <v>92</v>
      </c>
      <c r="G606" t="s" s="4">
        <v>13135</v>
      </c>
    </row>
    <row r="607" ht="45.0" customHeight="true">
      <c r="A607" t="s" s="4">
        <v>2041</v>
      </c>
      <c r="B607" t="s" s="4">
        <v>13738</v>
      </c>
      <c r="C607" t="s" s="4">
        <v>13135</v>
      </c>
      <c r="D607" t="s" s="4">
        <v>1328</v>
      </c>
      <c r="E607" t="s" s="4">
        <v>1328</v>
      </c>
      <c r="F607" t="s" s="4">
        <v>92</v>
      </c>
      <c r="G607" t="s" s="4">
        <v>13135</v>
      </c>
    </row>
    <row r="608" ht="45.0" customHeight="true">
      <c r="A608" t="s" s="4">
        <v>2043</v>
      </c>
      <c r="B608" t="s" s="4">
        <v>13739</v>
      </c>
      <c r="C608" t="s" s="4">
        <v>13135</v>
      </c>
      <c r="D608" t="s" s="4">
        <v>1328</v>
      </c>
      <c r="E608" t="s" s="4">
        <v>1328</v>
      </c>
      <c r="F608" t="s" s="4">
        <v>92</v>
      </c>
      <c r="G608" t="s" s="4">
        <v>13135</v>
      </c>
    </row>
    <row r="609" ht="45.0" customHeight="true">
      <c r="A609" t="s" s="4">
        <v>2045</v>
      </c>
      <c r="B609" t="s" s="4">
        <v>13740</v>
      </c>
      <c r="C609" t="s" s="4">
        <v>13135</v>
      </c>
      <c r="D609" t="s" s="4">
        <v>1328</v>
      </c>
      <c r="E609" t="s" s="4">
        <v>1328</v>
      </c>
      <c r="F609" t="s" s="4">
        <v>92</v>
      </c>
      <c r="G609" t="s" s="4">
        <v>13135</v>
      </c>
    </row>
    <row r="610" ht="45.0" customHeight="true">
      <c r="A610" t="s" s="4">
        <v>2047</v>
      </c>
      <c r="B610" t="s" s="4">
        <v>13741</v>
      </c>
      <c r="C610" t="s" s="4">
        <v>13135</v>
      </c>
      <c r="D610" t="s" s="4">
        <v>1328</v>
      </c>
      <c r="E610" t="s" s="4">
        <v>1328</v>
      </c>
      <c r="F610" t="s" s="4">
        <v>92</v>
      </c>
      <c r="G610" t="s" s="4">
        <v>13135</v>
      </c>
    </row>
    <row r="611" ht="45.0" customHeight="true">
      <c r="A611" t="s" s="4">
        <v>2049</v>
      </c>
      <c r="B611" t="s" s="4">
        <v>13742</v>
      </c>
      <c r="C611" t="s" s="4">
        <v>13135</v>
      </c>
      <c r="D611" t="s" s="4">
        <v>1328</v>
      </c>
      <c r="E611" t="s" s="4">
        <v>1328</v>
      </c>
      <c r="F611" t="s" s="4">
        <v>92</v>
      </c>
      <c r="G611" t="s" s="4">
        <v>13135</v>
      </c>
    </row>
    <row r="612" ht="45.0" customHeight="true">
      <c r="A612" t="s" s="4">
        <v>2051</v>
      </c>
      <c r="B612" t="s" s="4">
        <v>13743</v>
      </c>
      <c r="C612" t="s" s="4">
        <v>13135</v>
      </c>
      <c r="D612" t="s" s="4">
        <v>1328</v>
      </c>
      <c r="E612" t="s" s="4">
        <v>1328</v>
      </c>
      <c r="F612" t="s" s="4">
        <v>92</v>
      </c>
      <c r="G612" t="s" s="4">
        <v>13135</v>
      </c>
    </row>
    <row r="613" ht="45.0" customHeight="true">
      <c r="A613" t="s" s="4">
        <v>2053</v>
      </c>
      <c r="B613" t="s" s="4">
        <v>13744</v>
      </c>
      <c r="C613" t="s" s="4">
        <v>13135</v>
      </c>
      <c r="D613" t="s" s="4">
        <v>1328</v>
      </c>
      <c r="E613" t="s" s="4">
        <v>1328</v>
      </c>
      <c r="F613" t="s" s="4">
        <v>92</v>
      </c>
      <c r="G613" t="s" s="4">
        <v>13135</v>
      </c>
    </row>
    <row r="614" ht="45.0" customHeight="true">
      <c r="A614" t="s" s="4">
        <v>2055</v>
      </c>
      <c r="B614" t="s" s="4">
        <v>13745</v>
      </c>
      <c r="C614" t="s" s="4">
        <v>13135</v>
      </c>
      <c r="D614" t="s" s="4">
        <v>1328</v>
      </c>
      <c r="E614" t="s" s="4">
        <v>1328</v>
      </c>
      <c r="F614" t="s" s="4">
        <v>92</v>
      </c>
      <c r="G614" t="s" s="4">
        <v>13135</v>
      </c>
    </row>
    <row r="615" ht="45.0" customHeight="true">
      <c r="A615" t="s" s="4">
        <v>2057</v>
      </c>
      <c r="B615" t="s" s="4">
        <v>13746</v>
      </c>
      <c r="C615" t="s" s="4">
        <v>13135</v>
      </c>
      <c r="D615" t="s" s="4">
        <v>1328</v>
      </c>
      <c r="E615" t="s" s="4">
        <v>1328</v>
      </c>
      <c r="F615" t="s" s="4">
        <v>92</v>
      </c>
      <c r="G615" t="s" s="4">
        <v>13135</v>
      </c>
    </row>
    <row r="616" ht="45.0" customHeight="true">
      <c r="A616" t="s" s="4">
        <v>2059</v>
      </c>
      <c r="B616" t="s" s="4">
        <v>13747</v>
      </c>
      <c r="C616" t="s" s="4">
        <v>13135</v>
      </c>
      <c r="D616" t="s" s="4">
        <v>1328</v>
      </c>
      <c r="E616" t="s" s="4">
        <v>1328</v>
      </c>
      <c r="F616" t="s" s="4">
        <v>92</v>
      </c>
      <c r="G616" t="s" s="4">
        <v>13135</v>
      </c>
    </row>
    <row r="617" ht="45.0" customHeight="true">
      <c r="A617" t="s" s="4">
        <v>2061</v>
      </c>
      <c r="B617" t="s" s="4">
        <v>13748</v>
      </c>
      <c r="C617" t="s" s="4">
        <v>13135</v>
      </c>
      <c r="D617" t="s" s="4">
        <v>1328</v>
      </c>
      <c r="E617" t="s" s="4">
        <v>1328</v>
      </c>
      <c r="F617" t="s" s="4">
        <v>92</v>
      </c>
      <c r="G617" t="s" s="4">
        <v>13135</v>
      </c>
    </row>
    <row r="618" ht="45.0" customHeight="true">
      <c r="A618" t="s" s="4">
        <v>2063</v>
      </c>
      <c r="B618" t="s" s="4">
        <v>13749</v>
      </c>
      <c r="C618" t="s" s="4">
        <v>13135</v>
      </c>
      <c r="D618" t="s" s="4">
        <v>1328</v>
      </c>
      <c r="E618" t="s" s="4">
        <v>1328</v>
      </c>
      <c r="F618" t="s" s="4">
        <v>92</v>
      </c>
      <c r="G618" t="s" s="4">
        <v>13135</v>
      </c>
    </row>
    <row r="619" ht="45.0" customHeight="true">
      <c r="A619" t="s" s="4">
        <v>2065</v>
      </c>
      <c r="B619" t="s" s="4">
        <v>13750</v>
      </c>
      <c r="C619" t="s" s="4">
        <v>13135</v>
      </c>
      <c r="D619" t="s" s="4">
        <v>1328</v>
      </c>
      <c r="E619" t="s" s="4">
        <v>1328</v>
      </c>
      <c r="F619" t="s" s="4">
        <v>92</v>
      </c>
      <c r="G619" t="s" s="4">
        <v>13135</v>
      </c>
    </row>
    <row r="620" ht="45.0" customHeight="true">
      <c r="A620" t="s" s="4">
        <v>2067</v>
      </c>
      <c r="B620" t="s" s="4">
        <v>13751</v>
      </c>
      <c r="C620" t="s" s="4">
        <v>13135</v>
      </c>
      <c r="D620" t="s" s="4">
        <v>1328</v>
      </c>
      <c r="E620" t="s" s="4">
        <v>1328</v>
      </c>
      <c r="F620" t="s" s="4">
        <v>92</v>
      </c>
      <c r="G620" t="s" s="4">
        <v>13135</v>
      </c>
    </row>
    <row r="621" ht="45.0" customHeight="true">
      <c r="A621" t="s" s="4">
        <v>2069</v>
      </c>
      <c r="B621" t="s" s="4">
        <v>13752</v>
      </c>
      <c r="C621" t="s" s="4">
        <v>13135</v>
      </c>
      <c r="D621" t="s" s="4">
        <v>1328</v>
      </c>
      <c r="E621" t="s" s="4">
        <v>1328</v>
      </c>
      <c r="F621" t="s" s="4">
        <v>92</v>
      </c>
      <c r="G621" t="s" s="4">
        <v>13135</v>
      </c>
    </row>
    <row r="622" ht="45.0" customHeight="true">
      <c r="A622" t="s" s="4">
        <v>2071</v>
      </c>
      <c r="B622" t="s" s="4">
        <v>13753</v>
      </c>
      <c r="C622" t="s" s="4">
        <v>13135</v>
      </c>
      <c r="D622" t="s" s="4">
        <v>1328</v>
      </c>
      <c r="E622" t="s" s="4">
        <v>1328</v>
      </c>
      <c r="F622" t="s" s="4">
        <v>92</v>
      </c>
      <c r="G622" t="s" s="4">
        <v>13135</v>
      </c>
    </row>
    <row r="623" ht="45.0" customHeight="true">
      <c r="A623" t="s" s="4">
        <v>2073</v>
      </c>
      <c r="B623" t="s" s="4">
        <v>13754</v>
      </c>
      <c r="C623" t="s" s="4">
        <v>13135</v>
      </c>
      <c r="D623" t="s" s="4">
        <v>1328</v>
      </c>
      <c r="E623" t="s" s="4">
        <v>1328</v>
      </c>
      <c r="F623" t="s" s="4">
        <v>92</v>
      </c>
      <c r="G623" t="s" s="4">
        <v>13135</v>
      </c>
    </row>
    <row r="624" ht="45.0" customHeight="true">
      <c r="A624" t="s" s="4">
        <v>2075</v>
      </c>
      <c r="B624" t="s" s="4">
        <v>13755</v>
      </c>
      <c r="C624" t="s" s="4">
        <v>13135</v>
      </c>
      <c r="D624" t="s" s="4">
        <v>1328</v>
      </c>
      <c r="E624" t="s" s="4">
        <v>1328</v>
      </c>
      <c r="F624" t="s" s="4">
        <v>92</v>
      </c>
      <c r="G624" t="s" s="4">
        <v>13135</v>
      </c>
    </row>
    <row r="625" ht="45.0" customHeight="true">
      <c r="A625" t="s" s="4">
        <v>2077</v>
      </c>
      <c r="B625" t="s" s="4">
        <v>13756</v>
      </c>
      <c r="C625" t="s" s="4">
        <v>13135</v>
      </c>
      <c r="D625" t="s" s="4">
        <v>1328</v>
      </c>
      <c r="E625" t="s" s="4">
        <v>1328</v>
      </c>
      <c r="F625" t="s" s="4">
        <v>92</v>
      </c>
      <c r="G625" t="s" s="4">
        <v>13135</v>
      </c>
    </row>
    <row r="626" ht="45.0" customHeight="true">
      <c r="A626" t="s" s="4">
        <v>2079</v>
      </c>
      <c r="B626" t="s" s="4">
        <v>13757</v>
      </c>
      <c r="C626" t="s" s="4">
        <v>13135</v>
      </c>
      <c r="D626" t="s" s="4">
        <v>1328</v>
      </c>
      <c r="E626" t="s" s="4">
        <v>1328</v>
      </c>
      <c r="F626" t="s" s="4">
        <v>92</v>
      </c>
      <c r="G626" t="s" s="4">
        <v>13135</v>
      </c>
    </row>
    <row r="627" ht="45.0" customHeight="true">
      <c r="A627" t="s" s="4">
        <v>2081</v>
      </c>
      <c r="B627" t="s" s="4">
        <v>13758</v>
      </c>
      <c r="C627" t="s" s="4">
        <v>13135</v>
      </c>
      <c r="D627" t="s" s="4">
        <v>1328</v>
      </c>
      <c r="E627" t="s" s="4">
        <v>1328</v>
      </c>
      <c r="F627" t="s" s="4">
        <v>92</v>
      </c>
      <c r="G627" t="s" s="4">
        <v>13135</v>
      </c>
    </row>
    <row r="628" ht="45.0" customHeight="true">
      <c r="A628" t="s" s="4">
        <v>2083</v>
      </c>
      <c r="B628" t="s" s="4">
        <v>13759</v>
      </c>
      <c r="C628" t="s" s="4">
        <v>13135</v>
      </c>
      <c r="D628" t="s" s="4">
        <v>1328</v>
      </c>
      <c r="E628" t="s" s="4">
        <v>1328</v>
      </c>
      <c r="F628" t="s" s="4">
        <v>92</v>
      </c>
      <c r="G628" t="s" s="4">
        <v>13135</v>
      </c>
    </row>
    <row r="629" ht="45.0" customHeight="true">
      <c r="A629" t="s" s="4">
        <v>2085</v>
      </c>
      <c r="B629" t="s" s="4">
        <v>13760</v>
      </c>
      <c r="C629" t="s" s="4">
        <v>13135</v>
      </c>
      <c r="D629" t="s" s="4">
        <v>1328</v>
      </c>
      <c r="E629" t="s" s="4">
        <v>1328</v>
      </c>
      <c r="F629" t="s" s="4">
        <v>92</v>
      </c>
      <c r="G629" t="s" s="4">
        <v>13135</v>
      </c>
    </row>
    <row r="630" ht="45.0" customHeight="true">
      <c r="A630" t="s" s="4">
        <v>2087</v>
      </c>
      <c r="B630" t="s" s="4">
        <v>13761</v>
      </c>
      <c r="C630" t="s" s="4">
        <v>13135</v>
      </c>
      <c r="D630" t="s" s="4">
        <v>1328</v>
      </c>
      <c r="E630" t="s" s="4">
        <v>1328</v>
      </c>
      <c r="F630" t="s" s="4">
        <v>92</v>
      </c>
      <c r="G630" t="s" s="4">
        <v>13135</v>
      </c>
    </row>
    <row r="631" ht="45.0" customHeight="true">
      <c r="A631" t="s" s="4">
        <v>2089</v>
      </c>
      <c r="B631" t="s" s="4">
        <v>13762</v>
      </c>
      <c r="C631" t="s" s="4">
        <v>13135</v>
      </c>
      <c r="D631" t="s" s="4">
        <v>1328</v>
      </c>
      <c r="E631" t="s" s="4">
        <v>1328</v>
      </c>
      <c r="F631" t="s" s="4">
        <v>92</v>
      </c>
      <c r="G631" t="s" s="4">
        <v>13135</v>
      </c>
    </row>
    <row r="632" ht="45.0" customHeight="true">
      <c r="A632" t="s" s="4">
        <v>2091</v>
      </c>
      <c r="B632" t="s" s="4">
        <v>13763</v>
      </c>
      <c r="C632" t="s" s="4">
        <v>13135</v>
      </c>
      <c r="D632" t="s" s="4">
        <v>1328</v>
      </c>
      <c r="E632" t="s" s="4">
        <v>1328</v>
      </c>
      <c r="F632" t="s" s="4">
        <v>92</v>
      </c>
      <c r="G632" t="s" s="4">
        <v>13135</v>
      </c>
    </row>
    <row r="633" ht="45.0" customHeight="true">
      <c r="A633" t="s" s="4">
        <v>2093</v>
      </c>
      <c r="B633" t="s" s="4">
        <v>13764</v>
      </c>
      <c r="C633" t="s" s="4">
        <v>13135</v>
      </c>
      <c r="D633" t="s" s="4">
        <v>1328</v>
      </c>
      <c r="E633" t="s" s="4">
        <v>1328</v>
      </c>
      <c r="F633" t="s" s="4">
        <v>92</v>
      </c>
      <c r="G633" t="s" s="4">
        <v>13135</v>
      </c>
    </row>
    <row r="634" ht="45.0" customHeight="true">
      <c r="A634" t="s" s="4">
        <v>2095</v>
      </c>
      <c r="B634" t="s" s="4">
        <v>13765</v>
      </c>
      <c r="C634" t="s" s="4">
        <v>13135</v>
      </c>
      <c r="D634" t="s" s="4">
        <v>1328</v>
      </c>
      <c r="E634" t="s" s="4">
        <v>1328</v>
      </c>
      <c r="F634" t="s" s="4">
        <v>92</v>
      </c>
      <c r="G634" t="s" s="4">
        <v>13135</v>
      </c>
    </row>
    <row r="635" ht="45.0" customHeight="true">
      <c r="A635" t="s" s="4">
        <v>2097</v>
      </c>
      <c r="B635" t="s" s="4">
        <v>13766</v>
      </c>
      <c r="C635" t="s" s="4">
        <v>13135</v>
      </c>
      <c r="D635" t="s" s="4">
        <v>1328</v>
      </c>
      <c r="E635" t="s" s="4">
        <v>1328</v>
      </c>
      <c r="F635" t="s" s="4">
        <v>92</v>
      </c>
      <c r="G635" t="s" s="4">
        <v>13135</v>
      </c>
    </row>
    <row r="636" ht="45.0" customHeight="true">
      <c r="A636" t="s" s="4">
        <v>2099</v>
      </c>
      <c r="B636" t="s" s="4">
        <v>13767</v>
      </c>
      <c r="C636" t="s" s="4">
        <v>13135</v>
      </c>
      <c r="D636" t="s" s="4">
        <v>1328</v>
      </c>
      <c r="E636" t="s" s="4">
        <v>1328</v>
      </c>
      <c r="F636" t="s" s="4">
        <v>92</v>
      </c>
      <c r="G636" t="s" s="4">
        <v>13135</v>
      </c>
    </row>
    <row r="637" ht="45.0" customHeight="true">
      <c r="A637" t="s" s="4">
        <v>2101</v>
      </c>
      <c r="B637" t="s" s="4">
        <v>13768</v>
      </c>
      <c r="C637" t="s" s="4">
        <v>13135</v>
      </c>
      <c r="D637" t="s" s="4">
        <v>1328</v>
      </c>
      <c r="E637" t="s" s="4">
        <v>1328</v>
      </c>
      <c r="F637" t="s" s="4">
        <v>92</v>
      </c>
      <c r="G637" t="s" s="4">
        <v>13135</v>
      </c>
    </row>
    <row r="638" ht="45.0" customHeight="true">
      <c r="A638" t="s" s="4">
        <v>2103</v>
      </c>
      <c r="B638" t="s" s="4">
        <v>13769</v>
      </c>
      <c r="C638" t="s" s="4">
        <v>13135</v>
      </c>
      <c r="D638" t="s" s="4">
        <v>1328</v>
      </c>
      <c r="E638" t="s" s="4">
        <v>1328</v>
      </c>
      <c r="F638" t="s" s="4">
        <v>92</v>
      </c>
      <c r="G638" t="s" s="4">
        <v>13135</v>
      </c>
    </row>
    <row r="639" ht="45.0" customHeight="true">
      <c r="A639" t="s" s="4">
        <v>2105</v>
      </c>
      <c r="B639" t="s" s="4">
        <v>13770</v>
      </c>
      <c r="C639" t="s" s="4">
        <v>13135</v>
      </c>
      <c r="D639" t="s" s="4">
        <v>1328</v>
      </c>
      <c r="E639" t="s" s="4">
        <v>1328</v>
      </c>
      <c r="F639" t="s" s="4">
        <v>92</v>
      </c>
      <c r="G639" t="s" s="4">
        <v>13135</v>
      </c>
    </row>
    <row r="640" ht="45.0" customHeight="true">
      <c r="A640" t="s" s="4">
        <v>2107</v>
      </c>
      <c r="B640" t="s" s="4">
        <v>13771</v>
      </c>
      <c r="C640" t="s" s="4">
        <v>13135</v>
      </c>
      <c r="D640" t="s" s="4">
        <v>1328</v>
      </c>
      <c r="E640" t="s" s="4">
        <v>1328</v>
      </c>
      <c r="F640" t="s" s="4">
        <v>92</v>
      </c>
      <c r="G640" t="s" s="4">
        <v>13135</v>
      </c>
    </row>
    <row r="641" ht="45.0" customHeight="true">
      <c r="A641" t="s" s="4">
        <v>2109</v>
      </c>
      <c r="B641" t="s" s="4">
        <v>13772</v>
      </c>
      <c r="C641" t="s" s="4">
        <v>13135</v>
      </c>
      <c r="D641" t="s" s="4">
        <v>1328</v>
      </c>
      <c r="E641" t="s" s="4">
        <v>1328</v>
      </c>
      <c r="F641" t="s" s="4">
        <v>92</v>
      </c>
      <c r="G641" t="s" s="4">
        <v>13135</v>
      </c>
    </row>
    <row r="642" ht="45.0" customHeight="true">
      <c r="A642" t="s" s="4">
        <v>2111</v>
      </c>
      <c r="B642" t="s" s="4">
        <v>13773</v>
      </c>
      <c r="C642" t="s" s="4">
        <v>13135</v>
      </c>
      <c r="D642" t="s" s="4">
        <v>1328</v>
      </c>
      <c r="E642" t="s" s="4">
        <v>1328</v>
      </c>
      <c r="F642" t="s" s="4">
        <v>92</v>
      </c>
      <c r="G642" t="s" s="4">
        <v>13135</v>
      </c>
    </row>
    <row r="643" ht="45.0" customHeight="true">
      <c r="A643" t="s" s="4">
        <v>2113</v>
      </c>
      <c r="B643" t="s" s="4">
        <v>13774</v>
      </c>
      <c r="C643" t="s" s="4">
        <v>13135</v>
      </c>
      <c r="D643" t="s" s="4">
        <v>1328</v>
      </c>
      <c r="E643" t="s" s="4">
        <v>1328</v>
      </c>
      <c r="F643" t="s" s="4">
        <v>92</v>
      </c>
      <c r="G643" t="s" s="4">
        <v>13135</v>
      </c>
    </row>
    <row r="644" ht="45.0" customHeight="true">
      <c r="A644" t="s" s="4">
        <v>2115</v>
      </c>
      <c r="B644" t="s" s="4">
        <v>13775</v>
      </c>
      <c r="C644" t="s" s="4">
        <v>13135</v>
      </c>
      <c r="D644" t="s" s="4">
        <v>1328</v>
      </c>
      <c r="E644" t="s" s="4">
        <v>1328</v>
      </c>
      <c r="F644" t="s" s="4">
        <v>92</v>
      </c>
      <c r="G644" t="s" s="4">
        <v>13135</v>
      </c>
    </row>
    <row r="645" ht="45.0" customHeight="true">
      <c r="A645" t="s" s="4">
        <v>2117</v>
      </c>
      <c r="B645" t="s" s="4">
        <v>13776</v>
      </c>
      <c r="C645" t="s" s="4">
        <v>13135</v>
      </c>
      <c r="D645" t="s" s="4">
        <v>1328</v>
      </c>
      <c r="E645" t="s" s="4">
        <v>1328</v>
      </c>
      <c r="F645" t="s" s="4">
        <v>92</v>
      </c>
      <c r="G645" t="s" s="4">
        <v>13135</v>
      </c>
    </row>
    <row r="646" ht="45.0" customHeight="true">
      <c r="A646" t="s" s="4">
        <v>2119</v>
      </c>
      <c r="B646" t="s" s="4">
        <v>13777</v>
      </c>
      <c r="C646" t="s" s="4">
        <v>13135</v>
      </c>
      <c r="D646" t="s" s="4">
        <v>1328</v>
      </c>
      <c r="E646" t="s" s="4">
        <v>1328</v>
      </c>
      <c r="F646" t="s" s="4">
        <v>92</v>
      </c>
      <c r="G646" t="s" s="4">
        <v>13135</v>
      </c>
    </row>
    <row r="647" ht="45.0" customHeight="true">
      <c r="A647" t="s" s="4">
        <v>2121</v>
      </c>
      <c r="B647" t="s" s="4">
        <v>13778</v>
      </c>
      <c r="C647" t="s" s="4">
        <v>13135</v>
      </c>
      <c r="D647" t="s" s="4">
        <v>1328</v>
      </c>
      <c r="E647" t="s" s="4">
        <v>1328</v>
      </c>
      <c r="F647" t="s" s="4">
        <v>92</v>
      </c>
      <c r="G647" t="s" s="4">
        <v>13135</v>
      </c>
    </row>
    <row r="648" ht="45.0" customHeight="true">
      <c r="A648" t="s" s="4">
        <v>2123</v>
      </c>
      <c r="B648" t="s" s="4">
        <v>13779</v>
      </c>
      <c r="C648" t="s" s="4">
        <v>13135</v>
      </c>
      <c r="D648" t="s" s="4">
        <v>1328</v>
      </c>
      <c r="E648" t="s" s="4">
        <v>1328</v>
      </c>
      <c r="F648" t="s" s="4">
        <v>92</v>
      </c>
      <c r="G648" t="s" s="4">
        <v>13135</v>
      </c>
    </row>
    <row r="649" ht="45.0" customHeight="true">
      <c r="A649" t="s" s="4">
        <v>2125</v>
      </c>
      <c r="B649" t="s" s="4">
        <v>13780</v>
      </c>
      <c r="C649" t="s" s="4">
        <v>13135</v>
      </c>
      <c r="D649" t="s" s="4">
        <v>1328</v>
      </c>
      <c r="E649" t="s" s="4">
        <v>1328</v>
      </c>
      <c r="F649" t="s" s="4">
        <v>92</v>
      </c>
      <c r="G649" t="s" s="4">
        <v>13135</v>
      </c>
    </row>
    <row r="650" ht="45.0" customHeight="true">
      <c r="A650" t="s" s="4">
        <v>2127</v>
      </c>
      <c r="B650" t="s" s="4">
        <v>13781</v>
      </c>
      <c r="C650" t="s" s="4">
        <v>13135</v>
      </c>
      <c r="D650" t="s" s="4">
        <v>1328</v>
      </c>
      <c r="E650" t="s" s="4">
        <v>1328</v>
      </c>
      <c r="F650" t="s" s="4">
        <v>92</v>
      </c>
      <c r="G650" t="s" s="4">
        <v>13135</v>
      </c>
    </row>
    <row r="651" ht="45.0" customHeight="true">
      <c r="A651" t="s" s="4">
        <v>2129</v>
      </c>
      <c r="B651" t="s" s="4">
        <v>13782</v>
      </c>
      <c r="C651" t="s" s="4">
        <v>13135</v>
      </c>
      <c r="D651" t="s" s="4">
        <v>1328</v>
      </c>
      <c r="E651" t="s" s="4">
        <v>1328</v>
      </c>
      <c r="F651" t="s" s="4">
        <v>92</v>
      </c>
      <c r="G651" t="s" s="4">
        <v>13135</v>
      </c>
    </row>
    <row r="652" ht="45.0" customHeight="true">
      <c r="A652" t="s" s="4">
        <v>2131</v>
      </c>
      <c r="B652" t="s" s="4">
        <v>13783</v>
      </c>
      <c r="C652" t="s" s="4">
        <v>13135</v>
      </c>
      <c r="D652" t="s" s="4">
        <v>1328</v>
      </c>
      <c r="E652" t="s" s="4">
        <v>1328</v>
      </c>
      <c r="F652" t="s" s="4">
        <v>92</v>
      </c>
      <c r="G652" t="s" s="4">
        <v>13135</v>
      </c>
    </row>
    <row r="653" ht="45.0" customHeight="true">
      <c r="A653" t="s" s="4">
        <v>2133</v>
      </c>
      <c r="B653" t="s" s="4">
        <v>13784</v>
      </c>
      <c r="C653" t="s" s="4">
        <v>13135</v>
      </c>
      <c r="D653" t="s" s="4">
        <v>1328</v>
      </c>
      <c r="E653" t="s" s="4">
        <v>1328</v>
      </c>
      <c r="F653" t="s" s="4">
        <v>92</v>
      </c>
      <c r="G653" t="s" s="4">
        <v>13135</v>
      </c>
    </row>
    <row r="654" ht="45.0" customHeight="true">
      <c r="A654" t="s" s="4">
        <v>2135</v>
      </c>
      <c r="B654" t="s" s="4">
        <v>13785</v>
      </c>
      <c r="C654" t="s" s="4">
        <v>13135</v>
      </c>
      <c r="D654" t="s" s="4">
        <v>1328</v>
      </c>
      <c r="E654" t="s" s="4">
        <v>1328</v>
      </c>
      <c r="F654" t="s" s="4">
        <v>92</v>
      </c>
      <c r="G654" t="s" s="4">
        <v>13135</v>
      </c>
    </row>
    <row r="655" ht="45.0" customHeight="true">
      <c r="A655" t="s" s="4">
        <v>2137</v>
      </c>
      <c r="B655" t="s" s="4">
        <v>13786</v>
      </c>
      <c r="C655" t="s" s="4">
        <v>13135</v>
      </c>
      <c r="D655" t="s" s="4">
        <v>1328</v>
      </c>
      <c r="E655" t="s" s="4">
        <v>1328</v>
      </c>
      <c r="F655" t="s" s="4">
        <v>92</v>
      </c>
      <c r="G655" t="s" s="4">
        <v>13135</v>
      </c>
    </row>
    <row r="656" ht="45.0" customHeight="true">
      <c r="A656" t="s" s="4">
        <v>2139</v>
      </c>
      <c r="B656" t="s" s="4">
        <v>13787</v>
      </c>
      <c r="C656" t="s" s="4">
        <v>13135</v>
      </c>
      <c r="D656" t="s" s="4">
        <v>1328</v>
      </c>
      <c r="E656" t="s" s="4">
        <v>1328</v>
      </c>
      <c r="F656" t="s" s="4">
        <v>92</v>
      </c>
      <c r="G656" t="s" s="4">
        <v>13135</v>
      </c>
    </row>
    <row r="657" ht="45.0" customHeight="true">
      <c r="A657" t="s" s="4">
        <v>2141</v>
      </c>
      <c r="B657" t="s" s="4">
        <v>13788</v>
      </c>
      <c r="C657" t="s" s="4">
        <v>13135</v>
      </c>
      <c r="D657" t="s" s="4">
        <v>1328</v>
      </c>
      <c r="E657" t="s" s="4">
        <v>1328</v>
      </c>
      <c r="F657" t="s" s="4">
        <v>92</v>
      </c>
      <c r="G657" t="s" s="4">
        <v>13135</v>
      </c>
    </row>
    <row r="658" ht="45.0" customHeight="true">
      <c r="A658" t="s" s="4">
        <v>2143</v>
      </c>
      <c r="B658" t="s" s="4">
        <v>13789</v>
      </c>
      <c r="C658" t="s" s="4">
        <v>13135</v>
      </c>
      <c r="D658" t="s" s="4">
        <v>1328</v>
      </c>
      <c r="E658" t="s" s="4">
        <v>1328</v>
      </c>
      <c r="F658" t="s" s="4">
        <v>92</v>
      </c>
      <c r="G658" t="s" s="4">
        <v>13135</v>
      </c>
    </row>
    <row r="659" ht="45.0" customHeight="true">
      <c r="A659" t="s" s="4">
        <v>2145</v>
      </c>
      <c r="B659" t="s" s="4">
        <v>13790</v>
      </c>
      <c r="C659" t="s" s="4">
        <v>13135</v>
      </c>
      <c r="D659" t="s" s="4">
        <v>1328</v>
      </c>
      <c r="E659" t="s" s="4">
        <v>1328</v>
      </c>
      <c r="F659" t="s" s="4">
        <v>92</v>
      </c>
      <c r="G659" t="s" s="4">
        <v>13135</v>
      </c>
    </row>
    <row r="660" ht="45.0" customHeight="true">
      <c r="A660" t="s" s="4">
        <v>2147</v>
      </c>
      <c r="B660" t="s" s="4">
        <v>13791</v>
      </c>
      <c r="C660" t="s" s="4">
        <v>13135</v>
      </c>
      <c r="D660" t="s" s="4">
        <v>1328</v>
      </c>
      <c r="E660" t="s" s="4">
        <v>1328</v>
      </c>
      <c r="F660" t="s" s="4">
        <v>92</v>
      </c>
      <c r="G660" t="s" s="4">
        <v>13135</v>
      </c>
    </row>
    <row r="661" ht="45.0" customHeight="true">
      <c r="A661" t="s" s="4">
        <v>2149</v>
      </c>
      <c r="B661" t="s" s="4">
        <v>13792</v>
      </c>
      <c r="C661" t="s" s="4">
        <v>13135</v>
      </c>
      <c r="D661" t="s" s="4">
        <v>1328</v>
      </c>
      <c r="E661" t="s" s="4">
        <v>1328</v>
      </c>
      <c r="F661" t="s" s="4">
        <v>92</v>
      </c>
      <c r="G661" t="s" s="4">
        <v>13135</v>
      </c>
    </row>
    <row r="662" ht="45.0" customHeight="true">
      <c r="A662" t="s" s="4">
        <v>2151</v>
      </c>
      <c r="B662" t="s" s="4">
        <v>13793</v>
      </c>
      <c r="C662" t="s" s="4">
        <v>13135</v>
      </c>
      <c r="D662" t="s" s="4">
        <v>1328</v>
      </c>
      <c r="E662" t="s" s="4">
        <v>1328</v>
      </c>
      <c r="F662" t="s" s="4">
        <v>92</v>
      </c>
      <c r="G662" t="s" s="4">
        <v>13135</v>
      </c>
    </row>
    <row r="663" ht="45.0" customHeight="true">
      <c r="A663" t="s" s="4">
        <v>2153</v>
      </c>
      <c r="B663" t="s" s="4">
        <v>13794</v>
      </c>
      <c r="C663" t="s" s="4">
        <v>13135</v>
      </c>
      <c r="D663" t="s" s="4">
        <v>1328</v>
      </c>
      <c r="E663" t="s" s="4">
        <v>1328</v>
      </c>
      <c r="F663" t="s" s="4">
        <v>92</v>
      </c>
      <c r="G663" t="s" s="4">
        <v>13135</v>
      </c>
    </row>
    <row r="664" ht="45.0" customHeight="true">
      <c r="A664" t="s" s="4">
        <v>2155</v>
      </c>
      <c r="B664" t="s" s="4">
        <v>13795</v>
      </c>
      <c r="C664" t="s" s="4">
        <v>13135</v>
      </c>
      <c r="D664" t="s" s="4">
        <v>1328</v>
      </c>
      <c r="E664" t="s" s="4">
        <v>1328</v>
      </c>
      <c r="F664" t="s" s="4">
        <v>92</v>
      </c>
      <c r="G664" t="s" s="4">
        <v>13135</v>
      </c>
    </row>
    <row r="665" ht="45.0" customHeight="true">
      <c r="A665" t="s" s="4">
        <v>2157</v>
      </c>
      <c r="B665" t="s" s="4">
        <v>13796</v>
      </c>
      <c r="C665" t="s" s="4">
        <v>13135</v>
      </c>
      <c r="D665" t="s" s="4">
        <v>1328</v>
      </c>
      <c r="E665" t="s" s="4">
        <v>1328</v>
      </c>
      <c r="F665" t="s" s="4">
        <v>92</v>
      </c>
      <c r="G665" t="s" s="4">
        <v>13135</v>
      </c>
    </row>
    <row r="666" ht="45.0" customHeight="true">
      <c r="A666" t="s" s="4">
        <v>2159</v>
      </c>
      <c r="B666" t="s" s="4">
        <v>13797</v>
      </c>
      <c r="C666" t="s" s="4">
        <v>13135</v>
      </c>
      <c r="D666" t="s" s="4">
        <v>1328</v>
      </c>
      <c r="E666" t="s" s="4">
        <v>1328</v>
      </c>
      <c r="F666" t="s" s="4">
        <v>92</v>
      </c>
      <c r="G666" t="s" s="4">
        <v>13135</v>
      </c>
    </row>
    <row r="667" ht="45.0" customHeight="true">
      <c r="A667" t="s" s="4">
        <v>2161</v>
      </c>
      <c r="B667" t="s" s="4">
        <v>13798</v>
      </c>
      <c r="C667" t="s" s="4">
        <v>13135</v>
      </c>
      <c r="D667" t="s" s="4">
        <v>1328</v>
      </c>
      <c r="E667" t="s" s="4">
        <v>1328</v>
      </c>
      <c r="F667" t="s" s="4">
        <v>92</v>
      </c>
      <c r="G667" t="s" s="4">
        <v>13135</v>
      </c>
    </row>
    <row r="668" ht="45.0" customHeight="true">
      <c r="A668" t="s" s="4">
        <v>2163</v>
      </c>
      <c r="B668" t="s" s="4">
        <v>13799</v>
      </c>
      <c r="C668" t="s" s="4">
        <v>13135</v>
      </c>
      <c r="D668" t="s" s="4">
        <v>1328</v>
      </c>
      <c r="E668" t="s" s="4">
        <v>1328</v>
      </c>
      <c r="F668" t="s" s="4">
        <v>92</v>
      </c>
      <c r="G668" t="s" s="4">
        <v>13135</v>
      </c>
    </row>
    <row r="669" ht="45.0" customHeight="true">
      <c r="A669" t="s" s="4">
        <v>2165</v>
      </c>
      <c r="B669" t="s" s="4">
        <v>13800</v>
      </c>
      <c r="C669" t="s" s="4">
        <v>13135</v>
      </c>
      <c r="D669" t="s" s="4">
        <v>1328</v>
      </c>
      <c r="E669" t="s" s="4">
        <v>1328</v>
      </c>
      <c r="F669" t="s" s="4">
        <v>92</v>
      </c>
      <c r="G669" t="s" s="4">
        <v>13135</v>
      </c>
    </row>
    <row r="670" ht="45.0" customHeight="true">
      <c r="A670" t="s" s="4">
        <v>2167</v>
      </c>
      <c r="B670" t="s" s="4">
        <v>13801</v>
      </c>
      <c r="C670" t="s" s="4">
        <v>13135</v>
      </c>
      <c r="D670" t="s" s="4">
        <v>1328</v>
      </c>
      <c r="E670" t="s" s="4">
        <v>1328</v>
      </c>
      <c r="F670" t="s" s="4">
        <v>92</v>
      </c>
      <c r="G670" t="s" s="4">
        <v>13135</v>
      </c>
    </row>
    <row r="671" ht="45.0" customHeight="true">
      <c r="A671" t="s" s="4">
        <v>2169</v>
      </c>
      <c r="B671" t="s" s="4">
        <v>13802</v>
      </c>
      <c r="C671" t="s" s="4">
        <v>13135</v>
      </c>
      <c r="D671" t="s" s="4">
        <v>1328</v>
      </c>
      <c r="E671" t="s" s="4">
        <v>1328</v>
      </c>
      <c r="F671" t="s" s="4">
        <v>92</v>
      </c>
      <c r="G671" t="s" s="4">
        <v>13135</v>
      </c>
    </row>
    <row r="672" ht="45.0" customHeight="true">
      <c r="A672" t="s" s="4">
        <v>2171</v>
      </c>
      <c r="B672" t="s" s="4">
        <v>13803</v>
      </c>
      <c r="C672" t="s" s="4">
        <v>13135</v>
      </c>
      <c r="D672" t="s" s="4">
        <v>1328</v>
      </c>
      <c r="E672" t="s" s="4">
        <v>1328</v>
      </c>
      <c r="F672" t="s" s="4">
        <v>92</v>
      </c>
      <c r="G672" t="s" s="4">
        <v>13135</v>
      </c>
    </row>
    <row r="673" ht="45.0" customHeight="true">
      <c r="A673" t="s" s="4">
        <v>2173</v>
      </c>
      <c r="B673" t="s" s="4">
        <v>13804</v>
      </c>
      <c r="C673" t="s" s="4">
        <v>13135</v>
      </c>
      <c r="D673" t="s" s="4">
        <v>1328</v>
      </c>
      <c r="E673" t="s" s="4">
        <v>1328</v>
      </c>
      <c r="F673" t="s" s="4">
        <v>92</v>
      </c>
      <c r="G673" t="s" s="4">
        <v>13135</v>
      </c>
    </row>
    <row r="674" ht="45.0" customHeight="true">
      <c r="A674" t="s" s="4">
        <v>2175</v>
      </c>
      <c r="B674" t="s" s="4">
        <v>13805</v>
      </c>
      <c r="C674" t="s" s="4">
        <v>13135</v>
      </c>
      <c r="D674" t="s" s="4">
        <v>1328</v>
      </c>
      <c r="E674" t="s" s="4">
        <v>1328</v>
      </c>
      <c r="F674" t="s" s="4">
        <v>92</v>
      </c>
      <c r="G674" t="s" s="4">
        <v>13135</v>
      </c>
    </row>
    <row r="675" ht="45.0" customHeight="true">
      <c r="A675" t="s" s="4">
        <v>2177</v>
      </c>
      <c r="B675" t="s" s="4">
        <v>13806</v>
      </c>
      <c r="C675" t="s" s="4">
        <v>13135</v>
      </c>
      <c r="D675" t="s" s="4">
        <v>1328</v>
      </c>
      <c r="E675" t="s" s="4">
        <v>1328</v>
      </c>
      <c r="F675" t="s" s="4">
        <v>92</v>
      </c>
      <c r="G675" t="s" s="4">
        <v>13135</v>
      </c>
    </row>
    <row r="676" ht="45.0" customHeight="true">
      <c r="A676" t="s" s="4">
        <v>2179</v>
      </c>
      <c r="B676" t="s" s="4">
        <v>13807</v>
      </c>
      <c r="C676" t="s" s="4">
        <v>13135</v>
      </c>
      <c r="D676" t="s" s="4">
        <v>1328</v>
      </c>
      <c r="E676" t="s" s="4">
        <v>1328</v>
      </c>
      <c r="F676" t="s" s="4">
        <v>92</v>
      </c>
      <c r="G676" t="s" s="4">
        <v>13135</v>
      </c>
    </row>
    <row r="677" ht="45.0" customHeight="true">
      <c r="A677" t="s" s="4">
        <v>2181</v>
      </c>
      <c r="B677" t="s" s="4">
        <v>13808</v>
      </c>
      <c r="C677" t="s" s="4">
        <v>13135</v>
      </c>
      <c r="D677" t="s" s="4">
        <v>1328</v>
      </c>
      <c r="E677" t="s" s="4">
        <v>1328</v>
      </c>
      <c r="F677" t="s" s="4">
        <v>92</v>
      </c>
      <c r="G677" t="s" s="4">
        <v>13135</v>
      </c>
    </row>
    <row r="678" ht="45.0" customHeight="true">
      <c r="A678" t="s" s="4">
        <v>2183</v>
      </c>
      <c r="B678" t="s" s="4">
        <v>13809</v>
      </c>
      <c r="C678" t="s" s="4">
        <v>13135</v>
      </c>
      <c r="D678" t="s" s="4">
        <v>1328</v>
      </c>
      <c r="E678" t="s" s="4">
        <v>1328</v>
      </c>
      <c r="F678" t="s" s="4">
        <v>92</v>
      </c>
      <c r="G678" t="s" s="4">
        <v>13135</v>
      </c>
    </row>
    <row r="679" ht="45.0" customHeight="true">
      <c r="A679" t="s" s="4">
        <v>2185</v>
      </c>
      <c r="B679" t="s" s="4">
        <v>13810</v>
      </c>
      <c r="C679" t="s" s="4">
        <v>13135</v>
      </c>
      <c r="D679" t="s" s="4">
        <v>1328</v>
      </c>
      <c r="E679" t="s" s="4">
        <v>1328</v>
      </c>
      <c r="F679" t="s" s="4">
        <v>92</v>
      </c>
      <c r="G679" t="s" s="4">
        <v>13135</v>
      </c>
    </row>
    <row r="680" ht="45.0" customHeight="true">
      <c r="A680" t="s" s="4">
        <v>2187</v>
      </c>
      <c r="B680" t="s" s="4">
        <v>13811</v>
      </c>
      <c r="C680" t="s" s="4">
        <v>13135</v>
      </c>
      <c r="D680" t="s" s="4">
        <v>1328</v>
      </c>
      <c r="E680" t="s" s="4">
        <v>1328</v>
      </c>
      <c r="F680" t="s" s="4">
        <v>92</v>
      </c>
      <c r="G680" t="s" s="4">
        <v>13135</v>
      </c>
    </row>
    <row r="681" ht="45.0" customHeight="true">
      <c r="A681" t="s" s="4">
        <v>2189</v>
      </c>
      <c r="B681" t="s" s="4">
        <v>13812</v>
      </c>
      <c r="C681" t="s" s="4">
        <v>13135</v>
      </c>
      <c r="D681" t="s" s="4">
        <v>1328</v>
      </c>
      <c r="E681" t="s" s="4">
        <v>1328</v>
      </c>
      <c r="F681" t="s" s="4">
        <v>92</v>
      </c>
      <c r="G681" t="s" s="4">
        <v>13135</v>
      </c>
    </row>
    <row r="682" ht="45.0" customHeight="true">
      <c r="A682" t="s" s="4">
        <v>2191</v>
      </c>
      <c r="B682" t="s" s="4">
        <v>13813</v>
      </c>
      <c r="C682" t="s" s="4">
        <v>13135</v>
      </c>
      <c r="D682" t="s" s="4">
        <v>1328</v>
      </c>
      <c r="E682" t="s" s="4">
        <v>1328</v>
      </c>
      <c r="F682" t="s" s="4">
        <v>92</v>
      </c>
      <c r="G682" t="s" s="4">
        <v>13135</v>
      </c>
    </row>
    <row r="683" ht="45.0" customHeight="true">
      <c r="A683" t="s" s="4">
        <v>2193</v>
      </c>
      <c r="B683" t="s" s="4">
        <v>13814</v>
      </c>
      <c r="C683" t="s" s="4">
        <v>13135</v>
      </c>
      <c r="D683" t="s" s="4">
        <v>1328</v>
      </c>
      <c r="E683" t="s" s="4">
        <v>1328</v>
      </c>
      <c r="F683" t="s" s="4">
        <v>92</v>
      </c>
      <c r="G683" t="s" s="4">
        <v>13135</v>
      </c>
    </row>
    <row r="684" ht="45.0" customHeight="true">
      <c r="A684" t="s" s="4">
        <v>2195</v>
      </c>
      <c r="B684" t="s" s="4">
        <v>13815</v>
      </c>
      <c r="C684" t="s" s="4">
        <v>13135</v>
      </c>
      <c r="D684" t="s" s="4">
        <v>1328</v>
      </c>
      <c r="E684" t="s" s="4">
        <v>1328</v>
      </c>
      <c r="F684" t="s" s="4">
        <v>92</v>
      </c>
      <c r="G684" t="s" s="4">
        <v>13135</v>
      </c>
    </row>
    <row r="685" ht="45.0" customHeight="true">
      <c r="A685" t="s" s="4">
        <v>2197</v>
      </c>
      <c r="B685" t="s" s="4">
        <v>13816</v>
      </c>
      <c r="C685" t="s" s="4">
        <v>13135</v>
      </c>
      <c r="D685" t="s" s="4">
        <v>1328</v>
      </c>
      <c r="E685" t="s" s="4">
        <v>1328</v>
      </c>
      <c r="F685" t="s" s="4">
        <v>92</v>
      </c>
      <c r="G685" t="s" s="4">
        <v>13135</v>
      </c>
    </row>
    <row r="686" ht="45.0" customHeight="true">
      <c r="A686" t="s" s="4">
        <v>2199</v>
      </c>
      <c r="B686" t="s" s="4">
        <v>13817</v>
      </c>
      <c r="C686" t="s" s="4">
        <v>13135</v>
      </c>
      <c r="D686" t="s" s="4">
        <v>1328</v>
      </c>
      <c r="E686" t="s" s="4">
        <v>1328</v>
      </c>
      <c r="F686" t="s" s="4">
        <v>92</v>
      </c>
      <c r="G686" t="s" s="4">
        <v>13135</v>
      </c>
    </row>
    <row r="687" ht="45.0" customHeight="true">
      <c r="A687" t="s" s="4">
        <v>2201</v>
      </c>
      <c r="B687" t="s" s="4">
        <v>13818</v>
      </c>
      <c r="C687" t="s" s="4">
        <v>13135</v>
      </c>
      <c r="D687" t="s" s="4">
        <v>1328</v>
      </c>
      <c r="E687" t="s" s="4">
        <v>1328</v>
      </c>
      <c r="F687" t="s" s="4">
        <v>92</v>
      </c>
      <c r="G687" t="s" s="4">
        <v>13135</v>
      </c>
    </row>
    <row r="688" ht="45.0" customHeight="true">
      <c r="A688" t="s" s="4">
        <v>2203</v>
      </c>
      <c r="B688" t="s" s="4">
        <v>13819</v>
      </c>
      <c r="C688" t="s" s="4">
        <v>13135</v>
      </c>
      <c r="D688" t="s" s="4">
        <v>1328</v>
      </c>
      <c r="E688" t="s" s="4">
        <v>1328</v>
      </c>
      <c r="F688" t="s" s="4">
        <v>92</v>
      </c>
      <c r="G688" t="s" s="4">
        <v>13135</v>
      </c>
    </row>
    <row r="689" ht="45.0" customHeight="true">
      <c r="A689" t="s" s="4">
        <v>2205</v>
      </c>
      <c r="B689" t="s" s="4">
        <v>13820</v>
      </c>
      <c r="C689" t="s" s="4">
        <v>13135</v>
      </c>
      <c r="D689" t="s" s="4">
        <v>1328</v>
      </c>
      <c r="E689" t="s" s="4">
        <v>1328</v>
      </c>
      <c r="F689" t="s" s="4">
        <v>92</v>
      </c>
      <c r="G689" t="s" s="4">
        <v>13135</v>
      </c>
    </row>
    <row r="690" ht="45.0" customHeight="true">
      <c r="A690" t="s" s="4">
        <v>2207</v>
      </c>
      <c r="B690" t="s" s="4">
        <v>13821</v>
      </c>
      <c r="C690" t="s" s="4">
        <v>13135</v>
      </c>
      <c r="D690" t="s" s="4">
        <v>1328</v>
      </c>
      <c r="E690" t="s" s="4">
        <v>1328</v>
      </c>
      <c r="F690" t="s" s="4">
        <v>92</v>
      </c>
      <c r="G690" t="s" s="4">
        <v>13135</v>
      </c>
    </row>
    <row r="691" ht="45.0" customHeight="true">
      <c r="A691" t="s" s="4">
        <v>2209</v>
      </c>
      <c r="B691" t="s" s="4">
        <v>13822</v>
      </c>
      <c r="C691" t="s" s="4">
        <v>13135</v>
      </c>
      <c r="D691" t="s" s="4">
        <v>1328</v>
      </c>
      <c r="E691" t="s" s="4">
        <v>1328</v>
      </c>
      <c r="F691" t="s" s="4">
        <v>92</v>
      </c>
      <c r="G691" t="s" s="4">
        <v>13135</v>
      </c>
    </row>
    <row r="692" ht="45.0" customHeight="true">
      <c r="A692" t="s" s="4">
        <v>2211</v>
      </c>
      <c r="B692" t="s" s="4">
        <v>13823</v>
      </c>
      <c r="C692" t="s" s="4">
        <v>13135</v>
      </c>
      <c r="D692" t="s" s="4">
        <v>1328</v>
      </c>
      <c r="E692" t="s" s="4">
        <v>1328</v>
      </c>
      <c r="F692" t="s" s="4">
        <v>92</v>
      </c>
      <c r="G692" t="s" s="4">
        <v>13135</v>
      </c>
    </row>
    <row r="693" ht="45.0" customHeight="true">
      <c r="A693" t="s" s="4">
        <v>2213</v>
      </c>
      <c r="B693" t="s" s="4">
        <v>13824</v>
      </c>
      <c r="C693" t="s" s="4">
        <v>13135</v>
      </c>
      <c r="D693" t="s" s="4">
        <v>1328</v>
      </c>
      <c r="E693" t="s" s="4">
        <v>1328</v>
      </c>
      <c r="F693" t="s" s="4">
        <v>92</v>
      </c>
      <c r="G693" t="s" s="4">
        <v>13135</v>
      </c>
    </row>
    <row r="694" ht="45.0" customHeight="true">
      <c r="A694" t="s" s="4">
        <v>2215</v>
      </c>
      <c r="B694" t="s" s="4">
        <v>13825</v>
      </c>
      <c r="C694" t="s" s="4">
        <v>13135</v>
      </c>
      <c r="D694" t="s" s="4">
        <v>1328</v>
      </c>
      <c r="E694" t="s" s="4">
        <v>1328</v>
      </c>
      <c r="F694" t="s" s="4">
        <v>92</v>
      </c>
      <c r="G694" t="s" s="4">
        <v>13135</v>
      </c>
    </row>
    <row r="695" ht="45.0" customHeight="true">
      <c r="A695" t="s" s="4">
        <v>2217</v>
      </c>
      <c r="B695" t="s" s="4">
        <v>13826</v>
      </c>
      <c r="C695" t="s" s="4">
        <v>13135</v>
      </c>
      <c r="D695" t="s" s="4">
        <v>1328</v>
      </c>
      <c r="E695" t="s" s="4">
        <v>1328</v>
      </c>
      <c r="F695" t="s" s="4">
        <v>92</v>
      </c>
      <c r="G695" t="s" s="4">
        <v>13135</v>
      </c>
    </row>
    <row r="696" ht="45.0" customHeight="true">
      <c r="A696" t="s" s="4">
        <v>2219</v>
      </c>
      <c r="B696" t="s" s="4">
        <v>13827</v>
      </c>
      <c r="C696" t="s" s="4">
        <v>13135</v>
      </c>
      <c r="D696" t="s" s="4">
        <v>1328</v>
      </c>
      <c r="E696" t="s" s="4">
        <v>1328</v>
      </c>
      <c r="F696" t="s" s="4">
        <v>92</v>
      </c>
      <c r="G696" t="s" s="4">
        <v>13135</v>
      </c>
    </row>
    <row r="697" ht="45.0" customHeight="true">
      <c r="A697" t="s" s="4">
        <v>2221</v>
      </c>
      <c r="B697" t="s" s="4">
        <v>13828</v>
      </c>
      <c r="C697" t="s" s="4">
        <v>13135</v>
      </c>
      <c r="D697" t="s" s="4">
        <v>1328</v>
      </c>
      <c r="E697" t="s" s="4">
        <v>1328</v>
      </c>
      <c r="F697" t="s" s="4">
        <v>92</v>
      </c>
      <c r="G697" t="s" s="4">
        <v>13135</v>
      </c>
    </row>
    <row r="698" ht="45.0" customHeight="true">
      <c r="A698" t="s" s="4">
        <v>2223</v>
      </c>
      <c r="B698" t="s" s="4">
        <v>13829</v>
      </c>
      <c r="C698" t="s" s="4">
        <v>13135</v>
      </c>
      <c r="D698" t="s" s="4">
        <v>1328</v>
      </c>
      <c r="E698" t="s" s="4">
        <v>1328</v>
      </c>
      <c r="F698" t="s" s="4">
        <v>92</v>
      </c>
      <c r="G698" t="s" s="4">
        <v>13135</v>
      </c>
    </row>
    <row r="699" ht="45.0" customHeight="true">
      <c r="A699" t="s" s="4">
        <v>2225</v>
      </c>
      <c r="B699" t="s" s="4">
        <v>13830</v>
      </c>
      <c r="C699" t="s" s="4">
        <v>13135</v>
      </c>
      <c r="D699" t="s" s="4">
        <v>1328</v>
      </c>
      <c r="E699" t="s" s="4">
        <v>1328</v>
      </c>
      <c r="F699" t="s" s="4">
        <v>92</v>
      </c>
      <c r="G699" t="s" s="4">
        <v>13135</v>
      </c>
    </row>
    <row r="700" ht="45.0" customHeight="true">
      <c r="A700" t="s" s="4">
        <v>2227</v>
      </c>
      <c r="B700" t="s" s="4">
        <v>13831</v>
      </c>
      <c r="C700" t="s" s="4">
        <v>13135</v>
      </c>
      <c r="D700" t="s" s="4">
        <v>1328</v>
      </c>
      <c r="E700" t="s" s="4">
        <v>1328</v>
      </c>
      <c r="F700" t="s" s="4">
        <v>92</v>
      </c>
      <c r="G700" t="s" s="4">
        <v>13135</v>
      </c>
    </row>
    <row r="701" ht="45.0" customHeight="true">
      <c r="A701" t="s" s="4">
        <v>2229</v>
      </c>
      <c r="B701" t="s" s="4">
        <v>13832</v>
      </c>
      <c r="C701" t="s" s="4">
        <v>13135</v>
      </c>
      <c r="D701" t="s" s="4">
        <v>1328</v>
      </c>
      <c r="E701" t="s" s="4">
        <v>1328</v>
      </c>
      <c r="F701" t="s" s="4">
        <v>92</v>
      </c>
      <c r="G701" t="s" s="4">
        <v>13135</v>
      </c>
    </row>
    <row r="702" ht="45.0" customHeight="true">
      <c r="A702" t="s" s="4">
        <v>2231</v>
      </c>
      <c r="B702" t="s" s="4">
        <v>13833</v>
      </c>
      <c r="C702" t="s" s="4">
        <v>13135</v>
      </c>
      <c r="D702" t="s" s="4">
        <v>1328</v>
      </c>
      <c r="E702" t="s" s="4">
        <v>1328</v>
      </c>
      <c r="F702" t="s" s="4">
        <v>92</v>
      </c>
      <c r="G702" t="s" s="4">
        <v>13135</v>
      </c>
    </row>
    <row r="703" ht="45.0" customHeight="true">
      <c r="A703" t="s" s="4">
        <v>2233</v>
      </c>
      <c r="B703" t="s" s="4">
        <v>13834</v>
      </c>
      <c r="C703" t="s" s="4">
        <v>13135</v>
      </c>
      <c r="D703" t="s" s="4">
        <v>1328</v>
      </c>
      <c r="E703" t="s" s="4">
        <v>1328</v>
      </c>
      <c r="F703" t="s" s="4">
        <v>92</v>
      </c>
      <c r="G703" t="s" s="4">
        <v>13135</v>
      </c>
    </row>
    <row r="704" ht="45.0" customHeight="true">
      <c r="A704" t="s" s="4">
        <v>2235</v>
      </c>
      <c r="B704" t="s" s="4">
        <v>13835</v>
      </c>
      <c r="C704" t="s" s="4">
        <v>13135</v>
      </c>
      <c r="D704" t="s" s="4">
        <v>1328</v>
      </c>
      <c r="E704" t="s" s="4">
        <v>1328</v>
      </c>
      <c r="F704" t="s" s="4">
        <v>92</v>
      </c>
      <c r="G704" t="s" s="4">
        <v>13135</v>
      </c>
    </row>
    <row r="705" ht="45.0" customHeight="true">
      <c r="A705" t="s" s="4">
        <v>2237</v>
      </c>
      <c r="B705" t="s" s="4">
        <v>13836</v>
      </c>
      <c r="C705" t="s" s="4">
        <v>13135</v>
      </c>
      <c r="D705" t="s" s="4">
        <v>1328</v>
      </c>
      <c r="E705" t="s" s="4">
        <v>1328</v>
      </c>
      <c r="F705" t="s" s="4">
        <v>92</v>
      </c>
      <c r="G705" t="s" s="4">
        <v>13135</v>
      </c>
    </row>
    <row r="706" ht="45.0" customHeight="true">
      <c r="A706" t="s" s="4">
        <v>2239</v>
      </c>
      <c r="B706" t="s" s="4">
        <v>13837</v>
      </c>
      <c r="C706" t="s" s="4">
        <v>13135</v>
      </c>
      <c r="D706" t="s" s="4">
        <v>1328</v>
      </c>
      <c r="E706" t="s" s="4">
        <v>1328</v>
      </c>
      <c r="F706" t="s" s="4">
        <v>92</v>
      </c>
      <c r="G706" t="s" s="4">
        <v>13135</v>
      </c>
    </row>
    <row r="707" ht="45.0" customHeight="true">
      <c r="A707" t="s" s="4">
        <v>2241</v>
      </c>
      <c r="B707" t="s" s="4">
        <v>13838</v>
      </c>
      <c r="C707" t="s" s="4">
        <v>13135</v>
      </c>
      <c r="D707" t="s" s="4">
        <v>1328</v>
      </c>
      <c r="E707" t="s" s="4">
        <v>1328</v>
      </c>
      <c r="F707" t="s" s="4">
        <v>92</v>
      </c>
      <c r="G707" t="s" s="4">
        <v>13135</v>
      </c>
    </row>
    <row r="708" ht="45.0" customHeight="true">
      <c r="A708" t="s" s="4">
        <v>2243</v>
      </c>
      <c r="B708" t="s" s="4">
        <v>13839</v>
      </c>
      <c r="C708" t="s" s="4">
        <v>13135</v>
      </c>
      <c r="D708" t="s" s="4">
        <v>1328</v>
      </c>
      <c r="E708" t="s" s="4">
        <v>1328</v>
      </c>
      <c r="F708" t="s" s="4">
        <v>92</v>
      </c>
      <c r="G708" t="s" s="4">
        <v>13135</v>
      </c>
    </row>
    <row r="709" ht="45.0" customHeight="true">
      <c r="A709" t="s" s="4">
        <v>2245</v>
      </c>
      <c r="B709" t="s" s="4">
        <v>13840</v>
      </c>
      <c r="C709" t="s" s="4">
        <v>13135</v>
      </c>
      <c r="D709" t="s" s="4">
        <v>1328</v>
      </c>
      <c r="E709" t="s" s="4">
        <v>1328</v>
      </c>
      <c r="F709" t="s" s="4">
        <v>92</v>
      </c>
      <c r="G709" t="s" s="4">
        <v>13135</v>
      </c>
    </row>
    <row r="710" ht="45.0" customHeight="true">
      <c r="A710" t="s" s="4">
        <v>2247</v>
      </c>
      <c r="B710" t="s" s="4">
        <v>13841</v>
      </c>
      <c r="C710" t="s" s="4">
        <v>13135</v>
      </c>
      <c r="D710" t="s" s="4">
        <v>1328</v>
      </c>
      <c r="E710" t="s" s="4">
        <v>1328</v>
      </c>
      <c r="F710" t="s" s="4">
        <v>92</v>
      </c>
      <c r="G710" t="s" s="4">
        <v>13135</v>
      </c>
    </row>
    <row r="711" ht="45.0" customHeight="true">
      <c r="A711" t="s" s="4">
        <v>2249</v>
      </c>
      <c r="B711" t="s" s="4">
        <v>13842</v>
      </c>
      <c r="C711" t="s" s="4">
        <v>13135</v>
      </c>
      <c r="D711" t="s" s="4">
        <v>1328</v>
      </c>
      <c r="E711" t="s" s="4">
        <v>1328</v>
      </c>
      <c r="F711" t="s" s="4">
        <v>92</v>
      </c>
      <c r="G711" t="s" s="4">
        <v>13135</v>
      </c>
    </row>
    <row r="712" ht="45.0" customHeight="true">
      <c r="A712" t="s" s="4">
        <v>2251</v>
      </c>
      <c r="B712" t="s" s="4">
        <v>13843</v>
      </c>
      <c r="C712" t="s" s="4">
        <v>13135</v>
      </c>
      <c r="D712" t="s" s="4">
        <v>1328</v>
      </c>
      <c r="E712" t="s" s="4">
        <v>1328</v>
      </c>
      <c r="F712" t="s" s="4">
        <v>92</v>
      </c>
      <c r="G712" t="s" s="4">
        <v>13135</v>
      </c>
    </row>
    <row r="713" ht="45.0" customHeight="true">
      <c r="A713" t="s" s="4">
        <v>2253</v>
      </c>
      <c r="B713" t="s" s="4">
        <v>13844</v>
      </c>
      <c r="C713" t="s" s="4">
        <v>13135</v>
      </c>
      <c r="D713" t="s" s="4">
        <v>1328</v>
      </c>
      <c r="E713" t="s" s="4">
        <v>1328</v>
      </c>
      <c r="F713" t="s" s="4">
        <v>92</v>
      </c>
      <c r="G713" t="s" s="4">
        <v>13135</v>
      </c>
    </row>
    <row r="714" ht="45.0" customHeight="true">
      <c r="A714" t="s" s="4">
        <v>2255</v>
      </c>
      <c r="B714" t="s" s="4">
        <v>13845</v>
      </c>
      <c r="C714" t="s" s="4">
        <v>13135</v>
      </c>
      <c r="D714" t="s" s="4">
        <v>1328</v>
      </c>
      <c r="E714" t="s" s="4">
        <v>1328</v>
      </c>
      <c r="F714" t="s" s="4">
        <v>92</v>
      </c>
      <c r="G714" t="s" s="4">
        <v>13135</v>
      </c>
    </row>
    <row r="715" ht="45.0" customHeight="true">
      <c r="A715" t="s" s="4">
        <v>2257</v>
      </c>
      <c r="B715" t="s" s="4">
        <v>13846</v>
      </c>
      <c r="C715" t="s" s="4">
        <v>13135</v>
      </c>
      <c r="D715" t="s" s="4">
        <v>1328</v>
      </c>
      <c r="E715" t="s" s="4">
        <v>1328</v>
      </c>
      <c r="F715" t="s" s="4">
        <v>92</v>
      </c>
      <c r="G715" t="s" s="4">
        <v>13135</v>
      </c>
    </row>
    <row r="716" ht="45.0" customHeight="true">
      <c r="A716" t="s" s="4">
        <v>2259</v>
      </c>
      <c r="B716" t="s" s="4">
        <v>13847</v>
      </c>
      <c r="C716" t="s" s="4">
        <v>13135</v>
      </c>
      <c r="D716" t="s" s="4">
        <v>1328</v>
      </c>
      <c r="E716" t="s" s="4">
        <v>1328</v>
      </c>
      <c r="F716" t="s" s="4">
        <v>92</v>
      </c>
      <c r="G716" t="s" s="4">
        <v>13135</v>
      </c>
    </row>
    <row r="717" ht="45.0" customHeight="true">
      <c r="A717" t="s" s="4">
        <v>2261</v>
      </c>
      <c r="B717" t="s" s="4">
        <v>13848</v>
      </c>
      <c r="C717" t="s" s="4">
        <v>13135</v>
      </c>
      <c r="D717" t="s" s="4">
        <v>1328</v>
      </c>
      <c r="E717" t="s" s="4">
        <v>1328</v>
      </c>
      <c r="F717" t="s" s="4">
        <v>92</v>
      </c>
      <c r="G717" t="s" s="4">
        <v>13135</v>
      </c>
    </row>
    <row r="718" ht="45.0" customHeight="true">
      <c r="A718" t="s" s="4">
        <v>2264</v>
      </c>
      <c r="B718" t="s" s="4">
        <v>13849</v>
      </c>
      <c r="C718" t="s" s="4">
        <v>13135</v>
      </c>
      <c r="D718" t="s" s="4">
        <v>1328</v>
      </c>
      <c r="E718" t="s" s="4">
        <v>1328</v>
      </c>
      <c r="F718" t="s" s="4">
        <v>92</v>
      </c>
      <c r="G718" t="s" s="4">
        <v>13135</v>
      </c>
    </row>
    <row r="719" ht="45.0" customHeight="true">
      <c r="A719" t="s" s="4">
        <v>2266</v>
      </c>
      <c r="B719" t="s" s="4">
        <v>13850</v>
      </c>
      <c r="C719" t="s" s="4">
        <v>13135</v>
      </c>
      <c r="D719" t="s" s="4">
        <v>1328</v>
      </c>
      <c r="E719" t="s" s="4">
        <v>1328</v>
      </c>
      <c r="F719" t="s" s="4">
        <v>92</v>
      </c>
      <c r="G719" t="s" s="4">
        <v>13135</v>
      </c>
    </row>
    <row r="720" ht="45.0" customHeight="true">
      <c r="A720" t="s" s="4">
        <v>2268</v>
      </c>
      <c r="B720" t="s" s="4">
        <v>13851</v>
      </c>
      <c r="C720" t="s" s="4">
        <v>13135</v>
      </c>
      <c r="D720" t="s" s="4">
        <v>1328</v>
      </c>
      <c r="E720" t="s" s="4">
        <v>1328</v>
      </c>
      <c r="F720" t="s" s="4">
        <v>92</v>
      </c>
      <c r="G720" t="s" s="4">
        <v>13135</v>
      </c>
    </row>
    <row r="721" ht="45.0" customHeight="true">
      <c r="A721" t="s" s="4">
        <v>2270</v>
      </c>
      <c r="B721" t="s" s="4">
        <v>13852</v>
      </c>
      <c r="C721" t="s" s="4">
        <v>13135</v>
      </c>
      <c r="D721" t="s" s="4">
        <v>1328</v>
      </c>
      <c r="E721" t="s" s="4">
        <v>1328</v>
      </c>
      <c r="F721" t="s" s="4">
        <v>92</v>
      </c>
      <c r="G721" t="s" s="4">
        <v>13135</v>
      </c>
    </row>
    <row r="722" ht="45.0" customHeight="true">
      <c r="A722" t="s" s="4">
        <v>2272</v>
      </c>
      <c r="B722" t="s" s="4">
        <v>13853</v>
      </c>
      <c r="C722" t="s" s="4">
        <v>13135</v>
      </c>
      <c r="D722" t="s" s="4">
        <v>1328</v>
      </c>
      <c r="E722" t="s" s="4">
        <v>1328</v>
      </c>
      <c r="F722" t="s" s="4">
        <v>92</v>
      </c>
      <c r="G722" t="s" s="4">
        <v>13135</v>
      </c>
    </row>
    <row r="723" ht="45.0" customHeight="true">
      <c r="A723" t="s" s="4">
        <v>2274</v>
      </c>
      <c r="B723" t="s" s="4">
        <v>13854</v>
      </c>
      <c r="C723" t="s" s="4">
        <v>13135</v>
      </c>
      <c r="D723" t="s" s="4">
        <v>1328</v>
      </c>
      <c r="E723" t="s" s="4">
        <v>1328</v>
      </c>
      <c r="F723" t="s" s="4">
        <v>92</v>
      </c>
      <c r="G723" t="s" s="4">
        <v>13135</v>
      </c>
    </row>
    <row r="724" ht="45.0" customHeight="true">
      <c r="A724" t="s" s="4">
        <v>2276</v>
      </c>
      <c r="B724" t="s" s="4">
        <v>13855</v>
      </c>
      <c r="C724" t="s" s="4">
        <v>13135</v>
      </c>
      <c r="D724" t="s" s="4">
        <v>1328</v>
      </c>
      <c r="E724" t="s" s="4">
        <v>1328</v>
      </c>
      <c r="F724" t="s" s="4">
        <v>92</v>
      </c>
      <c r="G724" t="s" s="4">
        <v>13135</v>
      </c>
    </row>
    <row r="725" ht="45.0" customHeight="true">
      <c r="A725" t="s" s="4">
        <v>2278</v>
      </c>
      <c r="B725" t="s" s="4">
        <v>13856</v>
      </c>
      <c r="C725" t="s" s="4">
        <v>13135</v>
      </c>
      <c r="D725" t="s" s="4">
        <v>1328</v>
      </c>
      <c r="E725" t="s" s="4">
        <v>1328</v>
      </c>
      <c r="F725" t="s" s="4">
        <v>92</v>
      </c>
      <c r="G725" t="s" s="4">
        <v>13135</v>
      </c>
    </row>
    <row r="726" ht="45.0" customHeight="true">
      <c r="A726" t="s" s="4">
        <v>2280</v>
      </c>
      <c r="B726" t="s" s="4">
        <v>13857</v>
      </c>
      <c r="C726" t="s" s="4">
        <v>13135</v>
      </c>
      <c r="D726" t="s" s="4">
        <v>1328</v>
      </c>
      <c r="E726" t="s" s="4">
        <v>1328</v>
      </c>
      <c r="F726" t="s" s="4">
        <v>92</v>
      </c>
      <c r="G726" t="s" s="4">
        <v>13135</v>
      </c>
    </row>
    <row r="727" ht="45.0" customHeight="true">
      <c r="A727" t="s" s="4">
        <v>2282</v>
      </c>
      <c r="B727" t="s" s="4">
        <v>13858</v>
      </c>
      <c r="C727" t="s" s="4">
        <v>13135</v>
      </c>
      <c r="D727" t="s" s="4">
        <v>1328</v>
      </c>
      <c r="E727" t="s" s="4">
        <v>1328</v>
      </c>
      <c r="F727" t="s" s="4">
        <v>92</v>
      </c>
      <c r="G727" t="s" s="4">
        <v>13135</v>
      </c>
    </row>
    <row r="728" ht="45.0" customHeight="true">
      <c r="A728" t="s" s="4">
        <v>2284</v>
      </c>
      <c r="B728" t="s" s="4">
        <v>13859</v>
      </c>
      <c r="C728" t="s" s="4">
        <v>13135</v>
      </c>
      <c r="D728" t="s" s="4">
        <v>1328</v>
      </c>
      <c r="E728" t="s" s="4">
        <v>1328</v>
      </c>
      <c r="F728" t="s" s="4">
        <v>92</v>
      </c>
      <c r="G728" t="s" s="4">
        <v>13135</v>
      </c>
    </row>
    <row r="729" ht="45.0" customHeight="true">
      <c r="A729" t="s" s="4">
        <v>2286</v>
      </c>
      <c r="B729" t="s" s="4">
        <v>13860</v>
      </c>
      <c r="C729" t="s" s="4">
        <v>13135</v>
      </c>
      <c r="D729" t="s" s="4">
        <v>1328</v>
      </c>
      <c r="E729" t="s" s="4">
        <v>1328</v>
      </c>
      <c r="F729" t="s" s="4">
        <v>92</v>
      </c>
      <c r="G729" t="s" s="4">
        <v>13135</v>
      </c>
    </row>
    <row r="730" ht="45.0" customHeight="true">
      <c r="A730" t="s" s="4">
        <v>2288</v>
      </c>
      <c r="B730" t="s" s="4">
        <v>13861</v>
      </c>
      <c r="C730" t="s" s="4">
        <v>13135</v>
      </c>
      <c r="D730" t="s" s="4">
        <v>1328</v>
      </c>
      <c r="E730" t="s" s="4">
        <v>1328</v>
      </c>
      <c r="F730" t="s" s="4">
        <v>92</v>
      </c>
      <c r="G730" t="s" s="4">
        <v>13135</v>
      </c>
    </row>
    <row r="731" ht="45.0" customHeight="true">
      <c r="A731" t="s" s="4">
        <v>2290</v>
      </c>
      <c r="B731" t="s" s="4">
        <v>13862</v>
      </c>
      <c r="C731" t="s" s="4">
        <v>13135</v>
      </c>
      <c r="D731" t="s" s="4">
        <v>1328</v>
      </c>
      <c r="E731" t="s" s="4">
        <v>1328</v>
      </c>
      <c r="F731" t="s" s="4">
        <v>92</v>
      </c>
      <c r="G731" t="s" s="4">
        <v>13135</v>
      </c>
    </row>
    <row r="732" ht="45.0" customHeight="true">
      <c r="A732" t="s" s="4">
        <v>2292</v>
      </c>
      <c r="B732" t="s" s="4">
        <v>13863</v>
      </c>
      <c r="C732" t="s" s="4">
        <v>13135</v>
      </c>
      <c r="D732" t="s" s="4">
        <v>1328</v>
      </c>
      <c r="E732" t="s" s="4">
        <v>1328</v>
      </c>
      <c r="F732" t="s" s="4">
        <v>92</v>
      </c>
      <c r="G732" t="s" s="4">
        <v>13135</v>
      </c>
    </row>
    <row r="733" ht="45.0" customHeight="true">
      <c r="A733" t="s" s="4">
        <v>2294</v>
      </c>
      <c r="B733" t="s" s="4">
        <v>13864</v>
      </c>
      <c r="C733" t="s" s="4">
        <v>13135</v>
      </c>
      <c r="D733" t="s" s="4">
        <v>1328</v>
      </c>
      <c r="E733" t="s" s="4">
        <v>1328</v>
      </c>
      <c r="F733" t="s" s="4">
        <v>92</v>
      </c>
      <c r="G733" t="s" s="4">
        <v>13135</v>
      </c>
    </row>
    <row r="734" ht="45.0" customHeight="true">
      <c r="A734" t="s" s="4">
        <v>2296</v>
      </c>
      <c r="B734" t="s" s="4">
        <v>13865</v>
      </c>
      <c r="C734" t="s" s="4">
        <v>13135</v>
      </c>
      <c r="D734" t="s" s="4">
        <v>1328</v>
      </c>
      <c r="E734" t="s" s="4">
        <v>1328</v>
      </c>
      <c r="F734" t="s" s="4">
        <v>92</v>
      </c>
      <c r="G734" t="s" s="4">
        <v>13135</v>
      </c>
    </row>
    <row r="735" ht="45.0" customHeight="true">
      <c r="A735" t="s" s="4">
        <v>2298</v>
      </c>
      <c r="B735" t="s" s="4">
        <v>13866</v>
      </c>
      <c r="C735" t="s" s="4">
        <v>13135</v>
      </c>
      <c r="D735" t="s" s="4">
        <v>1328</v>
      </c>
      <c r="E735" t="s" s="4">
        <v>1328</v>
      </c>
      <c r="F735" t="s" s="4">
        <v>92</v>
      </c>
      <c r="G735" t="s" s="4">
        <v>13135</v>
      </c>
    </row>
    <row r="736" ht="45.0" customHeight="true">
      <c r="A736" t="s" s="4">
        <v>2300</v>
      </c>
      <c r="B736" t="s" s="4">
        <v>13867</v>
      </c>
      <c r="C736" t="s" s="4">
        <v>13135</v>
      </c>
      <c r="D736" t="s" s="4">
        <v>1328</v>
      </c>
      <c r="E736" t="s" s="4">
        <v>1328</v>
      </c>
      <c r="F736" t="s" s="4">
        <v>92</v>
      </c>
      <c r="G736" t="s" s="4">
        <v>13135</v>
      </c>
    </row>
    <row r="737" ht="45.0" customHeight="true">
      <c r="A737" t="s" s="4">
        <v>2303</v>
      </c>
      <c r="B737" t="s" s="4">
        <v>13868</v>
      </c>
      <c r="C737" t="s" s="4">
        <v>13135</v>
      </c>
      <c r="D737" t="s" s="4">
        <v>1328</v>
      </c>
      <c r="E737" t="s" s="4">
        <v>1328</v>
      </c>
      <c r="F737" t="s" s="4">
        <v>92</v>
      </c>
      <c r="G737" t="s" s="4">
        <v>13135</v>
      </c>
    </row>
    <row r="738" ht="45.0" customHeight="true">
      <c r="A738" t="s" s="4">
        <v>2305</v>
      </c>
      <c r="B738" t="s" s="4">
        <v>13869</v>
      </c>
      <c r="C738" t="s" s="4">
        <v>13135</v>
      </c>
      <c r="D738" t="s" s="4">
        <v>1328</v>
      </c>
      <c r="E738" t="s" s="4">
        <v>1328</v>
      </c>
      <c r="F738" t="s" s="4">
        <v>92</v>
      </c>
      <c r="G738" t="s" s="4">
        <v>13135</v>
      </c>
    </row>
    <row r="739" ht="45.0" customHeight="true">
      <c r="A739" t="s" s="4">
        <v>2307</v>
      </c>
      <c r="B739" t="s" s="4">
        <v>13870</v>
      </c>
      <c r="C739" t="s" s="4">
        <v>13135</v>
      </c>
      <c r="D739" t="s" s="4">
        <v>1328</v>
      </c>
      <c r="E739" t="s" s="4">
        <v>1328</v>
      </c>
      <c r="F739" t="s" s="4">
        <v>92</v>
      </c>
      <c r="G739" t="s" s="4">
        <v>13135</v>
      </c>
    </row>
    <row r="740" ht="45.0" customHeight="true">
      <c r="A740" t="s" s="4">
        <v>2309</v>
      </c>
      <c r="B740" t="s" s="4">
        <v>13871</v>
      </c>
      <c r="C740" t="s" s="4">
        <v>13135</v>
      </c>
      <c r="D740" t="s" s="4">
        <v>1328</v>
      </c>
      <c r="E740" t="s" s="4">
        <v>1328</v>
      </c>
      <c r="F740" t="s" s="4">
        <v>92</v>
      </c>
      <c r="G740" t="s" s="4">
        <v>13135</v>
      </c>
    </row>
    <row r="741" ht="45.0" customHeight="true">
      <c r="A741" t="s" s="4">
        <v>2311</v>
      </c>
      <c r="B741" t="s" s="4">
        <v>13872</v>
      </c>
      <c r="C741" t="s" s="4">
        <v>13135</v>
      </c>
      <c r="D741" t="s" s="4">
        <v>1328</v>
      </c>
      <c r="E741" t="s" s="4">
        <v>1328</v>
      </c>
      <c r="F741" t="s" s="4">
        <v>92</v>
      </c>
      <c r="G741" t="s" s="4">
        <v>13135</v>
      </c>
    </row>
    <row r="742" ht="45.0" customHeight="true">
      <c r="A742" t="s" s="4">
        <v>2313</v>
      </c>
      <c r="B742" t="s" s="4">
        <v>13873</v>
      </c>
      <c r="C742" t="s" s="4">
        <v>13135</v>
      </c>
      <c r="D742" t="s" s="4">
        <v>1328</v>
      </c>
      <c r="E742" t="s" s="4">
        <v>1328</v>
      </c>
      <c r="F742" t="s" s="4">
        <v>92</v>
      </c>
      <c r="G742" t="s" s="4">
        <v>13135</v>
      </c>
    </row>
    <row r="743" ht="45.0" customHeight="true">
      <c r="A743" t="s" s="4">
        <v>2315</v>
      </c>
      <c r="B743" t="s" s="4">
        <v>13874</v>
      </c>
      <c r="C743" t="s" s="4">
        <v>13135</v>
      </c>
      <c r="D743" t="s" s="4">
        <v>1328</v>
      </c>
      <c r="E743" t="s" s="4">
        <v>1328</v>
      </c>
      <c r="F743" t="s" s="4">
        <v>92</v>
      </c>
      <c r="G743" t="s" s="4">
        <v>13135</v>
      </c>
    </row>
    <row r="744" ht="45.0" customHeight="true">
      <c r="A744" t="s" s="4">
        <v>2317</v>
      </c>
      <c r="B744" t="s" s="4">
        <v>13875</v>
      </c>
      <c r="C744" t="s" s="4">
        <v>13135</v>
      </c>
      <c r="D744" t="s" s="4">
        <v>1328</v>
      </c>
      <c r="E744" t="s" s="4">
        <v>1328</v>
      </c>
      <c r="F744" t="s" s="4">
        <v>92</v>
      </c>
      <c r="G744" t="s" s="4">
        <v>13135</v>
      </c>
    </row>
    <row r="745" ht="45.0" customHeight="true">
      <c r="A745" t="s" s="4">
        <v>2319</v>
      </c>
      <c r="B745" t="s" s="4">
        <v>13876</v>
      </c>
      <c r="C745" t="s" s="4">
        <v>13135</v>
      </c>
      <c r="D745" t="s" s="4">
        <v>1328</v>
      </c>
      <c r="E745" t="s" s="4">
        <v>1328</v>
      </c>
      <c r="F745" t="s" s="4">
        <v>92</v>
      </c>
      <c r="G745" t="s" s="4">
        <v>13135</v>
      </c>
    </row>
    <row r="746" ht="45.0" customHeight="true">
      <c r="A746" t="s" s="4">
        <v>2321</v>
      </c>
      <c r="B746" t="s" s="4">
        <v>13877</v>
      </c>
      <c r="C746" t="s" s="4">
        <v>13135</v>
      </c>
      <c r="D746" t="s" s="4">
        <v>1328</v>
      </c>
      <c r="E746" t="s" s="4">
        <v>1328</v>
      </c>
      <c r="F746" t="s" s="4">
        <v>92</v>
      </c>
      <c r="G746" t="s" s="4">
        <v>13135</v>
      </c>
    </row>
    <row r="747" ht="45.0" customHeight="true">
      <c r="A747" t="s" s="4">
        <v>2323</v>
      </c>
      <c r="B747" t="s" s="4">
        <v>13878</v>
      </c>
      <c r="C747" t="s" s="4">
        <v>13135</v>
      </c>
      <c r="D747" t="s" s="4">
        <v>1328</v>
      </c>
      <c r="E747" t="s" s="4">
        <v>1328</v>
      </c>
      <c r="F747" t="s" s="4">
        <v>92</v>
      </c>
      <c r="G747" t="s" s="4">
        <v>13135</v>
      </c>
    </row>
    <row r="748" ht="45.0" customHeight="true">
      <c r="A748" t="s" s="4">
        <v>2325</v>
      </c>
      <c r="B748" t="s" s="4">
        <v>13879</v>
      </c>
      <c r="C748" t="s" s="4">
        <v>13135</v>
      </c>
      <c r="D748" t="s" s="4">
        <v>1328</v>
      </c>
      <c r="E748" t="s" s="4">
        <v>1328</v>
      </c>
      <c r="F748" t="s" s="4">
        <v>92</v>
      </c>
      <c r="G748" t="s" s="4">
        <v>13135</v>
      </c>
    </row>
    <row r="749" ht="45.0" customHeight="true">
      <c r="A749" t="s" s="4">
        <v>2327</v>
      </c>
      <c r="B749" t="s" s="4">
        <v>13880</v>
      </c>
      <c r="C749" t="s" s="4">
        <v>13135</v>
      </c>
      <c r="D749" t="s" s="4">
        <v>1328</v>
      </c>
      <c r="E749" t="s" s="4">
        <v>1328</v>
      </c>
      <c r="F749" t="s" s="4">
        <v>92</v>
      </c>
      <c r="G749" t="s" s="4">
        <v>13135</v>
      </c>
    </row>
    <row r="750" ht="45.0" customHeight="true">
      <c r="A750" t="s" s="4">
        <v>2329</v>
      </c>
      <c r="B750" t="s" s="4">
        <v>13881</v>
      </c>
      <c r="C750" t="s" s="4">
        <v>13135</v>
      </c>
      <c r="D750" t="s" s="4">
        <v>1328</v>
      </c>
      <c r="E750" t="s" s="4">
        <v>1328</v>
      </c>
      <c r="F750" t="s" s="4">
        <v>92</v>
      </c>
      <c r="G750" t="s" s="4">
        <v>13135</v>
      </c>
    </row>
    <row r="751" ht="45.0" customHeight="true">
      <c r="A751" t="s" s="4">
        <v>2331</v>
      </c>
      <c r="B751" t="s" s="4">
        <v>13882</v>
      </c>
      <c r="C751" t="s" s="4">
        <v>13135</v>
      </c>
      <c r="D751" t="s" s="4">
        <v>1328</v>
      </c>
      <c r="E751" t="s" s="4">
        <v>1328</v>
      </c>
      <c r="F751" t="s" s="4">
        <v>92</v>
      </c>
      <c r="G751" t="s" s="4">
        <v>13135</v>
      </c>
    </row>
    <row r="752" ht="45.0" customHeight="true">
      <c r="A752" t="s" s="4">
        <v>2334</v>
      </c>
      <c r="B752" t="s" s="4">
        <v>13883</v>
      </c>
      <c r="C752" t="s" s="4">
        <v>13135</v>
      </c>
      <c r="D752" t="s" s="4">
        <v>1328</v>
      </c>
      <c r="E752" t="s" s="4">
        <v>1328</v>
      </c>
      <c r="F752" t="s" s="4">
        <v>92</v>
      </c>
      <c r="G752" t="s" s="4">
        <v>13135</v>
      </c>
    </row>
    <row r="753" ht="45.0" customHeight="true">
      <c r="A753" t="s" s="4">
        <v>2336</v>
      </c>
      <c r="B753" t="s" s="4">
        <v>13884</v>
      </c>
      <c r="C753" t="s" s="4">
        <v>13135</v>
      </c>
      <c r="D753" t="s" s="4">
        <v>1328</v>
      </c>
      <c r="E753" t="s" s="4">
        <v>1328</v>
      </c>
      <c r="F753" t="s" s="4">
        <v>92</v>
      </c>
      <c r="G753" t="s" s="4">
        <v>13135</v>
      </c>
    </row>
    <row r="754" ht="45.0" customHeight="true">
      <c r="A754" t="s" s="4">
        <v>2338</v>
      </c>
      <c r="B754" t="s" s="4">
        <v>13885</v>
      </c>
      <c r="C754" t="s" s="4">
        <v>13135</v>
      </c>
      <c r="D754" t="s" s="4">
        <v>1328</v>
      </c>
      <c r="E754" t="s" s="4">
        <v>1328</v>
      </c>
      <c r="F754" t="s" s="4">
        <v>92</v>
      </c>
      <c r="G754" t="s" s="4">
        <v>13135</v>
      </c>
    </row>
    <row r="755" ht="45.0" customHeight="true">
      <c r="A755" t="s" s="4">
        <v>2340</v>
      </c>
      <c r="B755" t="s" s="4">
        <v>13886</v>
      </c>
      <c r="C755" t="s" s="4">
        <v>13135</v>
      </c>
      <c r="D755" t="s" s="4">
        <v>1328</v>
      </c>
      <c r="E755" t="s" s="4">
        <v>1328</v>
      </c>
      <c r="F755" t="s" s="4">
        <v>92</v>
      </c>
      <c r="G755" t="s" s="4">
        <v>13135</v>
      </c>
    </row>
    <row r="756" ht="45.0" customHeight="true">
      <c r="A756" t="s" s="4">
        <v>2344</v>
      </c>
      <c r="B756" t="s" s="4">
        <v>13887</v>
      </c>
      <c r="C756" t="s" s="4">
        <v>13135</v>
      </c>
      <c r="D756" t="s" s="4">
        <v>1328</v>
      </c>
      <c r="E756" t="s" s="4">
        <v>1328</v>
      </c>
      <c r="F756" t="s" s="4">
        <v>92</v>
      </c>
      <c r="G756" t="s" s="4">
        <v>13135</v>
      </c>
    </row>
    <row r="757" ht="45.0" customHeight="true">
      <c r="A757" t="s" s="4">
        <v>2348</v>
      </c>
      <c r="B757" t="s" s="4">
        <v>13888</v>
      </c>
      <c r="C757" t="s" s="4">
        <v>13135</v>
      </c>
      <c r="D757" t="s" s="4">
        <v>1328</v>
      </c>
      <c r="E757" t="s" s="4">
        <v>1328</v>
      </c>
      <c r="F757" t="s" s="4">
        <v>92</v>
      </c>
      <c r="G757" t="s" s="4">
        <v>13135</v>
      </c>
    </row>
    <row r="758" ht="45.0" customHeight="true">
      <c r="A758" t="s" s="4">
        <v>2350</v>
      </c>
      <c r="B758" t="s" s="4">
        <v>13889</v>
      </c>
      <c r="C758" t="s" s="4">
        <v>13135</v>
      </c>
      <c r="D758" t="s" s="4">
        <v>1328</v>
      </c>
      <c r="E758" t="s" s="4">
        <v>1328</v>
      </c>
      <c r="F758" t="s" s="4">
        <v>92</v>
      </c>
      <c r="G758" t="s" s="4">
        <v>13135</v>
      </c>
    </row>
    <row r="759" ht="45.0" customHeight="true">
      <c r="A759" t="s" s="4">
        <v>2352</v>
      </c>
      <c r="B759" t="s" s="4">
        <v>13890</v>
      </c>
      <c r="C759" t="s" s="4">
        <v>13135</v>
      </c>
      <c r="D759" t="s" s="4">
        <v>1328</v>
      </c>
      <c r="E759" t="s" s="4">
        <v>1328</v>
      </c>
      <c r="F759" t="s" s="4">
        <v>92</v>
      </c>
      <c r="G759" t="s" s="4">
        <v>13135</v>
      </c>
    </row>
    <row r="760" ht="45.0" customHeight="true">
      <c r="A760" t="s" s="4">
        <v>2354</v>
      </c>
      <c r="B760" t="s" s="4">
        <v>13891</v>
      </c>
      <c r="C760" t="s" s="4">
        <v>13135</v>
      </c>
      <c r="D760" t="s" s="4">
        <v>1328</v>
      </c>
      <c r="E760" t="s" s="4">
        <v>1328</v>
      </c>
      <c r="F760" t="s" s="4">
        <v>92</v>
      </c>
      <c r="G760" t="s" s="4">
        <v>13135</v>
      </c>
    </row>
    <row r="761" ht="45.0" customHeight="true">
      <c r="A761" t="s" s="4">
        <v>2356</v>
      </c>
      <c r="B761" t="s" s="4">
        <v>13892</v>
      </c>
      <c r="C761" t="s" s="4">
        <v>13135</v>
      </c>
      <c r="D761" t="s" s="4">
        <v>1328</v>
      </c>
      <c r="E761" t="s" s="4">
        <v>1328</v>
      </c>
      <c r="F761" t="s" s="4">
        <v>92</v>
      </c>
      <c r="G761" t="s" s="4">
        <v>13135</v>
      </c>
    </row>
    <row r="762" ht="45.0" customHeight="true">
      <c r="A762" t="s" s="4">
        <v>2360</v>
      </c>
      <c r="B762" t="s" s="4">
        <v>13893</v>
      </c>
      <c r="C762" t="s" s="4">
        <v>13135</v>
      </c>
      <c r="D762" t="s" s="4">
        <v>1328</v>
      </c>
      <c r="E762" t="s" s="4">
        <v>1328</v>
      </c>
      <c r="F762" t="s" s="4">
        <v>92</v>
      </c>
      <c r="G762" t="s" s="4">
        <v>13135</v>
      </c>
    </row>
    <row r="763" ht="45.0" customHeight="true">
      <c r="A763" t="s" s="4">
        <v>2362</v>
      </c>
      <c r="B763" t="s" s="4">
        <v>13894</v>
      </c>
      <c r="C763" t="s" s="4">
        <v>13135</v>
      </c>
      <c r="D763" t="s" s="4">
        <v>1328</v>
      </c>
      <c r="E763" t="s" s="4">
        <v>1328</v>
      </c>
      <c r="F763" t="s" s="4">
        <v>92</v>
      </c>
      <c r="G763" t="s" s="4">
        <v>13135</v>
      </c>
    </row>
    <row r="764" ht="45.0" customHeight="true">
      <c r="A764" t="s" s="4">
        <v>2364</v>
      </c>
      <c r="B764" t="s" s="4">
        <v>13895</v>
      </c>
      <c r="C764" t="s" s="4">
        <v>13135</v>
      </c>
      <c r="D764" t="s" s="4">
        <v>1328</v>
      </c>
      <c r="E764" t="s" s="4">
        <v>1328</v>
      </c>
      <c r="F764" t="s" s="4">
        <v>92</v>
      </c>
      <c r="G764" t="s" s="4">
        <v>13135</v>
      </c>
    </row>
    <row r="765" ht="45.0" customHeight="true">
      <c r="A765" t="s" s="4">
        <v>2366</v>
      </c>
      <c r="B765" t="s" s="4">
        <v>13896</v>
      </c>
      <c r="C765" t="s" s="4">
        <v>13135</v>
      </c>
      <c r="D765" t="s" s="4">
        <v>1328</v>
      </c>
      <c r="E765" t="s" s="4">
        <v>1328</v>
      </c>
      <c r="F765" t="s" s="4">
        <v>92</v>
      </c>
      <c r="G765" t="s" s="4">
        <v>13135</v>
      </c>
    </row>
    <row r="766" ht="45.0" customHeight="true">
      <c r="A766" t="s" s="4">
        <v>2368</v>
      </c>
      <c r="B766" t="s" s="4">
        <v>13897</v>
      </c>
      <c r="C766" t="s" s="4">
        <v>13135</v>
      </c>
      <c r="D766" t="s" s="4">
        <v>1328</v>
      </c>
      <c r="E766" t="s" s="4">
        <v>1328</v>
      </c>
      <c r="F766" t="s" s="4">
        <v>92</v>
      </c>
      <c r="G766" t="s" s="4">
        <v>13135</v>
      </c>
    </row>
    <row r="767" ht="45.0" customHeight="true">
      <c r="A767" t="s" s="4">
        <v>2372</v>
      </c>
      <c r="B767" t="s" s="4">
        <v>13898</v>
      </c>
      <c r="C767" t="s" s="4">
        <v>13135</v>
      </c>
      <c r="D767" t="s" s="4">
        <v>1328</v>
      </c>
      <c r="E767" t="s" s="4">
        <v>1328</v>
      </c>
      <c r="F767" t="s" s="4">
        <v>92</v>
      </c>
      <c r="G767" t="s" s="4">
        <v>13135</v>
      </c>
    </row>
    <row r="768" ht="45.0" customHeight="true">
      <c r="A768" t="s" s="4">
        <v>2376</v>
      </c>
      <c r="B768" t="s" s="4">
        <v>13899</v>
      </c>
      <c r="C768" t="s" s="4">
        <v>13135</v>
      </c>
      <c r="D768" t="s" s="4">
        <v>1328</v>
      </c>
      <c r="E768" t="s" s="4">
        <v>1328</v>
      </c>
      <c r="F768" t="s" s="4">
        <v>92</v>
      </c>
      <c r="G768" t="s" s="4">
        <v>13135</v>
      </c>
    </row>
    <row r="769" ht="45.0" customHeight="true">
      <c r="A769" t="s" s="4">
        <v>2378</v>
      </c>
      <c r="B769" t="s" s="4">
        <v>13900</v>
      </c>
      <c r="C769" t="s" s="4">
        <v>13135</v>
      </c>
      <c r="D769" t="s" s="4">
        <v>1328</v>
      </c>
      <c r="E769" t="s" s="4">
        <v>1328</v>
      </c>
      <c r="F769" t="s" s="4">
        <v>92</v>
      </c>
      <c r="G769" t="s" s="4">
        <v>13135</v>
      </c>
    </row>
    <row r="770" ht="45.0" customHeight="true">
      <c r="A770" t="s" s="4">
        <v>2380</v>
      </c>
      <c r="B770" t="s" s="4">
        <v>13901</v>
      </c>
      <c r="C770" t="s" s="4">
        <v>13135</v>
      </c>
      <c r="D770" t="s" s="4">
        <v>1328</v>
      </c>
      <c r="E770" t="s" s="4">
        <v>1328</v>
      </c>
      <c r="F770" t="s" s="4">
        <v>92</v>
      </c>
      <c r="G770" t="s" s="4">
        <v>13135</v>
      </c>
    </row>
    <row r="771" ht="45.0" customHeight="true">
      <c r="A771" t="s" s="4">
        <v>2382</v>
      </c>
      <c r="B771" t="s" s="4">
        <v>13902</v>
      </c>
      <c r="C771" t="s" s="4">
        <v>13135</v>
      </c>
      <c r="D771" t="s" s="4">
        <v>1328</v>
      </c>
      <c r="E771" t="s" s="4">
        <v>1328</v>
      </c>
      <c r="F771" t="s" s="4">
        <v>92</v>
      </c>
      <c r="G771" t="s" s="4">
        <v>13135</v>
      </c>
    </row>
    <row r="772" ht="45.0" customHeight="true">
      <c r="A772" t="s" s="4">
        <v>2384</v>
      </c>
      <c r="B772" t="s" s="4">
        <v>13903</v>
      </c>
      <c r="C772" t="s" s="4">
        <v>13135</v>
      </c>
      <c r="D772" t="s" s="4">
        <v>1328</v>
      </c>
      <c r="E772" t="s" s="4">
        <v>1328</v>
      </c>
      <c r="F772" t="s" s="4">
        <v>92</v>
      </c>
      <c r="G772" t="s" s="4">
        <v>13135</v>
      </c>
    </row>
    <row r="773" ht="45.0" customHeight="true">
      <c r="A773" t="s" s="4">
        <v>2386</v>
      </c>
      <c r="B773" t="s" s="4">
        <v>13904</v>
      </c>
      <c r="C773" t="s" s="4">
        <v>13135</v>
      </c>
      <c r="D773" t="s" s="4">
        <v>1328</v>
      </c>
      <c r="E773" t="s" s="4">
        <v>1328</v>
      </c>
      <c r="F773" t="s" s="4">
        <v>92</v>
      </c>
      <c r="G773" t="s" s="4">
        <v>13135</v>
      </c>
    </row>
    <row r="774" ht="45.0" customHeight="true">
      <c r="A774" t="s" s="4">
        <v>2388</v>
      </c>
      <c r="B774" t="s" s="4">
        <v>13905</v>
      </c>
      <c r="C774" t="s" s="4">
        <v>13135</v>
      </c>
      <c r="D774" t="s" s="4">
        <v>1328</v>
      </c>
      <c r="E774" t="s" s="4">
        <v>1328</v>
      </c>
      <c r="F774" t="s" s="4">
        <v>92</v>
      </c>
      <c r="G774" t="s" s="4">
        <v>13135</v>
      </c>
    </row>
    <row r="775" ht="45.0" customHeight="true">
      <c r="A775" t="s" s="4">
        <v>2390</v>
      </c>
      <c r="B775" t="s" s="4">
        <v>13906</v>
      </c>
      <c r="C775" t="s" s="4">
        <v>13135</v>
      </c>
      <c r="D775" t="s" s="4">
        <v>1328</v>
      </c>
      <c r="E775" t="s" s="4">
        <v>1328</v>
      </c>
      <c r="F775" t="s" s="4">
        <v>92</v>
      </c>
      <c r="G775" t="s" s="4">
        <v>13135</v>
      </c>
    </row>
    <row r="776" ht="45.0" customHeight="true">
      <c r="A776" t="s" s="4">
        <v>2392</v>
      </c>
      <c r="B776" t="s" s="4">
        <v>13907</v>
      </c>
      <c r="C776" t="s" s="4">
        <v>13135</v>
      </c>
      <c r="D776" t="s" s="4">
        <v>1328</v>
      </c>
      <c r="E776" t="s" s="4">
        <v>1328</v>
      </c>
      <c r="F776" t="s" s="4">
        <v>92</v>
      </c>
      <c r="G776" t="s" s="4">
        <v>13135</v>
      </c>
    </row>
    <row r="777" ht="45.0" customHeight="true">
      <c r="A777" t="s" s="4">
        <v>2394</v>
      </c>
      <c r="B777" t="s" s="4">
        <v>13908</v>
      </c>
      <c r="C777" t="s" s="4">
        <v>13135</v>
      </c>
      <c r="D777" t="s" s="4">
        <v>1328</v>
      </c>
      <c r="E777" t="s" s="4">
        <v>1328</v>
      </c>
      <c r="F777" t="s" s="4">
        <v>92</v>
      </c>
      <c r="G777" t="s" s="4">
        <v>13135</v>
      </c>
    </row>
    <row r="778" ht="45.0" customHeight="true">
      <c r="A778" t="s" s="4">
        <v>2396</v>
      </c>
      <c r="B778" t="s" s="4">
        <v>13909</v>
      </c>
      <c r="C778" t="s" s="4">
        <v>13135</v>
      </c>
      <c r="D778" t="s" s="4">
        <v>1328</v>
      </c>
      <c r="E778" t="s" s="4">
        <v>1328</v>
      </c>
      <c r="F778" t="s" s="4">
        <v>92</v>
      </c>
      <c r="G778" t="s" s="4">
        <v>13135</v>
      </c>
    </row>
    <row r="779" ht="45.0" customHeight="true">
      <c r="A779" t="s" s="4">
        <v>2398</v>
      </c>
      <c r="B779" t="s" s="4">
        <v>13910</v>
      </c>
      <c r="C779" t="s" s="4">
        <v>13135</v>
      </c>
      <c r="D779" t="s" s="4">
        <v>1328</v>
      </c>
      <c r="E779" t="s" s="4">
        <v>1328</v>
      </c>
      <c r="F779" t="s" s="4">
        <v>92</v>
      </c>
      <c r="G779" t="s" s="4">
        <v>13135</v>
      </c>
    </row>
    <row r="780" ht="45.0" customHeight="true">
      <c r="A780" t="s" s="4">
        <v>2400</v>
      </c>
      <c r="B780" t="s" s="4">
        <v>13911</v>
      </c>
      <c r="C780" t="s" s="4">
        <v>13135</v>
      </c>
      <c r="D780" t="s" s="4">
        <v>1328</v>
      </c>
      <c r="E780" t="s" s="4">
        <v>1328</v>
      </c>
      <c r="F780" t="s" s="4">
        <v>92</v>
      </c>
      <c r="G780" t="s" s="4">
        <v>13135</v>
      </c>
    </row>
    <row r="781" ht="45.0" customHeight="true">
      <c r="A781" t="s" s="4">
        <v>2402</v>
      </c>
      <c r="B781" t="s" s="4">
        <v>13912</v>
      </c>
      <c r="C781" t="s" s="4">
        <v>13135</v>
      </c>
      <c r="D781" t="s" s="4">
        <v>1328</v>
      </c>
      <c r="E781" t="s" s="4">
        <v>1328</v>
      </c>
      <c r="F781" t="s" s="4">
        <v>92</v>
      </c>
      <c r="G781" t="s" s="4">
        <v>13135</v>
      </c>
    </row>
    <row r="782" ht="45.0" customHeight="true">
      <c r="A782" t="s" s="4">
        <v>2404</v>
      </c>
      <c r="B782" t="s" s="4">
        <v>13913</v>
      </c>
      <c r="C782" t="s" s="4">
        <v>13135</v>
      </c>
      <c r="D782" t="s" s="4">
        <v>1328</v>
      </c>
      <c r="E782" t="s" s="4">
        <v>1328</v>
      </c>
      <c r="F782" t="s" s="4">
        <v>92</v>
      </c>
      <c r="G782" t="s" s="4">
        <v>13135</v>
      </c>
    </row>
    <row r="783" ht="45.0" customHeight="true">
      <c r="A783" t="s" s="4">
        <v>2406</v>
      </c>
      <c r="B783" t="s" s="4">
        <v>13914</v>
      </c>
      <c r="C783" t="s" s="4">
        <v>13135</v>
      </c>
      <c r="D783" t="s" s="4">
        <v>1328</v>
      </c>
      <c r="E783" t="s" s="4">
        <v>1328</v>
      </c>
      <c r="F783" t="s" s="4">
        <v>92</v>
      </c>
      <c r="G783" t="s" s="4">
        <v>13135</v>
      </c>
    </row>
    <row r="784" ht="45.0" customHeight="true">
      <c r="A784" t="s" s="4">
        <v>2408</v>
      </c>
      <c r="B784" t="s" s="4">
        <v>13915</v>
      </c>
      <c r="C784" t="s" s="4">
        <v>13135</v>
      </c>
      <c r="D784" t="s" s="4">
        <v>1328</v>
      </c>
      <c r="E784" t="s" s="4">
        <v>1328</v>
      </c>
      <c r="F784" t="s" s="4">
        <v>92</v>
      </c>
      <c r="G784" t="s" s="4">
        <v>13135</v>
      </c>
    </row>
    <row r="785" ht="45.0" customHeight="true">
      <c r="A785" t="s" s="4">
        <v>2410</v>
      </c>
      <c r="B785" t="s" s="4">
        <v>13916</v>
      </c>
      <c r="C785" t="s" s="4">
        <v>13135</v>
      </c>
      <c r="D785" t="s" s="4">
        <v>1328</v>
      </c>
      <c r="E785" t="s" s="4">
        <v>1328</v>
      </c>
      <c r="F785" t="s" s="4">
        <v>92</v>
      </c>
      <c r="G785" t="s" s="4">
        <v>13135</v>
      </c>
    </row>
    <row r="786" ht="45.0" customHeight="true">
      <c r="A786" t="s" s="4">
        <v>2412</v>
      </c>
      <c r="B786" t="s" s="4">
        <v>13917</v>
      </c>
      <c r="C786" t="s" s="4">
        <v>13135</v>
      </c>
      <c r="D786" t="s" s="4">
        <v>1328</v>
      </c>
      <c r="E786" t="s" s="4">
        <v>1328</v>
      </c>
      <c r="F786" t="s" s="4">
        <v>92</v>
      </c>
      <c r="G786" t="s" s="4">
        <v>13135</v>
      </c>
    </row>
    <row r="787" ht="45.0" customHeight="true">
      <c r="A787" t="s" s="4">
        <v>2414</v>
      </c>
      <c r="B787" t="s" s="4">
        <v>13918</v>
      </c>
      <c r="C787" t="s" s="4">
        <v>13135</v>
      </c>
      <c r="D787" t="s" s="4">
        <v>1328</v>
      </c>
      <c r="E787" t="s" s="4">
        <v>1328</v>
      </c>
      <c r="F787" t="s" s="4">
        <v>92</v>
      </c>
      <c r="G787" t="s" s="4">
        <v>13135</v>
      </c>
    </row>
    <row r="788" ht="45.0" customHeight="true">
      <c r="A788" t="s" s="4">
        <v>2416</v>
      </c>
      <c r="B788" t="s" s="4">
        <v>13919</v>
      </c>
      <c r="C788" t="s" s="4">
        <v>13135</v>
      </c>
      <c r="D788" t="s" s="4">
        <v>1328</v>
      </c>
      <c r="E788" t="s" s="4">
        <v>1328</v>
      </c>
      <c r="F788" t="s" s="4">
        <v>92</v>
      </c>
      <c r="G788" t="s" s="4">
        <v>13135</v>
      </c>
    </row>
    <row r="789" ht="45.0" customHeight="true">
      <c r="A789" t="s" s="4">
        <v>2418</v>
      </c>
      <c r="B789" t="s" s="4">
        <v>13920</v>
      </c>
      <c r="C789" t="s" s="4">
        <v>13135</v>
      </c>
      <c r="D789" t="s" s="4">
        <v>1328</v>
      </c>
      <c r="E789" t="s" s="4">
        <v>1328</v>
      </c>
      <c r="F789" t="s" s="4">
        <v>92</v>
      </c>
      <c r="G789" t="s" s="4">
        <v>13135</v>
      </c>
    </row>
    <row r="790" ht="45.0" customHeight="true">
      <c r="A790" t="s" s="4">
        <v>2420</v>
      </c>
      <c r="B790" t="s" s="4">
        <v>13921</v>
      </c>
      <c r="C790" t="s" s="4">
        <v>13135</v>
      </c>
      <c r="D790" t="s" s="4">
        <v>1328</v>
      </c>
      <c r="E790" t="s" s="4">
        <v>1328</v>
      </c>
      <c r="F790" t="s" s="4">
        <v>92</v>
      </c>
      <c r="G790" t="s" s="4">
        <v>13135</v>
      </c>
    </row>
    <row r="791" ht="45.0" customHeight="true">
      <c r="A791" t="s" s="4">
        <v>2422</v>
      </c>
      <c r="B791" t="s" s="4">
        <v>13922</v>
      </c>
      <c r="C791" t="s" s="4">
        <v>13135</v>
      </c>
      <c r="D791" t="s" s="4">
        <v>1328</v>
      </c>
      <c r="E791" t="s" s="4">
        <v>1328</v>
      </c>
      <c r="F791" t="s" s="4">
        <v>92</v>
      </c>
      <c r="G791" t="s" s="4">
        <v>13135</v>
      </c>
    </row>
    <row r="792" ht="45.0" customHeight="true">
      <c r="A792" t="s" s="4">
        <v>2424</v>
      </c>
      <c r="B792" t="s" s="4">
        <v>13923</v>
      </c>
      <c r="C792" t="s" s="4">
        <v>13135</v>
      </c>
      <c r="D792" t="s" s="4">
        <v>1328</v>
      </c>
      <c r="E792" t="s" s="4">
        <v>1328</v>
      </c>
      <c r="F792" t="s" s="4">
        <v>92</v>
      </c>
      <c r="G792" t="s" s="4">
        <v>13135</v>
      </c>
    </row>
    <row r="793" ht="45.0" customHeight="true">
      <c r="A793" t="s" s="4">
        <v>2426</v>
      </c>
      <c r="B793" t="s" s="4">
        <v>13924</v>
      </c>
      <c r="C793" t="s" s="4">
        <v>13135</v>
      </c>
      <c r="D793" t="s" s="4">
        <v>1328</v>
      </c>
      <c r="E793" t="s" s="4">
        <v>1328</v>
      </c>
      <c r="F793" t="s" s="4">
        <v>92</v>
      </c>
      <c r="G793" t="s" s="4">
        <v>13135</v>
      </c>
    </row>
    <row r="794" ht="45.0" customHeight="true">
      <c r="A794" t="s" s="4">
        <v>2428</v>
      </c>
      <c r="B794" t="s" s="4">
        <v>13925</v>
      </c>
      <c r="C794" t="s" s="4">
        <v>13135</v>
      </c>
      <c r="D794" t="s" s="4">
        <v>1328</v>
      </c>
      <c r="E794" t="s" s="4">
        <v>1328</v>
      </c>
      <c r="F794" t="s" s="4">
        <v>92</v>
      </c>
      <c r="G794" t="s" s="4">
        <v>13135</v>
      </c>
    </row>
    <row r="795" ht="45.0" customHeight="true">
      <c r="A795" t="s" s="4">
        <v>2430</v>
      </c>
      <c r="B795" t="s" s="4">
        <v>13926</v>
      </c>
      <c r="C795" t="s" s="4">
        <v>13135</v>
      </c>
      <c r="D795" t="s" s="4">
        <v>1328</v>
      </c>
      <c r="E795" t="s" s="4">
        <v>1328</v>
      </c>
      <c r="F795" t="s" s="4">
        <v>92</v>
      </c>
      <c r="G795" t="s" s="4">
        <v>13135</v>
      </c>
    </row>
    <row r="796" ht="45.0" customHeight="true">
      <c r="A796" t="s" s="4">
        <v>2432</v>
      </c>
      <c r="B796" t="s" s="4">
        <v>13927</v>
      </c>
      <c r="C796" t="s" s="4">
        <v>13135</v>
      </c>
      <c r="D796" t="s" s="4">
        <v>1328</v>
      </c>
      <c r="E796" t="s" s="4">
        <v>1328</v>
      </c>
      <c r="F796" t="s" s="4">
        <v>92</v>
      </c>
      <c r="G796" t="s" s="4">
        <v>13135</v>
      </c>
    </row>
    <row r="797" ht="45.0" customHeight="true">
      <c r="A797" t="s" s="4">
        <v>2434</v>
      </c>
      <c r="B797" t="s" s="4">
        <v>13928</v>
      </c>
      <c r="C797" t="s" s="4">
        <v>13135</v>
      </c>
      <c r="D797" t="s" s="4">
        <v>1328</v>
      </c>
      <c r="E797" t="s" s="4">
        <v>1328</v>
      </c>
      <c r="F797" t="s" s="4">
        <v>92</v>
      </c>
      <c r="G797" t="s" s="4">
        <v>13135</v>
      </c>
    </row>
    <row r="798" ht="45.0" customHeight="true">
      <c r="A798" t="s" s="4">
        <v>2436</v>
      </c>
      <c r="B798" t="s" s="4">
        <v>13929</v>
      </c>
      <c r="C798" t="s" s="4">
        <v>13135</v>
      </c>
      <c r="D798" t="s" s="4">
        <v>1328</v>
      </c>
      <c r="E798" t="s" s="4">
        <v>1328</v>
      </c>
      <c r="F798" t="s" s="4">
        <v>92</v>
      </c>
      <c r="G798" t="s" s="4">
        <v>13135</v>
      </c>
    </row>
    <row r="799" ht="45.0" customHeight="true">
      <c r="A799" t="s" s="4">
        <v>2438</v>
      </c>
      <c r="B799" t="s" s="4">
        <v>13930</v>
      </c>
      <c r="C799" t="s" s="4">
        <v>13135</v>
      </c>
      <c r="D799" t="s" s="4">
        <v>1328</v>
      </c>
      <c r="E799" t="s" s="4">
        <v>1328</v>
      </c>
      <c r="F799" t="s" s="4">
        <v>92</v>
      </c>
      <c r="G799" t="s" s="4">
        <v>13135</v>
      </c>
    </row>
    <row r="800" ht="45.0" customHeight="true">
      <c r="A800" t="s" s="4">
        <v>2440</v>
      </c>
      <c r="B800" t="s" s="4">
        <v>13931</v>
      </c>
      <c r="C800" t="s" s="4">
        <v>13135</v>
      </c>
      <c r="D800" t="s" s="4">
        <v>1328</v>
      </c>
      <c r="E800" t="s" s="4">
        <v>1328</v>
      </c>
      <c r="F800" t="s" s="4">
        <v>92</v>
      </c>
      <c r="G800" t="s" s="4">
        <v>13135</v>
      </c>
    </row>
    <row r="801" ht="45.0" customHeight="true">
      <c r="A801" t="s" s="4">
        <v>2442</v>
      </c>
      <c r="B801" t="s" s="4">
        <v>13932</v>
      </c>
      <c r="C801" t="s" s="4">
        <v>13135</v>
      </c>
      <c r="D801" t="s" s="4">
        <v>1328</v>
      </c>
      <c r="E801" t="s" s="4">
        <v>1328</v>
      </c>
      <c r="F801" t="s" s="4">
        <v>92</v>
      </c>
      <c r="G801" t="s" s="4">
        <v>13135</v>
      </c>
    </row>
    <row r="802" ht="45.0" customHeight="true">
      <c r="A802" t="s" s="4">
        <v>2444</v>
      </c>
      <c r="B802" t="s" s="4">
        <v>13933</v>
      </c>
      <c r="C802" t="s" s="4">
        <v>13135</v>
      </c>
      <c r="D802" t="s" s="4">
        <v>1328</v>
      </c>
      <c r="E802" t="s" s="4">
        <v>1328</v>
      </c>
      <c r="F802" t="s" s="4">
        <v>92</v>
      </c>
      <c r="G802" t="s" s="4">
        <v>13135</v>
      </c>
    </row>
    <row r="803" ht="45.0" customHeight="true">
      <c r="A803" t="s" s="4">
        <v>2446</v>
      </c>
      <c r="B803" t="s" s="4">
        <v>13934</v>
      </c>
      <c r="C803" t="s" s="4">
        <v>13135</v>
      </c>
      <c r="D803" t="s" s="4">
        <v>1328</v>
      </c>
      <c r="E803" t="s" s="4">
        <v>1328</v>
      </c>
      <c r="F803" t="s" s="4">
        <v>92</v>
      </c>
      <c r="G803" t="s" s="4">
        <v>13135</v>
      </c>
    </row>
    <row r="804" ht="45.0" customHeight="true">
      <c r="A804" t="s" s="4">
        <v>2448</v>
      </c>
      <c r="B804" t="s" s="4">
        <v>13935</v>
      </c>
      <c r="C804" t="s" s="4">
        <v>13135</v>
      </c>
      <c r="D804" t="s" s="4">
        <v>1328</v>
      </c>
      <c r="E804" t="s" s="4">
        <v>1328</v>
      </c>
      <c r="F804" t="s" s="4">
        <v>92</v>
      </c>
      <c r="G804" t="s" s="4">
        <v>13135</v>
      </c>
    </row>
    <row r="805" ht="45.0" customHeight="true">
      <c r="A805" t="s" s="4">
        <v>2450</v>
      </c>
      <c r="B805" t="s" s="4">
        <v>13936</v>
      </c>
      <c r="C805" t="s" s="4">
        <v>13135</v>
      </c>
      <c r="D805" t="s" s="4">
        <v>1328</v>
      </c>
      <c r="E805" t="s" s="4">
        <v>1328</v>
      </c>
      <c r="F805" t="s" s="4">
        <v>92</v>
      </c>
      <c r="G805" t="s" s="4">
        <v>13135</v>
      </c>
    </row>
    <row r="806" ht="45.0" customHeight="true">
      <c r="A806" t="s" s="4">
        <v>2452</v>
      </c>
      <c r="B806" t="s" s="4">
        <v>13937</v>
      </c>
      <c r="C806" t="s" s="4">
        <v>13135</v>
      </c>
      <c r="D806" t="s" s="4">
        <v>1328</v>
      </c>
      <c r="E806" t="s" s="4">
        <v>1328</v>
      </c>
      <c r="F806" t="s" s="4">
        <v>92</v>
      </c>
      <c r="G806" t="s" s="4">
        <v>13135</v>
      </c>
    </row>
    <row r="807" ht="45.0" customHeight="true">
      <c r="A807" t="s" s="4">
        <v>2454</v>
      </c>
      <c r="B807" t="s" s="4">
        <v>13938</v>
      </c>
      <c r="C807" t="s" s="4">
        <v>13135</v>
      </c>
      <c r="D807" t="s" s="4">
        <v>1328</v>
      </c>
      <c r="E807" t="s" s="4">
        <v>1328</v>
      </c>
      <c r="F807" t="s" s="4">
        <v>92</v>
      </c>
      <c r="G807" t="s" s="4">
        <v>13135</v>
      </c>
    </row>
    <row r="808" ht="45.0" customHeight="true">
      <c r="A808" t="s" s="4">
        <v>2456</v>
      </c>
      <c r="B808" t="s" s="4">
        <v>13939</v>
      </c>
      <c r="C808" t="s" s="4">
        <v>13135</v>
      </c>
      <c r="D808" t="s" s="4">
        <v>1328</v>
      </c>
      <c r="E808" t="s" s="4">
        <v>1328</v>
      </c>
      <c r="F808" t="s" s="4">
        <v>92</v>
      </c>
      <c r="G808" t="s" s="4">
        <v>13135</v>
      </c>
    </row>
    <row r="809" ht="45.0" customHeight="true">
      <c r="A809" t="s" s="4">
        <v>2458</v>
      </c>
      <c r="B809" t="s" s="4">
        <v>13940</v>
      </c>
      <c r="C809" t="s" s="4">
        <v>13135</v>
      </c>
      <c r="D809" t="s" s="4">
        <v>1328</v>
      </c>
      <c r="E809" t="s" s="4">
        <v>1328</v>
      </c>
      <c r="F809" t="s" s="4">
        <v>92</v>
      </c>
      <c r="G809" t="s" s="4">
        <v>13135</v>
      </c>
    </row>
    <row r="810" ht="45.0" customHeight="true">
      <c r="A810" t="s" s="4">
        <v>2460</v>
      </c>
      <c r="B810" t="s" s="4">
        <v>13941</v>
      </c>
      <c r="C810" t="s" s="4">
        <v>13135</v>
      </c>
      <c r="D810" t="s" s="4">
        <v>1328</v>
      </c>
      <c r="E810" t="s" s="4">
        <v>1328</v>
      </c>
      <c r="F810" t="s" s="4">
        <v>92</v>
      </c>
      <c r="G810" t="s" s="4">
        <v>13135</v>
      </c>
    </row>
    <row r="811" ht="45.0" customHeight="true">
      <c r="A811" t="s" s="4">
        <v>2462</v>
      </c>
      <c r="B811" t="s" s="4">
        <v>13942</v>
      </c>
      <c r="C811" t="s" s="4">
        <v>13135</v>
      </c>
      <c r="D811" t="s" s="4">
        <v>1328</v>
      </c>
      <c r="E811" t="s" s="4">
        <v>1328</v>
      </c>
      <c r="F811" t="s" s="4">
        <v>92</v>
      </c>
      <c r="G811" t="s" s="4">
        <v>13135</v>
      </c>
    </row>
    <row r="812" ht="45.0" customHeight="true">
      <c r="A812" t="s" s="4">
        <v>2464</v>
      </c>
      <c r="B812" t="s" s="4">
        <v>13943</v>
      </c>
      <c r="C812" t="s" s="4">
        <v>13135</v>
      </c>
      <c r="D812" t="s" s="4">
        <v>1328</v>
      </c>
      <c r="E812" t="s" s="4">
        <v>1328</v>
      </c>
      <c r="F812" t="s" s="4">
        <v>92</v>
      </c>
      <c r="G812" t="s" s="4">
        <v>13135</v>
      </c>
    </row>
    <row r="813" ht="45.0" customHeight="true">
      <c r="A813" t="s" s="4">
        <v>2466</v>
      </c>
      <c r="B813" t="s" s="4">
        <v>13944</v>
      </c>
      <c r="C813" t="s" s="4">
        <v>13135</v>
      </c>
      <c r="D813" t="s" s="4">
        <v>1328</v>
      </c>
      <c r="E813" t="s" s="4">
        <v>1328</v>
      </c>
      <c r="F813" t="s" s="4">
        <v>92</v>
      </c>
      <c r="G813" t="s" s="4">
        <v>13135</v>
      </c>
    </row>
    <row r="814" ht="45.0" customHeight="true">
      <c r="A814" t="s" s="4">
        <v>2468</v>
      </c>
      <c r="B814" t="s" s="4">
        <v>13945</v>
      </c>
      <c r="C814" t="s" s="4">
        <v>13135</v>
      </c>
      <c r="D814" t="s" s="4">
        <v>1328</v>
      </c>
      <c r="E814" t="s" s="4">
        <v>1328</v>
      </c>
      <c r="F814" t="s" s="4">
        <v>92</v>
      </c>
      <c r="G814" t="s" s="4">
        <v>13135</v>
      </c>
    </row>
    <row r="815" ht="45.0" customHeight="true">
      <c r="A815" t="s" s="4">
        <v>2472</v>
      </c>
      <c r="B815" t="s" s="4">
        <v>13946</v>
      </c>
      <c r="C815" t="s" s="4">
        <v>13135</v>
      </c>
      <c r="D815" t="s" s="4">
        <v>1328</v>
      </c>
      <c r="E815" t="s" s="4">
        <v>1328</v>
      </c>
      <c r="F815" t="s" s="4">
        <v>92</v>
      </c>
      <c r="G815" t="s" s="4">
        <v>13135</v>
      </c>
    </row>
    <row r="816" ht="45.0" customHeight="true">
      <c r="A816" t="s" s="4">
        <v>2474</v>
      </c>
      <c r="B816" t="s" s="4">
        <v>13947</v>
      </c>
      <c r="C816" t="s" s="4">
        <v>13135</v>
      </c>
      <c r="D816" t="s" s="4">
        <v>1328</v>
      </c>
      <c r="E816" t="s" s="4">
        <v>1328</v>
      </c>
      <c r="F816" t="s" s="4">
        <v>92</v>
      </c>
      <c r="G816" t="s" s="4">
        <v>13135</v>
      </c>
    </row>
    <row r="817" ht="45.0" customHeight="true">
      <c r="A817" t="s" s="4">
        <v>2476</v>
      </c>
      <c r="B817" t="s" s="4">
        <v>13948</v>
      </c>
      <c r="C817" t="s" s="4">
        <v>13135</v>
      </c>
      <c r="D817" t="s" s="4">
        <v>1328</v>
      </c>
      <c r="E817" t="s" s="4">
        <v>1328</v>
      </c>
      <c r="F817" t="s" s="4">
        <v>92</v>
      </c>
      <c r="G817" t="s" s="4">
        <v>13135</v>
      </c>
    </row>
    <row r="818" ht="45.0" customHeight="true">
      <c r="A818" t="s" s="4">
        <v>2478</v>
      </c>
      <c r="B818" t="s" s="4">
        <v>13949</v>
      </c>
      <c r="C818" t="s" s="4">
        <v>13135</v>
      </c>
      <c r="D818" t="s" s="4">
        <v>1328</v>
      </c>
      <c r="E818" t="s" s="4">
        <v>1328</v>
      </c>
      <c r="F818" t="s" s="4">
        <v>92</v>
      </c>
      <c r="G818" t="s" s="4">
        <v>13135</v>
      </c>
    </row>
    <row r="819" ht="45.0" customHeight="true">
      <c r="A819" t="s" s="4">
        <v>2480</v>
      </c>
      <c r="B819" t="s" s="4">
        <v>13950</v>
      </c>
      <c r="C819" t="s" s="4">
        <v>13135</v>
      </c>
      <c r="D819" t="s" s="4">
        <v>1328</v>
      </c>
      <c r="E819" t="s" s="4">
        <v>1328</v>
      </c>
      <c r="F819" t="s" s="4">
        <v>92</v>
      </c>
      <c r="G819" t="s" s="4">
        <v>13135</v>
      </c>
    </row>
    <row r="820" ht="45.0" customHeight="true">
      <c r="A820" t="s" s="4">
        <v>2482</v>
      </c>
      <c r="B820" t="s" s="4">
        <v>13951</v>
      </c>
      <c r="C820" t="s" s="4">
        <v>13135</v>
      </c>
      <c r="D820" t="s" s="4">
        <v>1328</v>
      </c>
      <c r="E820" t="s" s="4">
        <v>1328</v>
      </c>
      <c r="F820" t="s" s="4">
        <v>92</v>
      </c>
      <c r="G820" t="s" s="4">
        <v>13135</v>
      </c>
    </row>
    <row r="821" ht="45.0" customHeight="true">
      <c r="A821" t="s" s="4">
        <v>2484</v>
      </c>
      <c r="B821" t="s" s="4">
        <v>13952</v>
      </c>
      <c r="C821" t="s" s="4">
        <v>13135</v>
      </c>
      <c r="D821" t="s" s="4">
        <v>1328</v>
      </c>
      <c r="E821" t="s" s="4">
        <v>1328</v>
      </c>
      <c r="F821" t="s" s="4">
        <v>92</v>
      </c>
      <c r="G821" t="s" s="4">
        <v>13135</v>
      </c>
    </row>
    <row r="822" ht="45.0" customHeight="true">
      <c r="A822" t="s" s="4">
        <v>2486</v>
      </c>
      <c r="B822" t="s" s="4">
        <v>13953</v>
      </c>
      <c r="C822" t="s" s="4">
        <v>13135</v>
      </c>
      <c r="D822" t="s" s="4">
        <v>1328</v>
      </c>
      <c r="E822" t="s" s="4">
        <v>1328</v>
      </c>
      <c r="F822" t="s" s="4">
        <v>92</v>
      </c>
      <c r="G822" t="s" s="4">
        <v>13135</v>
      </c>
    </row>
    <row r="823" ht="45.0" customHeight="true">
      <c r="A823" t="s" s="4">
        <v>2488</v>
      </c>
      <c r="B823" t="s" s="4">
        <v>13954</v>
      </c>
      <c r="C823" t="s" s="4">
        <v>13135</v>
      </c>
      <c r="D823" t="s" s="4">
        <v>1328</v>
      </c>
      <c r="E823" t="s" s="4">
        <v>1328</v>
      </c>
      <c r="F823" t="s" s="4">
        <v>92</v>
      </c>
      <c r="G823" t="s" s="4">
        <v>13135</v>
      </c>
    </row>
    <row r="824" ht="45.0" customHeight="true">
      <c r="A824" t="s" s="4">
        <v>2490</v>
      </c>
      <c r="B824" t="s" s="4">
        <v>13955</v>
      </c>
      <c r="C824" t="s" s="4">
        <v>13135</v>
      </c>
      <c r="D824" t="s" s="4">
        <v>1328</v>
      </c>
      <c r="E824" t="s" s="4">
        <v>1328</v>
      </c>
      <c r="F824" t="s" s="4">
        <v>92</v>
      </c>
      <c r="G824" t="s" s="4">
        <v>13135</v>
      </c>
    </row>
    <row r="825" ht="45.0" customHeight="true">
      <c r="A825" t="s" s="4">
        <v>2492</v>
      </c>
      <c r="B825" t="s" s="4">
        <v>13956</v>
      </c>
      <c r="C825" t="s" s="4">
        <v>13135</v>
      </c>
      <c r="D825" t="s" s="4">
        <v>1328</v>
      </c>
      <c r="E825" t="s" s="4">
        <v>1328</v>
      </c>
      <c r="F825" t="s" s="4">
        <v>92</v>
      </c>
      <c r="G825" t="s" s="4">
        <v>13135</v>
      </c>
    </row>
    <row r="826" ht="45.0" customHeight="true">
      <c r="A826" t="s" s="4">
        <v>2494</v>
      </c>
      <c r="B826" t="s" s="4">
        <v>13957</v>
      </c>
      <c r="C826" t="s" s="4">
        <v>13135</v>
      </c>
      <c r="D826" t="s" s="4">
        <v>1328</v>
      </c>
      <c r="E826" t="s" s="4">
        <v>1328</v>
      </c>
      <c r="F826" t="s" s="4">
        <v>92</v>
      </c>
      <c r="G826" t="s" s="4">
        <v>13135</v>
      </c>
    </row>
    <row r="827" ht="45.0" customHeight="true">
      <c r="A827" t="s" s="4">
        <v>2496</v>
      </c>
      <c r="B827" t="s" s="4">
        <v>13958</v>
      </c>
      <c r="C827" t="s" s="4">
        <v>13135</v>
      </c>
      <c r="D827" t="s" s="4">
        <v>1328</v>
      </c>
      <c r="E827" t="s" s="4">
        <v>1328</v>
      </c>
      <c r="F827" t="s" s="4">
        <v>92</v>
      </c>
      <c r="G827" t="s" s="4">
        <v>13135</v>
      </c>
    </row>
    <row r="828" ht="45.0" customHeight="true">
      <c r="A828" t="s" s="4">
        <v>2498</v>
      </c>
      <c r="B828" t="s" s="4">
        <v>13959</v>
      </c>
      <c r="C828" t="s" s="4">
        <v>13135</v>
      </c>
      <c r="D828" t="s" s="4">
        <v>1328</v>
      </c>
      <c r="E828" t="s" s="4">
        <v>1328</v>
      </c>
      <c r="F828" t="s" s="4">
        <v>92</v>
      </c>
      <c r="G828" t="s" s="4">
        <v>13135</v>
      </c>
    </row>
    <row r="829" ht="45.0" customHeight="true">
      <c r="A829" t="s" s="4">
        <v>2500</v>
      </c>
      <c r="B829" t="s" s="4">
        <v>13960</v>
      </c>
      <c r="C829" t="s" s="4">
        <v>13135</v>
      </c>
      <c r="D829" t="s" s="4">
        <v>1328</v>
      </c>
      <c r="E829" t="s" s="4">
        <v>1328</v>
      </c>
      <c r="F829" t="s" s="4">
        <v>92</v>
      </c>
      <c r="G829" t="s" s="4">
        <v>13135</v>
      </c>
    </row>
    <row r="830" ht="45.0" customHeight="true">
      <c r="A830" t="s" s="4">
        <v>2502</v>
      </c>
      <c r="B830" t="s" s="4">
        <v>13961</v>
      </c>
      <c r="C830" t="s" s="4">
        <v>13135</v>
      </c>
      <c r="D830" t="s" s="4">
        <v>1328</v>
      </c>
      <c r="E830" t="s" s="4">
        <v>1328</v>
      </c>
      <c r="F830" t="s" s="4">
        <v>92</v>
      </c>
      <c r="G830" t="s" s="4">
        <v>13135</v>
      </c>
    </row>
    <row r="831" ht="45.0" customHeight="true">
      <c r="A831" t="s" s="4">
        <v>2504</v>
      </c>
      <c r="B831" t="s" s="4">
        <v>13962</v>
      </c>
      <c r="C831" t="s" s="4">
        <v>13135</v>
      </c>
      <c r="D831" t="s" s="4">
        <v>1328</v>
      </c>
      <c r="E831" t="s" s="4">
        <v>1328</v>
      </c>
      <c r="F831" t="s" s="4">
        <v>92</v>
      </c>
      <c r="G831" t="s" s="4">
        <v>13135</v>
      </c>
    </row>
    <row r="832" ht="45.0" customHeight="true">
      <c r="A832" t="s" s="4">
        <v>2506</v>
      </c>
      <c r="B832" t="s" s="4">
        <v>13963</v>
      </c>
      <c r="C832" t="s" s="4">
        <v>13135</v>
      </c>
      <c r="D832" t="s" s="4">
        <v>1328</v>
      </c>
      <c r="E832" t="s" s="4">
        <v>1328</v>
      </c>
      <c r="F832" t="s" s="4">
        <v>92</v>
      </c>
      <c r="G832" t="s" s="4">
        <v>13135</v>
      </c>
    </row>
    <row r="833" ht="45.0" customHeight="true">
      <c r="A833" t="s" s="4">
        <v>2508</v>
      </c>
      <c r="B833" t="s" s="4">
        <v>13964</v>
      </c>
      <c r="C833" t="s" s="4">
        <v>13135</v>
      </c>
      <c r="D833" t="s" s="4">
        <v>1328</v>
      </c>
      <c r="E833" t="s" s="4">
        <v>1328</v>
      </c>
      <c r="F833" t="s" s="4">
        <v>92</v>
      </c>
      <c r="G833" t="s" s="4">
        <v>13135</v>
      </c>
    </row>
    <row r="834" ht="45.0" customHeight="true">
      <c r="A834" t="s" s="4">
        <v>2510</v>
      </c>
      <c r="B834" t="s" s="4">
        <v>13965</v>
      </c>
      <c r="C834" t="s" s="4">
        <v>13135</v>
      </c>
      <c r="D834" t="s" s="4">
        <v>1328</v>
      </c>
      <c r="E834" t="s" s="4">
        <v>1328</v>
      </c>
      <c r="F834" t="s" s="4">
        <v>92</v>
      </c>
      <c r="G834" t="s" s="4">
        <v>13135</v>
      </c>
    </row>
    <row r="835" ht="45.0" customHeight="true">
      <c r="A835" t="s" s="4">
        <v>2512</v>
      </c>
      <c r="B835" t="s" s="4">
        <v>13966</v>
      </c>
      <c r="C835" t="s" s="4">
        <v>13135</v>
      </c>
      <c r="D835" t="s" s="4">
        <v>1328</v>
      </c>
      <c r="E835" t="s" s="4">
        <v>1328</v>
      </c>
      <c r="F835" t="s" s="4">
        <v>92</v>
      </c>
      <c r="G835" t="s" s="4">
        <v>13135</v>
      </c>
    </row>
    <row r="836" ht="45.0" customHeight="true">
      <c r="A836" t="s" s="4">
        <v>2514</v>
      </c>
      <c r="B836" t="s" s="4">
        <v>13967</v>
      </c>
      <c r="C836" t="s" s="4">
        <v>13135</v>
      </c>
      <c r="D836" t="s" s="4">
        <v>1328</v>
      </c>
      <c r="E836" t="s" s="4">
        <v>1328</v>
      </c>
      <c r="F836" t="s" s="4">
        <v>92</v>
      </c>
      <c r="G836" t="s" s="4">
        <v>13135</v>
      </c>
    </row>
    <row r="837" ht="45.0" customHeight="true">
      <c r="A837" t="s" s="4">
        <v>2516</v>
      </c>
      <c r="B837" t="s" s="4">
        <v>13968</v>
      </c>
      <c r="C837" t="s" s="4">
        <v>13135</v>
      </c>
      <c r="D837" t="s" s="4">
        <v>1328</v>
      </c>
      <c r="E837" t="s" s="4">
        <v>1328</v>
      </c>
      <c r="F837" t="s" s="4">
        <v>92</v>
      </c>
      <c r="G837" t="s" s="4">
        <v>13135</v>
      </c>
    </row>
    <row r="838" ht="45.0" customHeight="true">
      <c r="A838" t="s" s="4">
        <v>2518</v>
      </c>
      <c r="B838" t="s" s="4">
        <v>13969</v>
      </c>
      <c r="C838" t="s" s="4">
        <v>13135</v>
      </c>
      <c r="D838" t="s" s="4">
        <v>1328</v>
      </c>
      <c r="E838" t="s" s="4">
        <v>1328</v>
      </c>
      <c r="F838" t="s" s="4">
        <v>92</v>
      </c>
      <c r="G838" t="s" s="4">
        <v>13135</v>
      </c>
    </row>
    <row r="839" ht="45.0" customHeight="true">
      <c r="A839" t="s" s="4">
        <v>2520</v>
      </c>
      <c r="B839" t="s" s="4">
        <v>13970</v>
      </c>
      <c r="C839" t="s" s="4">
        <v>13135</v>
      </c>
      <c r="D839" t="s" s="4">
        <v>1328</v>
      </c>
      <c r="E839" t="s" s="4">
        <v>1328</v>
      </c>
      <c r="F839" t="s" s="4">
        <v>92</v>
      </c>
      <c r="G839" t="s" s="4">
        <v>13135</v>
      </c>
    </row>
    <row r="840" ht="45.0" customHeight="true">
      <c r="A840" t="s" s="4">
        <v>2522</v>
      </c>
      <c r="B840" t="s" s="4">
        <v>13971</v>
      </c>
      <c r="C840" t="s" s="4">
        <v>13135</v>
      </c>
      <c r="D840" t="s" s="4">
        <v>1328</v>
      </c>
      <c r="E840" t="s" s="4">
        <v>1328</v>
      </c>
      <c r="F840" t="s" s="4">
        <v>92</v>
      </c>
      <c r="G840" t="s" s="4">
        <v>13135</v>
      </c>
    </row>
    <row r="841" ht="45.0" customHeight="true">
      <c r="A841" t="s" s="4">
        <v>2524</v>
      </c>
      <c r="B841" t="s" s="4">
        <v>13972</v>
      </c>
      <c r="C841" t="s" s="4">
        <v>13135</v>
      </c>
      <c r="D841" t="s" s="4">
        <v>1328</v>
      </c>
      <c r="E841" t="s" s="4">
        <v>1328</v>
      </c>
      <c r="F841" t="s" s="4">
        <v>92</v>
      </c>
      <c r="G841" t="s" s="4">
        <v>13135</v>
      </c>
    </row>
    <row r="842" ht="45.0" customHeight="true">
      <c r="A842" t="s" s="4">
        <v>2526</v>
      </c>
      <c r="B842" t="s" s="4">
        <v>13973</v>
      </c>
      <c r="C842" t="s" s="4">
        <v>13135</v>
      </c>
      <c r="D842" t="s" s="4">
        <v>1328</v>
      </c>
      <c r="E842" t="s" s="4">
        <v>1328</v>
      </c>
      <c r="F842" t="s" s="4">
        <v>92</v>
      </c>
      <c r="G842" t="s" s="4">
        <v>13135</v>
      </c>
    </row>
    <row r="843" ht="45.0" customHeight="true">
      <c r="A843" t="s" s="4">
        <v>2528</v>
      </c>
      <c r="B843" t="s" s="4">
        <v>13974</v>
      </c>
      <c r="C843" t="s" s="4">
        <v>13135</v>
      </c>
      <c r="D843" t="s" s="4">
        <v>1328</v>
      </c>
      <c r="E843" t="s" s="4">
        <v>1328</v>
      </c>
      <c r="F843" t="s" s="4">
        <v>92</v>
      </c>
      <c r="G843" t="s" s="4">
        <v>13135</v>
      </c>
    </row>
    <row r="844" ht="45.0" customHeight="true">
      <c r="A844" t="s" s="4">
        <v>2530</v>
      </c>
      <c r="B844" t="s" s="4">
        <v>13975</v>
      </c>
      <c r="C844" t="s" s="4">
        <v>13135</v>
      </c>
      <c r="D844" t="s" s="4">
        <v>1328</v>
      </c>
      <c r="E844" t="s" s="4">
        <v>1328</v>
      </c>
      <c r="F844" t="s" s="4">
        <v>92</v>
      </c>
      <c r="G844" t="s" s="4">
        <v>13135</v>
      </c>
    </row>
    <row r="845" ht="45.0" customHeight="true">
      <c r="A845" t="s" s="4">
        <v>2532</v>
      </c>
      <c r="B845" t="s" s="4">
        <v>13976</v>
      </c>
      <c r="C845" t="s" s="4">
        <v>13135</v>
      </c>
      <c r="D845" t="s" s="4">
        <v>1328</v>
      </c>
      <c r="E845" t="s" s="4">
        <v>1328</v>
      </c>
      <c r="F845" t="s" s="4">
        <v>92</v>
      </c>
      <c r="G845" t="s" s="4">
        <v>13135</v>
      </c>
    </row>
    <row r="846" ht="45.0" customHeight="true">
      <c r="A846" t="s" s="4">
        <v>2534</v>
      </c>
      <c r="B846" t="s" s="4">
        <v>13977</v>
      </c>
      <c r="C846" t="s" s="4">
        <v>13135</v>
      </c>
      <c r="D846" t="s" s="4">
        <v>1328</v>
      </c>
      <c r="E846" t="s" s="4">
        <v>1328</v>
      </c>
      <c r="F846" t="s" s="4">
        <v>92</v>
      </c>
      <c r="G846" t="s" s="4">
        <v>13135</v>
      </c>
    </row>
    <row r="847" ht="45.0" customHeight="true">
      <c r="A847" t="s" s="4">
        <v>2536</v>
      </c>
      <c r="B847" t="s" s="4">
        <v>13978</v>
      </c>
      <c r="C847" t="s" s="4">
        <v>13135</v>
      </c>
      <c r="D847" t="s" s="4">
        <v>1328</v>
      </c>
      <c r="E847" t="s" s="4">
        <v>1328</v>
      </c>
      <c r="F847" t="s" s="4">
        <v>92</v>
      </c>
      <c r="G847" t="s" s="4">
        <v>13135</v>
      </c>
    </row>
    <row r="848" ht="45.0" customHeight="true">
      <c r="A848" t="s" s="4">
        <v>2538</v>
      </c>
      <c r="B848" t="s" s="4">
        <v>13979</v>
      </c>
      <c r="C848" t="s" s="4">
        <v>13135</v>
      </c>
      <c r="D848" t="s" s="4">
        <v>1328</v>
      </c>
      <c r="E848" t="s" s="4">
        <v>1328</v>
      </c>
      <c r="F848" t="s" s="4">
        <v>92</v>
      </c>
      <c r="G848" t="s" s="4">
        <v>13135</v>
      </c>
    </row>
    <row r="849" ht="45.0" customHeight="true">
      <c r="A849" t="s" s="4">
        <v>2540</v>
      </c>
      <c r="B849" t="s" s="4">
        <v>13980</v>
      </c>
      <c r="C849" t="s" s="4">
        <v>13135</v>
      </c>
      <c r="D849" t="s" s="4">
        <v>1328</v>
      </c>
      <c r="E849" t="s" s="4">
        <v>1328</v>
      </c>
      <c r="F849" t="s" s="4">
        <v>92</v>
      </c>
      <c r="G849" t="s" s="4">
        <v>13135</v>
      </c>
    </row>
    <row r="850" ht="45.0" customHeight="true">
      <c r="A850" t="s" s="4">
        <v>2542</v>
      </c>
      <c r="B850" t="s" s="4">
        <v>13981</v>
      </c>
      <c r="C850" t="s" s="4">
        <v>13135</v>
      </c>
      <c r="D850" t="s" s="4">
        <v>1328</v>
      </c>
      <c r="E850" t="s" s="4">
        <v>1328</v>
      </c>
      <c r="F850" t="s" s="4">
        <v>92</v>
      </c>
      <c r="G850" t="s" s="4">
        <v>13135</v>
      </c>
    </row>
    <row r="851" ht="45.0" customHeight="true">
      <c r="A851" t="s" s="4">
        <v>2544</v>
      </c>
      <c r="B851" t="s" s="4">
        <v>13982</v>
      </c>
      <c r="C851" t="s" s="4">
        <v>13135</v>
      </c>
      <c r="D851" t="s" s="4">
        <v>1328</v>
      </c>
      <c r="E851" t="s" s="4">
        <v>1328</v>
      </c>
      <c r="F851" t="s" s="4">
        <v>92</v>
      </c>
      <c r="G851" t="s" s="4">
        <v>13135</v>
      </c>
    </row>
    <row r="852" ht="45.0" customHeight="true">
      <c r="A852" t="s" s="4">
        <v>2546</v>
      </c>
      <c r="B852" t="s" s="4">
        <v>13983</v>
      </c>
      <c r="C852" t="s" s="4">
        <v>13135</v>
      </c>
      <c r="D852" t="s" s="4">
        <v>1328</v>
      </c>
      <c r="E852" t="s" s="4">
        <v>1328</v>
      </c>
      <c r="F852" t="s" s="4">
        <v>92</v>
      </c>
      <c r="G852" t="s" s="4">
        <v>13135</v>
      </c>
    </row>
    <row r="853" ht="45.0" customHeight="true">
      <c r="A853" t="s" s="4">
        <v>2548</v>
      </c>
      <c r="B853" t="s" s="4">
        <v>13984</v>
      </c>
      <c r="C853" t="s" s="4">
        <v>13135</v>
      </c>
      <c r="D853" t="s" s="4">
        <v>1328</v>
      </c>
      <c r="E853" t="s" s="4">
        <v>1328</v>
      </c>
      <c r="F853" t="s" s="4">
        <v>92</v>
      </c>
      <c r="G853" t="s" s="4">
        <v>13135</v>
      </c>
    </row>
    <row r="854" ht="45.0" customHeight="true">
      <c r="A854" t="s" s="4">
        <v>2550</v>
      </c>
      <c r="B854" t="s" s="4">
        <v>13985</v>
      </c>
      <c r="C854" t="s" s="4">
        <v>13135</v>
      </c>
      <c r="D854" t="s" s="4">
        <v>1328</v>
      </c>
      <c r="E854" t="s" s="4">
        <v>1328</v>
      </c>
      <c r="F854" t="s" s="4">
        <v>92</v>
      </c>
      <c r="G854" t="s" s="4">
        <v>13135</v>
      </c>
    </row>
    <row r="855" ht="45.0" customHeight="true">
      <c r="A855" t="s" s="4">
        <v>2552</v>
      </c>
      <c r="B855" t="s" s="4">
        <v>13986</v>
      </c>
      <c r="C855" t="s" s="4">
        <v>13135</v>
      </c>
      <c r="D855" t="s" s="4">
        <v>1328</v>
      </c>
      <c r="E855" t="s" s="4">
        <v>1328</v>
      </c>
      <c r="F855" t="s" s="4">
        <v>92</v>
      </c>
      <c r="G855" t="s" s="4">
        <v>13135</v>
      </c>
    </row>
    <row r="856" ht="45.0" customHeight="true">
      <c r="A856" t="s" s="4">
        <v>2554</v>
      </c>
      <c r="B856" t="s" s="4">
        <v>13987</v>
      </c>
      <c r="C856" t="s" s="4">
        <v>13135</v>
      </c>
      <c r="D856" t="s" s="4">
        <v>1328</v>
      </c>
      <c r="E856" t="s" s="4">
        <v>1328</v>
      </c>
      <c r="F856" t="s" s="4">
        <v>92</v>
      </c>
      <c r="G856" t="s" s="4">
        <v>13135</v>
      </c>
    </row>
    <row r="857" ht="45.0" customHeight="true">
      <c r="A857" t="s" s="4">
        <v>2556</v>
      </c>
      <c r="B857" t="s" s="4">
        <v>13988</v>
      </c>
      <c r="C857" t="s" s="4">
        <v>13135</v>
      </c>
      <c r="D857" t="s" s="4">
        <v>1328</v>
      </c>
      <c r="E857" t="s" s="4">
        <v>1328</v>
      </c>
      <c r="F857" t="s" s="4">
        <v>92</v>
      </c>
      <c r="G857" t="s" s="4">
        <v>13135</v>
      </c>
    </row>
    <row r="858" ht="45.0" customHeight="true">
      <c r="A858" t="s" s="4">
        <v>2558</v>
      </c>
      <c r="B858" t="s" s="4">
        <v>13989</v>
      </c>
      <c r="C858" t="s" s="4">
        <v>13135</v>
      </c>
      <c r="D858" t="s" s="4">
        <v>1328</v>
      </c>
      <c r="E858" t="s" s="4">
        <v>1328</v>
      </c>
      <c r="F858" t="s" s="4">
        <v>92</v>
      </c>
      <c r="G858" t="s" s="4">
        <v>13135</v>
      </c>
    </row>
    <row r="859" ht="45.0" customHeight="true">
      <c r="A859" t="s" s="4">
        <v>2560</v>
      </c>
      <c r="B859" t="s" s="4">
        <v>13990</v>
      </c>
      <c r="C859" t="s" s="4">
        <v>13135</v>
      </c>
      <c r="D859" t="s" s="4">
        <v>1328</v>
      </c>
      <c r="E859" t="s" s="4">
        <v>1328</v>
      </c>
      <c r="F859" t="s" s="4">
        <v>92</v>
      </c>
      <c r="G859" t="s" s="4">
        <v>13135</v>
      </c>
    </row>
    <row r="860" ht="45.0" customHeight="true">
      <c r="A860" t="s" s="4">
        <v>2562</v>
      </c>
      <c r="B860" t="s" s="4">
        <v>13991</v>
      </c>
      <c r="C860" t="s" s="4">
        <v>13135</v>
      </c>
      <c r="D860" t="s" s="4">
        <v>1328</v>
      </c>
      <c r="E860" t="s" s="4">
        <v>1328</v>
      </c>
      <c r="F860" t="s" s="4">
        <v>92</v>
      </c>
      <c r="G860" t="s" s="4">
        <v>13135</v>
      </c>
    </row>
    <row r="861" ht="45.0" customHeight="true">
      <c r="A861" t="s" s="4">
        <v>2564</v>
      </c>
      <c r="B861" t="s" s="4">
        <v>13992</v>
      </c>
      <c r="C861" t="s" s="4">
        <v>13135</v>
      </c>
      <c r="D861" t="s" s="4">
        <v>1328</v>
      </c>
      <c r="E861" t="s" s="4">
        <v>1328</v>
      </c>
      <c r="F861" t="s" s="4">
        <v>92</v>
      </c>
      <c r="G861" t="s" s="4">
        <v>13135</v>
      </c>
    </row>
    <row r="862" ht="45.0" customHeight="true">
      <c r="A862" t="s" s="4">
        <v>2566</v>
      </c>
      <c r="B862" t="s" s="4">
        <v>13993</v>
      </c>
      <c r="C862" t="s" s="4">
        <v>13135</v>
      </c>
      <c r="D862" t="s" s="4">
        <v>1328</v>
      </c>
      <c r="E862" t="s" s="4">
        <v>1328</v>
      </c>
      <c r="F862" t="s" s="4">
        <v>92</v>
      </c>
      <c r="G862" t="s" s="4">
        <v>13135</v>
      </c>
    </row>
    <row r="863" ht="45.0" customHeight="true">
      <c r="A863" t="s" s="4">
        <v>2568</v>
      </c>
      <c r="B863" t="s" s="4">
        <v>13994</v>
      </c>
      <c r="C863" t="s" s="4">
        <v>13135</v>
      </c>
      <c r="D863" t="s" s="4">
        <v>1328</v>
      </c>
      <c r="E863" t="s" s="4">
        <v>1328</v>
      </c>
      <c r="F863" t="s" s="4">
        <v>92</v>
      </c>
      <c r="G863" t="s" s="4">
        <v>13135</v>
      </c>
    </row>
    <row r="864" ht="45.0" customHeight="true">
      <c r="A864" t="s" s="4">
        <v>2570</v>
      </c>
      <c r="B864" t="s" s="4">
        <v>13995</v>
      </c>
      <c r="C864" t="s" s="4">
        <v>13135</v>
      </c>
      <c r="D864" t="s" s="4">
        <v>1328</v>
      </c>
      <c r="E864" t="s" s="4">
        <v>1328</v>
      </c>
      <c r="F864" t="s" s="4">
        <v>92</v>
      </c>
      <c r="G864" t="s" s="4">
        <v>13135</v>
      </c>
    </row>
    <row r="865" ht="45.0" customHeight="true">
      <c r="A865" t="s" s="4">
        <v>2572</v>
      </c>
      <c r="B865" t="s" s="4">
        <v>13996</v>
      </c>
      <c r="C865" t="s" s="4">
        <v>13135</v>
      </c>
      <c r="D865" t="s" s="4">
        <v>1328</v>
      </c>
      <c r="E865" t="s" s="4">
        <v>1328</v>
      </c>
      <c r="F865" t="s" s="4">
        <v>92</v>
      </c>
      <c r="G865" t="s" s="4">
        <v>13135</v>
      </c>
    </row>
    <row r="866" ht="45.0" customHeight="true">
      <c r="A866" t="s" s="4">
        <v>2574</v>
      </c>
      <c r="B866" t="s" s="4">
        <v>13997</v>
      </c>
      <c r="C866" t="s" s="4">
        <v>13135</v>
      </c>
      <c r="D866" t="s" s="4">
        <v>1328</v>
      </c>
      <c r="E866" t="s" s="4">
        <v>1328</v>
      </c>
      <c r="F866" t="s" s="4">
        <v>92</v>
      </c>
      <c r="G866" t="s" s="4">
        <v>13135</v>
      </c>
    </row>
    <row r="867" ht="45.0" customHeight="true">
      <c r="A867" t="s" s="4">
        <v>2576</v>
      </c>
      <c r="B867" t="s" s="4">
        <v>13998</v>
      </c>
      <c r="C867" t="s" s="4">
        <v>13135</v>
      </c>
      <c r="D867" t="s" s="4">
        <v>1328</v>
      </c>
      <c r="E867" t="s" s="4">
        <v>1328</v>
      </c>
      <c r="F867" t="s" s="4">
        <v>92</v>
      </c>
      <c r="G867" t="s" s="4">
        <v>13135</v>
      </c>
    </row>
    <row r="868" ht="45.0" customHeight="true">
      <c r="A868" t="s" s="4">
        <v>2578</v>
      </c>
      <c r="B868" t="s" s="4">
        <v>13999</v>
      </c>
      <c r="C868" t="s" s="4">
        <v>13135</v>
      </c>
      <c r="D868" t="s" s="4">
        <v>1328</v>
      </c>
      <c r="E868" t="s" s="4">
        <v>1328</v>
      </c>
      <c r="F868" t="s" s="4">
        <v>92</v>
      </c>
      <c r="G868" t="s" s="4">
        <v>13135</v>
      </c>
    </row>
    <row r="869" ht="45.0" customHeight="true">
      <c r="A869" t="s" s="4">
        <v>2580</v>
      </c>
      <c r="B869" t="s" s="4">
        <v>14000</v>
      </c>
      <c r="C869" t="s" s="4">
        <v>13135</v>
      </c>
      <c r="D869" t="s" s="4">
        <v>1328</v>
      </c>
      <c r="E869" t="s" s="4">
        <v>1328</v>
      </c>
      <c r="F869" t="s" s="4">
        <v>92</v>
      </c>
      <c r="G869" t="s" s="4">
        <v>13135</v>
      </c>
    </row>
    <row r="870" ht="45.0" customHeight="true">
      <c r="A870" t="s" s="4">
        <v>2582</v>
      </c>
      <c r="B870" t="s" s="4">
        <v>14001</v>
      </c>
      <c r="C870" t="s" s="4">
        <v>13135</v>
      </c>
      <c r="D870" t="s" s="4">
        <v>1328</v>
      </c>
      <c r="E870" t="s" s="4">
        <v>1328</v>
      </c>
      <c r="F870" t="s" s="4">
        <v>92</v>
      </c>
      <c r="G870" t="s" s="4">
        <v>13135</v>
      </c>
    </row>
    <row r="871" ht="45.0" customHeight="true">
      <c r="A871" t="s" s="4">
        <v>2584</v>
      </c>
      <c r="B871" t="s" s="4">
        <v>14002</v>
      </c>
      <c r="C871" t="s" s="4">
        <v>13135</v>
      </c>
      <c r="D871" t="s" s="4">
        <v>1328</v>
      </c>
      <c r="E871" t="s" s="4">
        <v>1328</v>
      </c>
      <c r="F871" t="s" s="4">
        <v>92</v>
      </c>
      <c r="G871" t="s" s="4">
        <v>13135</v>
      </c>
    </row>
    <row r="872" ht="45.0" customHeight="true">
      <c r="A872" t="s" s="4">
        <v>2586</v>
      </c>
      <c r="B872" t="s" s="4">
        <v>14003</v>
      </c>
      <c r="C872" t="s" s="4">
        <v>13135</v>
      </c>
      <c r="D872" t="s" s="4">
        <v>1328</v>
      </c>
      <c r="E872" t="s" s="4">
        <v>1328</v>
      </c>
      <c r="F872" t="s" s="4">
        <v>92</v>
      </c>
      <c r="G872" t="s" s="4">
        <v>13135</v>
      </c>
    </row>
    <row r="873" ht="45.0" customHeight="true">
      <c r="A873" t="s" s="4">
        <v>2588</v>
      </c>
      <c r="B873" t="s" s="4">
        <v>14004</v>
      </c>
      <c r="C873" t="s" s="4">
        <v>13135</v>
      </c>
      <c r="D873" t="s" s="4">
        <v>1328</v>
      </c>
      <c r="E873" t="s" s="4">
        <v>1328</v>
      </c>
      <c r="F873" t="s" s="4">
        <v>92</v>
      </c>
      <c r="G873" t="s" s="4">
        <v>13135</v>
      </c>
    </row>
    <row r="874" ht="45.0" customHeight="true">
      <c r="A874" t="s" s="4">
        <v>2590</v>
      </c>
      <c r="B874" t="s" s="4">
        <v>14005</v>
      </c>
      <c r="C874" t="s" s="4">
        <v>13135</v>
      </c>
      <c r="D874" t="s" s="4">
        <v>1328</v>
      </c>
      <c r="E874" t="s" s="4">
        <v>1328</v>
      </c>
      <c r="F874" t="s" s="4">
        <v>92</v>
      </c>
      <c r="G874" t="s" s="4">
        <v>13135</v>
      </c>
    </row>
    <row r="875" ht="45.0" customHeight="true">
      <c r="A875" t="s" s="4">
        <v>2592</v>
      </c>
      <c r="B875" t="s" s="4">
        <v>14006</v>
      </c>
      <c r="C875" t="s" s="4">
        <v>13135</v>
      </c>
      <c r="D875" t="s" s="4">
        <v>1328</v>
      </c>
      <c r="E875" t="s" s="4">
        <v>1328</v>
      </c>
      <c r="F875" t="s" s="4">
        <v>92</v>
      </c>
      <c r="G875" t="s" s="4">
        <v>13135</v>
      </c>
    </row>
    <row r="876" ht="45.0" customHeight="true">
      <c r="A876" t="s" s="4">
        <v>2594</v>
      </c>
      <c r="B876" t="s" s="4">
        <v>14007</v>
      </c>
      <c r="C876" t="s" s="4">
        <v>13135</v>
      </c>
      <c r="D876" t="s" s="4">
        <v>1328</v>
      </c>
      <c r="E876" t="s" s="4">
        <v>1328</v>
      </c>
      <c r="F876" t="s" s="4">
        <v>92</v>
      </c>
      <c r="G876" t="s" s="4">
        <v>13135</v>
      </c>
    </row>
    <row r="877" ht="45.0" customHeight="true">
      <c r="A877" t="s" s="4">
        <v>2596</v>
      </c>
      <c r="B877" t="s" s="4">
        <v>14008</v>
      </c>
      <c r="C877" t="s" s="4">
        <v>13135</v>
      </c>
      <c r="D877" t="s" s="4">
        <v>1328</v>
      </c>
      <c r="E877" t="s" s="4">
        <v>1328</v>
      </c>
      <c r="F877" t="s" s="4">
        <v>92</v>
      </c>
      <c r="G877" t="s" s="4">
        <v>13135</v>
      </c>
    </row>
    <row r="878" ht="45.0" customHeight="true">
      <c r="A878" t="s" s="4">
        <v>2600</v>
      </c>
      <c r="B878" t="s" s="4">
        <v>14009</v>
      </c>
      <c r="C878" t="s" s="4">
        <v>13135</v>
      </c>
      <c r="D878" t="s" s="4">
        <v>1328</v>
      </c>
      <c r="E878" t="s" s="4">
        <v>1328</v>
      </c>
      <c r="F878" t="s" s="4">
        <v>92</v>
      </c>
      <c r="G878" t="s" s="4">
        <v>13135</v>
      </c>
    </row>
    <row r="879" ht="45.0" customHeight="true">
      <c r="A879" t="s" s="4">
        <v>2604</v>
      </c>
      <c r="B879" t="s" s="4">
        <v>14010</v>
      </c>
      <c r="C879" t="s" s="4">
        <v>13135</v>
      </c>
      <c r="D879" t="s" s="4">
        <v>1328</v>
      </c>
      <c r="E879" t="s" s="4">
        <v>1328</v>
      </c>
      <c r="F879" t="s" s="4">
        <v>92</v>
      </c>
      <c r="G879" t="s" s="4">
        <v>13135</v>
      </c>
    </row>
    <row r="880" ht="45.0" customHeight="true">
      <c r="A880" t="s" s="4">
        <v>2608</v>
      </c>
      <c r="B880" t="s" s="4">
        <v>14011</v>
      </c>
      <c r="C880" t="s" s="4">
        <v>13135</v>
      </c>
      <c r="D880" t="s" s="4">
        <v>1328</v>
      </c>
      <c r="E880" t="s" s="4">
        <v>1328</v>
      </c>
      <c r="F880" t="s" s="4">
        <v>92</v>
      </c>
      <c r="G880" t="s" s="4">
        <v>13135</v>
      </c>
    </row>
    <row r="881" ht="45.0" customHeight="true">
      <c r="A881" t="s" s="4">
        <v>2612</v>
      </c>
      <c r="B881" t="s" s="4">
        <v>14012</v>
      </c>
      <c r="C881" t="s" s="4">
        <v>13135</v>
      </c>
      <c r="D881" t="s" s="4">
        <v>1328</v>
      </c>
      <c r="E881" t="s" s="4">
        <v>1328</v>
      </c>
      <c r="F881" t="s" s="4">
        <v>92</v>
      </c>
      <c r="G881" t="s" s="4">
        <v>13135</v>
      </c>
    </row>
    <row r="882" ht="45.0" customHeight="true">
      <c r="A882" t="s" s="4">
        <v>2614</v>
      </c>
      <c r="B882" t="s" s="4">
        <v>14013</v>
      </c>
      <c r="C882" t="s" s="4">
        <v>13135</v>
      </c>
      <c r="D882" t="s" s="4">
        <v>1328</v>
      </c>
      <c r="E882" t="s" s="4">
        <v>1328</v>
      </c>
      <c r="F882" t="s" s="4">
        <v>92</v>
      </c>
      <c r="G882" t="s" s="4">
        <v>13135</v>
      </c>
    </row>
    <row r="883" ht="45.0" customHeight="true">
      <c r="A883" t="s" s="4">
        <v>2616</v>
      </c>
      <c r="B883" t="s" s="4">
        <v>14014</v>
      </c>
      <c r="C883" t="s" s="4">
        <v>13135</v>
      </c>
      <c r="D883" t="s" s="4">
        <v>1328</v>
      </c>
      <c r="E883" t="s" s="4">
        <v>1328</v>
      </c>
      <c r="F883" t="s" s="4">
        <v>92</v>
      </c>
      <c r="G883" t="s" s="4">
        <v>13135</v>
      </c>
    </row>
    <row r="884" ht="45.0" customHeight="true">
      <c r="A884" t="s" s="4">
        <v>2618</v>
      </c>
      <c r="B884" t="s" s="4">
        <v>14015</v>
      </c>
      <c r="C884" t="s" s="4">
        <v>13135</v>
      </c>
      <c r="D884" t="s" s="4">
        <v>1328</v>
      </c>
      <c r="E884" t="s" s="4">
        <v>1328</v>
      </c>
      <c r="F884" t="s" s="4">
        <v>92</v>
      </c>
      <c r="G884" t="s" s="4">
        <v>13135</v>
      </c>
    </row>
    <row r="885" ht="45.0" customHeight="true">
      <c r="A885" t="s" s="4">
        <v>2620</v>
      </c>
      <c r="B885" t="s" s="4">
        <v>14016</v>
      </c>
      <c r="C885" t="s" s="4">
        <v>13135</v>
      </c>
      <c r="D885" t="s" s="4">
        <v>1328</v>
      </c>
      <c r="E885" t="s" s="4">
        <v>1328</v>
      </c>
      <c r="F885" t="s" s="4">
        <v>92</v>
      </c>
      <c r="G885" t="s" s="4">
        <v>13135</v>
      </c>
    </row>
    <row r="886" ht="45.0" customHeight="true">
      <c r="A886" t="s" s="4">
        <v>2622</v>
      </c>
      <c r="B886" t="s" s="4">
        <v>14017</v>
      </c>
      <c r="C886" t="s" s="4">
        <v>13135</v>
      </c>
      <c r="D886" t="s" s="4">
        <v>1328</v>
      </c>
      <c r="E886" t="s" s="4">
        <v>1328</v>
      </c>
      <c r="F886" t="s" s="4">
        <v>92</v>
      </c>
      <c r="G886" t="s" s="4">
        <v>13135</v>
      </c>
    </row>
    <row r="887" ht="45.0" customHeight="true">
      <c r="A887" t="s" s="4">
        <v>2624</v>
      </c>
      <c r="B887" t="s" s="4">
        <v>14018</v>
      </c>
      <c r="C887" t="s" s="4">
        <v>13135</v>
      </c>
      <c r="D887" t="s" s="4">
        <v>1328</v>
      </c>
      <c r="E887" t="s" s="4">
        <v>1328</v>
      </c>
      <c r="F887" t="s" s="4">
        <v>92</v>
      </c>
      <c r="G887" t="s" s="4">
        <v>13135</v>
      </c>
    </row>
    <row r="888" ht="45.0" customHeight="true">
      <c r="A888" t="s" s="4">
        <v>2626</v>
      </c>
      <c r="B888" t="s" s="4">
        <v>14019</v>
      </c>
      <c r="C888" t="s" s="4">
        <v>13135</v>
      </c>
      <c r="D888" t="s" s="4">
        <v>1328</v>
      </c>
      <c r="E888" t="s" s="4">
        <v>1328</v>
      </c>
      <c r="F888" t="s" s="4">
        <v>92</v>
      </c>
      <c r="G888" t="s" s="4">
        <v>13135</v>
      </c>
    </row>
    <row r="889" ht="45.0" customHeight="true">
      <c r="A889" t="s" s="4">
        <v>2628</v>
      </c>
      <c r="B889" t="s" s="4">
        <v>14020</v>
      </c>
      <c r="C889" t="s" s="4">
        <v>13135</v>
      </c>
      <c r="D889" t="s" s="4">
        <v>1328</v>
      </c>
      <c r="E889" t="s" s="4">
        <v>1328</v>
      </c>
      <c r="F889" t="s" s="4">
        <v>92</v>
      </c>
      <c r="G889" t="s" s="4">
        <v>13135</v>
      </c>
    </row>
    <row r="890" ht="45.0" customHeight="true">
      <c r="A890" t="s" s="4">
        <v>2630</v>
      </c>
      <c r="B890" t="s" s="4">
        <v>14021</v>
      </c>
      <c r="C890" t="s" s="4">
        <v>13135</v>
      </c>
      <c r="D890" t="s" s="4">
        <v>1328</v>
      </c>
      <c r="E890" t="s" s="4">
        <v>1328</v>
      </c>
      <c r="F890" t="s" s="4">
        <v>92</v>
      </c>
      <c r="G890" t="s" s="4">
        <v>13135</v>
      </c>
    </row>
    <row r="891" ht="45.0" customHeight="true">
      <c r="A891" t="s" s="4">
        <v>2632</v>
      </c>
      <c r="B891" t="s" s="4">
        <v>14022</v>
      </c>
      <c r="C891" t="s" s="4">
        <v>13135</v>
      </c>
      <c r="D891" t="s" s="4">
        <v>1328</v>
      </c>
      <c r="E891" t="s" s="4">
        <v>1328</v>
      </c>
      <c r="F891" t="s" s="4">
        <v>92</v>
      </c>
      <c r="G891" t="s" s="4">
        <v>13135</v>
      </c>
    </row>
    <row r="892" ht="45.0" customHeight="true">
      <c r="A892" t="s" s="4">
        <v>2636</v>
      </c>
      <c r="B892" t="s" s="4">
        <v>14023</v>
      </c>
      <c r="C892" t="s" s="4">
        <v>13135</v>
      </c>
      <c r="D892" t="s" s="4">
        <v>1328</v>
      </c>
      <c r="E892" t="s" s="4">
        <v>1328</v>
      </c>
      <c r="F892" t="s" s="4">
        <v>92</v>
      </c>
      <c r="G892" t="s" s="4">
        <v>13135</v>
      </c>
    </row>
    <row r="893" ht="45.0" customHeight="true">
      <c r="A893" t="s" s="4">
        <v>2638</v>
      </c>
      <c r="B893" t="s" s="4">
        <v>14024</v>
      </c>
      <c r="C893" t="s" s="4">
        <v>13135</v>
      </c>
      <c r="D893" t="s" s="4">
        <v>1328</v>
      </c>
      <c r="E893" t="s" s="4">
        <v>1328</v>
      </c>
      <c r="F893" t="s" s="4">
        <v>92</v>
      </c>
      <c r="G893" t="s" s="4">
        <v>13135</v>
      </c>
    </row>
    <row r="894" ht="45.0" customHeight="true">
      <c r="A894" t="s" s="4">
        <v>2642</v>
      </c>
      <c r="B894" t="s" s="4">
        <v>14025</v>
      </c>
      <c r="C894" t="s" s="4">
        <v>13135</v>
      </c>
      <c r="D894" t="s" s="4">
        <v>1328</v>
      </c>
      <c r="E894" t="s" s="4">
        <v>1328</v>
      </c>
      <c r="F894" t="s" s="4">
        <v>92</v>
      </c>
      <c r="G894" t="s" s="4">
        <v>13135</v>
      </c>
    </row>
    <row r="895" ht="45.0" customHeight="true">
      <c r="A895" t="s" s="4">
        <v>2644</v>
      </c>
      <c r="B895" t="s" s="4">
        <v>14026</v>
      </c>
      <c r="C895" t="s" s="4">
        <v>13135</v>
      </c>
      <c r="D895" t="s" s="4">
        <v>1328</v>
      </c>
      <c r="E895" t="s" s="4">
        <v>1328</v>
      </c>
      <c r="F895" t="s" s="4">
        <v>92</v>
      </c>
      <c r="G895" t="s" s="4">
        <v>13135</v>
      </c>
    </row>
    <row r="896" ht="45.0" customHeight="true">
      <c r="A896" t="s" s="4">
        <v>2646</v>
      </c>
      <c r="B896" t="s" s="4">
        <v>14027</v>
      </c>
      <c r="C896" t="s" s="4">
        <v>13135</v>
      </c>
      <c r="D896" t="s" s="4">
        <v>1328</v>
      </c>
      <c r="E896" t="s" s="4">
        <v>1328</v>
      </c>
      <c r="F896" t="s" s="4">
        <v>92</v>
      </c>
      <c r="G896" t="s" s="4">
        <v>13135</v>
      </c>
    </row>
    <row r="897" ht="45.0" customHeight="true">
      <c r="A897" t="s" s="4">
        <v>2648</v>
      </c>
      <c r="B897" t="s" s="4">
        <v>14028</v>
      </c>
      <c r="C897" t="s" s="4">
        <v>13135</v>
      </c>
      <c r="D897" t="s" s="4">
        <v>1328</v>
      </c>
      <c r="E897" t="s" s="4">
        <v>1328</v>
      </c>
      <c r="F897" t="s" s="4">
        <v>92</v>
      </c>
      <c r="G897" t="s" s="4">
        <v>13135</v>
      </c>
    </row>
    <row r="898" ht="45.0" customHeight="true">
      <c r="A898" t="s" s="4">
        <v>2650</v>
      </c>
      <c r="B898" t="s" s="4">
        <v>14029</v>
      </c>
      <c r="C898" t="s" s="4">
        <v>13135</v>
      </c>
      <c r="D898" t="s" s="4">
        <v>1328</v>
      </c>
      <c r="E898" t="s" s="4">
        <v>1328</v>
      </c>
      <c r="F898" t="s" s="4">
        <v>92</v>
      </c>
      <c r="G898" t="s" s="4">
        <v>13135</v>
      </c>
    </row>
    <row r="899" ht="45.0" customHeight="true">
      <c r="A899" t="s" s="4">
        <v>2652</v>
      </c>
      <c r="B899" t="s" s="4">
        <v>14030</v>
      </c>
      <c r="C899" t="s" s="4">
        <v>13135</v>
      </c>
      <c r="D899" t="s" s="4">
        <v>1328</v>
      </c>
      <c r="E899" t="s" s="4">
        <v>1328</v>
      </c>
      <c r="F899" t="s" s="4">
        <v>92</v>
      </c>
      <c r="G899" t="s" s="4">
        <v>13135</v>
      </c>
    </row>
    <row r="900" ht="45.0" customHeight="true">
      <c r="A900" t="s" s="4">
        <v>2654</v>
      </c>
      <c r="B900" t="s" s="4">
        <v>14031</v>
      </c>
      <c r="C900" t="s" s="4">
        <v>13135</v>
      </c>
      <c r="D900" t="s" s="4">
        <v>1328</v>
      </c>
      <c r="E900" t="s" s="4">
        <v>1328</v>
      </c>
      <c r="F900" t="s" s="4">
        <v>92</v>
      </c>
      <c r="G900" t="s" s="4">
        <v>13135</v>
      </c>
    </row>
    <row r="901" ht="45.0" customHeight="true">
      <c r="A901" t="s" s="4">
        <v>2656</v>
      </c>
      <c r="B901" t="s" s="4">
        <v>14032</v>
      </c>
      <c r="C901" t="s" s="4">
        <v>13135</v>
      </c>
      <c r="D901" t="s" s="4">
        <v>1328</v>
      </c>
      <c r="E901" t="s" s="4">
        <v>1328</v>
      </c>
      <c r="F901" t="s" s="4">
        <v>92</v>
      </c>
      <c r="G901" t="s" s="4">
        <v>13135</v>
      </c>
    </row>
    <row r="902" ht="45.0" customHeight="true">
      <c r="A902" t="s" s="4">
        <v>2658</v>
      </c>
      <c r="B902" t="s" s="4">
        <v>14033</v>
      </c>
      <c r="C902" t="s" s="4">
        <v>13135</v>
      </c>
      <c r="D902" t="s" s="4">
        <v>1328</v>
      </c>
      <c r="E902" t="s" s="4">
        <v>1328</v>
      </c>
      <c r="F902" t="s" s="4">
        <v>92</v>
      </c>
      <c r="G902" t="s" s="4">
        <v>13135</v>
      </c>
    </row>
    <row r="903" ht="45.0" customHeight="true">
      <c r="A903" t="s" s="4">
        <v>2660</v>
      </c>
      <c r="B903" t="s" s="4">
        <v>14034</v>
      </c>
      <c r="C903" t="s" s="4">
        <v>13135</v>
      </c>
      <c r="D903" t="s" s="4">
        <v>1328</v>
      </c>
      <c r="E903" t="s" s="4">
        <v>1328</v>
      </c>
      <c r="F903" t="s" s="4">
        <v>92</v>
      </c>
      <c r="G903" t="s" s="4">
        <v>13135</v>
      </c>
    </row>
    <row r="904" ht="45.0" customHeight="true">
      <c r="A904" t="s" s="4">
        <v>2662</v>
      </c>
      <c r="B904" t="s" s="4">
        <v>14035</v>
      </c>
      <c r="C904" t="s" s="4">
        <v>13135</v>
      </c>
      <c r="D904" t="s" s="4">
        <v>1328</v>
      </c>
      <c r="E904" t="s" s="4">
        <v>1328</v>
      </c>
      <c r="F904" t="s" s="4">
        <v>92</v>
      </c>
      <c r="G904" t="s" s="4">
        <v>13135</v>
      </c>
    </row>
    <row r="905" ht="45.0" customHeight="true">
      <c r="A905" t="s" s="4">
        <v>2664</v>
      </c>
      <c r="B905" t="s" s="4">
        <v>14036</v>
      </c>
      <c r="C905" t="s" s="4">
        <v>13135</v>
      </c>
      <c r="D905" t="s" s="4">
        <v>1328</v>
      </c>
      <c r="E905" t="s" s="4">
        <v>1328</v>
      </c>
      <c r="F905" t="s" s="4">
        <v>92</v>
      </c>
      <c r="G905" t="s" s="4">
        <v>13135</v>
      </c>
    </row>
    <row r="906" ht="45.0" customHeight="true">
      <c r="A906" t="s" s="4">
        <v>2666</v>
      </c>
      <c r="B906" t="s" s="4">
        <v>14037</v>
      </c>
      <c r="C906" t="s" s="4">
        <v>13135</v>
      </c>
      <c r="D906" t="s" s="4">
        <v>1328</v>
      </c>
      <c r="E906" t="s" s="4">
        <v>1328</v>
      </c>
      <c r="F906" t="s" s="4">
        <v>92</v>
      </c>
      <c r="G906" t="s" s="4">
        <v>13135</v>
      </c>
    </row>
    <row r="907" ht="45.0" customHeight="true">
      <c r="A907" t="s" s="4">
        <v>2668</v>
      </c>
      <c r="B907" t="s" s="4">
        <v>14038</v>
      </c>
      <c r="C907" t="s" s="4">
        <v>13135</v>
      </c>
      <c r="D907" t="s" s="4">
        <v>1328</v>
      </c>
      <c r="E907" t="s" s="4">
        <v>1328</v>
      </c>
      <c r="F907" t="s" s="4">
        <v>92</v>
      </c>
      <c r="G907" t="s" s="4">
        <v>13135</v>
      </c>
    </row>
    <row r="908" ht="45.0" customHeight="true">
      <c r="A908" t="s" s="4">
        <v>2672</v>
      </c>
      <c r="B908" t="s" s="4">
        <v>14039</v>
      </c>
      <c r="C908" t="s" s="4">
        <v>13135</v>
      </c>
      <c r="D908" t="s" s="4">
        <v>1328</v>
      </c>
      <c r="E908" t="s" s="4">
        <v>1328</v>
      </c>
      <c r="F908" t="s" s="4">
        <v>92</v>
      </c>
      <c r="G908" t="s" s="4">
        <v>13135</v>
      </c>
    </row>
    <row r="909" ht="45.0" customHeight="true">
      <c r="A909" t="s" s="4">
        <v>2676</v>
      </c>
      <c r="B909" t="s" s="4">
        <v>14040</v>
      </c>
      <c r="C909" t="s" s="4">
        <v>13135</v>
      </c>
      <c r="D909" t="s" s="4">
        <v>1328</v>
      </c>
      <c r="E909" t="s" s="4">
        <v>1328</v>
      </c>
      <c r="F909" t="s" s="4">
        <v>92</v>
      </c>
      <c r="G909" t="s" s="4">
        <v>13135</v>
      </c>
    </row>
    <row r="910" ht="45.0" customHeight="true">
      <c r="A910" t="s" s="4">
        <v>2680</v>
      </c>
      <c r="B910" t="s" s="4">
        <v>14041</v>
      </c>
      <c r="C910" t="s" s="4">
        <v>13135</v>
      </c>
      <c r="D910" t="s" s="4">
        <v>1328</v>
      </c>
      <c r="E910" t="s" s="4">
        <v>1328</v>
      </c>
      <c r="F910" t="s" s="4">
        <v>92</v>
      </c>
      <c r="G910" t="s" s="4">
        <v>13135</v>
      </c>
    </row>
    <row r="911" ht="45.0" customHeight="true">
      <c r="A911" t="s" s="4">
        <v>2682</v>
      </c>
      <c r="B911" t="s" s="4">
        <v>14042</v>
      </c>
      <c r="C911" t="s" s="4">
        <v>13135</v>
      </c>
      <c r="D911" t="s" s="4">
        <v>1328</v>
      </c>
      <c r="E911" t="s" s="4">
        <v>1328</v>
      </c>
      <c r="F911" t="s" s="4">
        <v>92</v>
      </c>
      <c r="G911" t="s" s="4">
        <v>13135</v>
      </c>
    </row>
    <row r="912" ht="45.0" customHeight="true">
      <c r="A912" t="s" s="4">
        <v>2686</v>
      </c>
      <c r="B912" t="s" s="4">
        <v>14043</v>
      </c>
      <c r="C912" t="s" s="4">
        <v>13135</v>
      </c>
      <c r="D912" t="s" s="4">
        <v>1328</v>
      </c>
      <c r="E912" t="s" s="4">
        <v>1328</v>
      </c>
      <c r="F912" t="s" s="4">
        <v>92</v>
      </c>
      <c r="G912" t="s" s="4">
        <v>13135</v>
      </c>
    </row>
    <row r="913" ht="45.0" customHeight="true">
      <c r="A913" t="s" s="4">
        <v>2688</v>
      </c>
      <c r="B913" t="s" s="4">
        <v>14044</v>
      </c>
      <c r="C913" t="s" s="4">
        <v>13135</v>
      </c>
      <c r="D913" t="s" s="4">
        <v>1328</v>
      </c>
      <c r="E913" t="s" s="4">
        <v>1328</v>
      </c>
      <c r="F913" t="s" s="4">
        <v>92</v>
      </c>
      <c r="G913" t="s" s="4">
        <v>13135</v>
      </c>
    </row>
    <row r="914" ht="45.0" customHeight="true">
      <c r="A914" t="s" s="4">
        <v>2690</v>
      </c>
      <c r="B914" t="s" s="4">
        <v>14045</v>
      </c>
      <c r="C914" t="s" s="4">
        <v>13135</v>
      </c>
      <c r="D914" t="s" s="4">
        <v>1328</v>
      </c>
      <c r="E914" t="s" s="4">
        <v>1328</v>
      </c>
      <c r="F914" t="s" s="4">
        <v>92</v>
      </c>
      <c r="G914" t="s" s="4">
        <v>13135</v>
      </c>
    </row>
    <row r="915" ht="45.0" customHeight="true">
      <c r="A915" t="s" s="4">
        <v>2692</v>
      </c>
      <c r="B915" t="s" s="4">
        <v>14046</v>
      </c>
      <c r="C915" t="s" s="4">
        <v>13135</v>
      </c>
      <c r="D915" t="s" s="4">
        <v>1328</v>
      </c>
      <c r="E915" t="s" s="4">
        <v>1328</v>
      </c>
      <c r="F915" t="s" s="4">
        <v>92</v>
      </c>
      <c r="G915" t="s" s="4">
        <v>13135</v>
      </c>
    </row>
    <row r="916" ht="45.0" customHeight="true">
      <c r="A916" t="s" s="4">
        <v>2694</v>
      </c>
      <c r="B916" t="s" s="4">
        <v>14047</v>
      </c>
      <c r="C916" t="s" s="4">
        <v>13135</v>
      </c>
      <c r="D916" t="s" s="4">
        <v>1328</v>
      </c>
      <c r="E916" t="s" s="4">
        <v>1328</v>
      </c>
      <c r="F916" t="s" s="4">
        <v>92</v>
      </c>
      <c r="G916" t="s" s="4">
        <v>13135</v>
      </c>
    </row>
    <row r="917" ht="45.0" customHeight="true">
      <c r="A917" t="s" s="4">
        <v>2696</v>
      </c>
      <c r="B917" t="s" s="4">
        <v>14048</v>
      </c>
      <c r="C917" t="s" s="4">
        <v>13135</v>
      </c>
      <c r="D917" t="s" s="4">
        <v>1328</v>
      </c>
      <c r="E917" t="s" s="4">
        <v>1328</v>
      </c>
      <c r="F917" t="s" s="4">
        <v>92</v>
      </c>
      <c r="G917" t="s" s="4">
        <v>13135</v>
      </c>
    </row>
    <row r="918" ht="45.0" customHeight="true">
      <c r="A918" t="s" s="4">
        <v>2698</v>
      </c>
      <c r="B918" t="s" s="4">
        <v>14049</v>
      </c>
      <c r="C918" t="s" s="4">
        <v>13135</v>
      </c>
      <c r="D918" t="s" s="4">
        <v>1328</v>
      </c>
      <c r="E918" t="s" s="4">
        <v>1328</v>
      </c>
      <c r="F918" t="s" s="4">
        <v>92</v>
      </c>
      <c r="G918" t="s" s="4">
        <v>13135</v>
      </c>
    </row>
    <row r="919" ht="45.0" customHeight="true">
      <c r="A919" t="s" s="4">
        <v>2700</v>
      </c>
      <c r="B919" t="s" s="4">
        <v>14050</v>
      </c>
      <c r="C919" t="s" s="4">
        <v>13135</v>
      </c>
      <c r="D919" t="s" s="4">
        <v>1328</v>
      </c>
      <c r="E919" t="s" s="4">
        <v>1328</v>
      </c>
      <c r="F919" t="s" s="4">
        <v>92</v>
      </c>
      <c r="G919" t="s" s="4">
        <v>13135</v>
      </c>
    </row>
    <row r="920" ht="45.0" customHeight="true">
      <c r="A920" t="s" s="4">
        <v>2702</v>
      </c>
      <c r="B920" t="s" s="4">
        <v>14051</v>
      </c>
      <c r="C920" t="s" s="4">
        <v>13135</v>
      </c>
      <c r="D920" t="s" s="4">
        <v>1328</v>
      </c>
      <c r="E920" t="s" s="4">
        <v>1328</v>
      </c>
      <c r="F920" t="s" s="4">
        <v>92</v>
      </c>
      <c r="G920" t="s" s="4">
        <v>13135</v>
      </c>
    </row>
    <row r="921" ht="45.0" customHeight="true">
      <c r="A921" t="s" s="4">
        <v>2704</v>
      </c>
      <c r="B921" t="s" s="4">
        <v>14052</v>
      </c>
      <c r="C921" t="s" s="4">
        <v>13135</v>
      </c>
      <c r="D921" t="s" s="4">
        <v>1328</v>
      </c>
      <c r="E921" t="s" s="4">
        <v>1328</v>
      </c>
      <c r="F921" t="s" s="4">
        <v>92</v>
      </c>
      <c r="G921" t="s" s="4">
        <v>13135</v>
      </c>
    </row>
    <row r="922" ht="45.0" customHeight="true">
      <c r="A922" t="s" s="4">
        <v>2706</v>
      </c>
      <c r="B922" t="s" s="4">
        <v>14053</v>
      </c>
      <c r="C922" t="s" s="4">
        <v>13135</v>
      </c>
      <c r="D922" t="s" s="4">
        <v>1328</v>
      </c>
      <c r="E922" t="s" s="4">
        <v>1328</v>
      </c>
      <c r="F922" t="s" s="4">
        <v>92</v>
      </c>
      <c r="G922" t="s" s="4">
        <v>13135</v>
      </c>
    </row>
    <row r="923" ht="45.0" customHeight="true">
      <c r="A923" t="s" s="4">
        <v>2710</v>
      </c>
      <c r="B923" t="s" s="4">
        <v>14054</v>
      </c>
      <c r="C923" t="s" s="4">
        <v>13135</v>
      </c>
      <c r="D923" t="s" s="4">
        <v>1328</v>
      </c>
      <c r="E923" t="s" s="4">
        <v>1328</v>
      </c>
      <c r="F923" t="s" s="4">
        <v>92</v>
      </c>
      <c r="G923" t="s" s="4">
        <v>13135</v>
      </c>
    </row>
    <row r="924" ht="45.0" customHeight="true">
      <c r="A924" t="s" s="4">
        <v>2714</v>
      </c>
      <c r="B924" t="s" s="4">
        <v>14055</v>
      </c>
      <c r="C924" t="s" s="4">
        <v>13135</v>
      </c>
      <c r="D924" t="s" s="4">
        <v>1328</v>
      </c>
      <c r="E924" t="s" s="4">
        <v>1328</v>
      </c>
      <c r="F924" t="s" s="4">
        <v>92</v>
      </c>
      <c r="G924" t="s" s="4">
        <v>13135</v>
      </c>
    </row>
    <row r="925" ht="45.0" customHeight="true">
      <c r="A925" t="s" s="4">
        <v>2718</v>
      </c>
      <c r="B925" t="s" s="4">
        <v>14056</v>
      </c>
      <c r="C925" t="s" s="4">
        <v>13135</v>
      </c>
      <c r="D925" t="s" s="4">
        <v>1328</v>
      </c>
      <c r="E925" t="s" s="4">
        <v>1328</v>
      </c>
      <c r="F925" t="s" s="4">
        <v>92</v>
      </c>
      <c r="G925" t="s" s="4">
        <v>13135</v>
      </c>
    </row>
    <row r="926" ht="45.0" customHeight="true">
      <c r="A926" t="s" s="4">
        <v>2720</v>
      </c>
      <c r="B926" t="s" s="4">
        <v>14057</v>
      </c>
      <c r="C926" t="s" s="4">
        <v>13135</v>
      </c>
      <c r="D926" t="s" s="4">
        <v>1328</v>
      </c>
      <c r="E926" t="s" s="4">
        <v>1328</v>
      </c>
      <c r="F926" t="s" s="4">
        <v>92</v>
      </c>
      <c r="G926" t="s" s="4">
        <v>13135</v>
      </c>
    </row>
    <row r="927" ht="45.0" customHeight="true">
      <c r="A927" t="s" s="4">
        <v>2722</v>
      </c>
      <c r="B927" t="s" s="4">
        <v>14058</v>
      </c>
      <c r="C927" t="s" s="4">
        <v>13135</v>
      </c>
      <c r="D927" t="s" s="4">
        <v>1328</v>
      </c>
      <c r="E927" t="s" s="4">
        <v>1328</v>
      </c>
      <c r="F927" t="s" s="4">
        <v>92</v>
      </c>
      <c r="G927" t="s" s="4">
        <v>13135</v>
      </c>
    </row>
    <row r="928" ht="45.0" customHeight="true">
      <c r="A928" t="s" s="4">
        <v>2724</v>
      </c>
      <c r="B928" t="s" s="4">
        <v>14059</v>
      </c>
      <c r="C928" t="s" s="4">
        <v>13135</v>
      </c>
      <c r="D928" t="s" s="4">
        <v>1328</v>
      </c>
      <c r="E928" t="s" s="4">
        <v>1328</v>
      </c>
      <c r="F928" t="s" s="4">
        <v>92</v>
      </c>
      <c r="G928" t="s" s="4">
        <v>13135</v>
      </c>
    </row>
    <row r="929" ht="45.0" customHeight="true">
      <c r="A929" t="s" s="4">
        <v>2726</v>
      </c>
      <c r="B929" t="s" s="4">
        <v>14060</v>
      </c>
      <c r="C929" t="s" s="4">
        <v>13135</v>
      </c>
      <c r="D929" t="s" s="4">
        <v>1328</v>
      </c>
      <c r="E929" t="s" s="4">
        <v>1328</v>
      </c>
      <c r="F929" t="s" s="4">
        <v>92</v>
      </c>
      <c r="G929" t="s" s="4">
        <v>13135</v>
      </c>
    </row>
    <row r="930" ht="45.0" customHeight="true">
      <c r="A930" t="s" s="4">
        <v>2728</v>
      </c>
      <c r="B930" t="s" s="4">
        <v>14061</v>
      </c>
      <c r="C930" t="s" s="4">
        <v>13135</v>
      </c>
      <c r="D930" t="s" s="4">
        <v>1328</v>
      </c>
      <c r="E930" t="s" s="4">
        <v>1328</v>
      </c>
      <c r="F930" t="s" s="4">
        <v>92</v>
      </c>
      <c r="G930" t="s" s="4">
        <v>13135</v>
      </c>
    </row>
    <row r="931" ht="45.0" customHeight="true">
      <c r="A931" t="s" s="4">
        <v>2730</v>
      </c>
      <c r="B931" t="s" s="4">
        <v>14062</v>
      </c>
      <c r="C931" t="s" s="4">
        <v>13135</v>
      </c>
      <c r="D931" t="s" s="4">
        <v>1328</v>
      </c>
      <c r="E931" t="s" s="4">
        <v>1328</v>
      </c>
      <c r="F931" t="s" s="4">
        <v>92</v>
      </c>
      <c r="G931" t="s" s="4">
        <v>13135</v>
      </c>
    </row>
    <row r="932" ht="45.0" customHeight="true">
      <c r="A932" t="s" s="4">
        <v>2732</v>
      </c>
      <c r="B932" t="s" s="4">
        <v>14063</v>
      </c>
      <c r="C932" t="s" s="4">
        <v>13135</v>
      </c>
      <c r="D932" t="s" s="4">
        <v>1328</v>
      </c>
      <c r="E932" t="s" s="4">
        <v>1328</v>
      </c>
      <c r="F932" t="s" s="4">
        <v>92</v>
      </c>
      <c r="G932" t="s" s="4">
        <v>13135</v>
      </c>
    </row>
    <row r="933" ht="45.0" customHeight="true">
      <c r="A933" t="s" s="4">
        <v>2734</v>
      </c>
      <c r="B933" t="s" s="4">
        <v>14064</v>
      </c>
      <c r="C933" t="s" s="4">
        <v>13135</v>
      </c>
      <c r="D933" t="s" s="4">
        <v>1328</v>
      </c>
      <c r="E933" t="s" s="4">
        <v>1328</v>
      </c>
      <c r="F933" t="s" s="4">
        <v>92</v>
      </c>
      <c r="G933" t="s" s="4">
        <v>13135</v>
      </c>
    </row>
    <row r="934" ht="45.0" customHeight="true">
      <c r="A934" t="s" s="4">
        <v>2736</v>
      </c>
      <c r="B934" t="s" s="4">
        <v>14065</v>
      </c>
      <c r="C934" t="s" s="4">
        <v>13135</v>
      </c>
      <c r="D934" t="s" s="4">
        <v>1328</v>
      </c>
      <c r="E934" t="s" s="4">
        <v>1328</v>
      </c>
      <c r="F934" t="s" s="4">
        <v>92</v>
      </c>
      <c r="G934" t="s" s="4">
        <v>13135</v>
      </c>
    </row>
    <row r="935" ht="45.0" customHeight="true">
      <c r="A935" t="s" s="4">
        <v>2738</v>
      </c>
      <c r="B935" t="s" s="4">
        <v>14066</v>
      </c>
      <c r="C935" t="s" s="4">
        <v>13135</v>
      </c>
      <c r="D935" t="s" s="4">
        <v>1328</v>
      </c>
      <c r="E935" t="s" s="4">
        <v>1328</v>
      </c>
      <c r="F935" t="s" s="4">
        <v>92</v>
      </c>
      <c r="G935" t="s" s="4">
        <v>13135</v>
      </c>
    </row>
    <row r="936" ht="45.0" customHeight="true">
      <c r="A936" t="s" s="4">
        <v>2740</v>
      </c>
      <c r="B936" t="s" s="4">
        <v>14067</v>
      </c>
      <c r="C936" t="s" s="4">
        <v>13135</v>
      </c>
      <c r="D936" t="s" s="4">
        <v>1328</v>
      </c>
      <c r="E936" t="s" s="4">
        <v>1328</v>
      </c>
      <c r="F936" t="s" s="4">
        <v>92</v>
      </c>
      <c r="G936" t="s" s="4">
        <v>13135</v>
      </c>
    </row>
    <row r="937" ht="45.0" customHeight="true">
      <c r="A937" t="s" s="4">
        <v>2744</v>
      </c>
      <c r="B937" t="s" s="4">
        <v>14068</v>
      </c>
      <c r="C937" t="s" s="4">
        <v>13135</v>
      </c>
      <c r="D937" t="s" s="4">
        <v>1328</v>
      </c>
      <c r="E937" t="s" s="4">
        <v>1328</v>
      </c>
      <c r="F937" t="s" s="4">
        <v>92</v>
      </c>
      <c r="G937" t="s" s="4">
        <v>13135</v>
      </c>
    </row>
    <row r="938" ht="45.0" customHeight="true">
      <c r="A938" t="s" s="4">
        <v>2746</v>
      </c>
      <c r="B938" t="s" s="4">
        <v>14069</v>
      </c>
      <c r="C938" t="s" s="4">
        <v>13135</v>
      </c>
      <c r="D938" t="s" s="4">
        <v>1328</v>
      </c>
      <c r="E938" t="s" s="4">
        <v>1328</v>
      </c>
      <c r="F938" t="s" s="4">
        <v>92</v>
      </c>
      <c r="G938" t="s" s="4">
        <v>13135</v>
      </c>
    </row>
    <row r="939" ht="45.0" customHeight="true">
      <c r="A939" t="s" s="4">
        <v>2750</v>
      </c>
      <c r="B939" t="s" s="4">
        <v>14070</v>
      </c>
      <c r="C939" t="s" s="4">
        <v>13135</v>
      </c>
      <c r="D939" t="s" s="4">
        <v>1328</v>
      </c>
      <c r="E939" t="s" s="4">
        <v>1328</v>
      </c>
      <c r="F939" t="s" s="4">
        <v>92</v>
      </c>
      <c r="G939" t="s" s="4">
        <v>13135</v>
      </c>
    </row>
    <row r="940" ht="45.0" customHeight="true">
      <c r="A940" t="s" s="4">
        <v>2754</v>
      </c>
      <c r="B940" t="s" s="4">
        <v>14071</v>
      </c>
      <c r="C940" t="s" s="4">
        <v>13135</v>
      </c>
      <c r="D940" t="s" s="4">
        <v>1328</v>
      </c>
      <c r="E940" t="s" s="4">
        <v>1328</v>
      </c>
      <c r="F940" t="s" s="4">
        <v>92</v>
      </c>
      <c r="G940" t="s" s="4">
        <v>13135</v>
      </c>
    </row>
    <row r="941" ht="45.0" customHeight="true">
      <c r="A941" t="s" s="4">
        <v>2758</v>
      </c>
      <c r="B941" t="s" s="4">
        <v>14072</v>
      </c>
      <c r="C941" t="s" s="4">
        <v>13135</v>
      </c>
      <c r="D941" t="s" s="4">
        <v>1328</v>
      </c>
      <c r="E941" t="s" s="4">
        <v>1328</v>
      </c>
      <c r="F941" t="s" s="4">
        <v>92</v>
      </c>
      <c r="G941" t="s" s="4">
        <v>13135</v>
      </c>
    </row>
    <row r="942" ht="45.0" customHeight="true">
      <c r="A942" t="s" s="4">
        <v>2760</v>
      </c>
      <c r="B942" t="s" s="4">
        <v>14073</v>
      </c>
      <c r="C942" t="s" s="4">
        <v>13135</v>
      </c>
      <c r="D942" t="s" s="4">
        <v>1328</v>
      </c>
      <c r="E942" t="s" s="4">
        <v>1328</v>
      </c>
      <c r="F942" t="s" s="4">
        <v>92</v>
      </c>
      <c r="G942" t="s" s="4">
        <v>13135</v>
      </c>
    </row>
    <row r="943" ht="45.0" customHeight="true">
      <c r="A943" t="s" s="4">
        <v>2762</v>
      </c>
      <c r="B943" t="s" s="4">
        <v>14074</v>
      </c>
      <c r="C943" t="s" s="4">
        <v>13135</v>
      </c>
      <c r="D943" t="s" s="4">
        <v>1328</v>
      </c>
      <c r="E943" t="s" s="4">
        <v>1328</v>
      </c>
      <c r="F943" t="s" s="4">
        <v>92</v>
      </c>
      <c r="G943" t="s" s="4">
        <v>13135</v>
      </c>
    </row>
    <row r="944" ht="45.0" customHeight="true">
      <c r="A944" t="s" s="4">
        <v>2764</v>
      </c>
      <c r="B944" t="s" s="4">
        <v>14075</v>
      </c>
      <c r="C944" t="s" s="4">
        <v>13135</v>
      </c>
      <c r="D944" t="s" s="4">
        <v>1328</v>
      </c>
      <c r="E944" t="s" s="4">
        <v>1328</v>
      </c>
      <c r="F944" t="s" s="4">
        <v>92</v>
      </c>
      <c r="G944" t="s" s="4">
        <v>13135</v>
      </c>
    </row>
    <row r="945" ht="45.0" customHeight="true">
      <c r="A945" t="s" s="4">
        <v>2768</v>
      </c>
      <c r="B945" t="s" s="4">
        <v>14076</v>
      </c>
      <c r="C945" t="s" s="4">
        <v>13135</v>
      </c>
      <c r="D945" t="s" s="4">
        <v>1328</v>
      </c>
      <c r="E945" t="s" s="4">
        <v>1328</v>
      </c>
      <c r="F945" t="s" s="4">
        <v>92</v>
      </c>
      <c r="G945" t="s" s="4">
        <v>13135</v>
      </c>
    </row>
    <row r="946" ht="45.0" customHeight="true">
      <c r="A946" t="s" s="4">
        <v>2770</v>
      </c>
      <c r="B946" t="s" s="4">
        <v>14077</v>
      </c>
      <c r="C946" t="s" s="4">
        <v>13135</v>
      </c>
      <c r="D946" t="s" s="4">
        <v>1328</v>
      </c>
      <c r="E946" t="s" s="4">
        <v>1328</v>
      </c>
      <c r="F946" t="s" s="4">
        <v>92</v>
      </c>
      <c r="G946" t="s" s="4">
        <v>13135</v>
      </c>
    </row>
    <row r="947" ht="45.0" customHeight="true">
      <c r="A947" t="s" s="4">
        <v>2772</v>
      </c>
      <c r="B947" t="s" s="4">
        <v>14078</v>
      </c>
      <c r="C947" t="s" s="4">
        <v>13135</v>
      </c>
      <c r="D947" t="s" s="4">
        <v>1328</v>
      </c>
      <c r="E947" t="s" s="4">
        <v>1328</v>
      </c>
      <c r="F947" t="s" s="4">
        <v>92</v>
      </c>
      <c r="G947" t="s" s="4">
        <v>13135</v>
      </c>
    </row>
    <row r="948" ht="45.0" customHeight="true">
      <c r="A948" t="s" s="4">
        <v>2774</v>
      </c>
      <c r="B948" t="s" s="4">
        <v>14079</v>
      </c>
      <c r="C948" t="s" s="4">
        <v>13135</v>
      </c>
      <c r="D948" t="s" s="4">
        <v>1328</v>
      </c>
      <c r="E948" t="s" s="4">
        <v>1328</v>
      </c>
      <c r="F948" t="s" s="4">
        <v>92</v>
      </c>
      <c r="G948" t="s" s="4">
        <v>13135</v>
      </c>
    </row>
    <row r="949" ht="45.0" customHeight="true">
      <c r="A949" t="s" s="4">
        <v>2776</v>
      </c>
      <c r="B949" t="s" s="4">
        <v>14080</v>
      </c>
      <c r="C949" t="s" s="4">
        <v>13135</v>
      </c>
      <c r="D949" t="s" s="4">
        <v>1328</v>
      </c>
      <c r="E949" t="s" s="4">
        <v>1328</v>
      </c>
      <c r="F949" t="s" s="4">
        <v>92</v>
      </c>
      <c r="G949" t="s" s="4">
        <v>13135</v>
      </c>
    </row>
    <row r="950" ht="45.0" customHeight="true">
      <c r="A950" t="s" s="4">
        <v>2778</v>
      </c>
      <c r="B950" t="s" s="4">
        <v>14081</v>
      </c>
      <c r="C950" t="s" s="4">
        <v>13135</v>
      </c>
      <c r="D950" t="s" s="4">
        <v>1328</v>
      </c>
      <c r="E950" t="s" s="4">
        <v>1328</v>
      </c>
      <c r="F950" t="s" s="4">
        <v>92</v>
      </c>
      <c r="G950" t="s" s="4">
        <v>13135</v>
      </c>
    </row>
    <row r="951" ht="45.0" customHeight="true">
      <c r="A951" t="s" s="4">
        <v>2780</v>
      </c>
      <c r="B951" t="s" s="4">
        <v>14082</v>
      </c>
      <c r="C951" t="s" s="4">
        <v>13135</v>
      </c>
      <c r="D951" t="s" s="4">
        <v>1328</v>
      </c>
      <c r="E951" t="s" s="4">
        <v>1328</v>
      </c>
      <c r="F951" t="s" s="4">
        <v>92</v>
      </c>
      <c r="G951" t="s" s="4">
        <v>13135</v>
      </c>
    </row>
    <row r="952" ht="45.0" customHeight="true">
      <c r="A952" t="s" s="4">
        <v>2782</v>
      </c>
      <c r="B952" t="s" s="4">
        <v>14083</v>
      </c>
      <c r="C952" t="s" s="4">
        <v>13135</v>
      </c>
      <c r="D952" t="s" s="4">
        <v>1328</v>
      </c>
      <c r="E952" t="s" s="4">
        <v>1328</v>
      </c>
      <c r="F952" t="s" s="4">
        <v>92</v>
      </c>
      <c r="G952" t="s" s="4">
        <v>13135</v>
      </c>
    </row>
    <row r="953" ht="45.0" customHeight="true">
      <c r="A953" t="s" s="4">
        <v>2786</v>
      </c>
      <c r="B953" t="s" s="4">
        <v>14084</v>
      </c>
      <c r="C953" t="s" s="4">
        <v>13135</v>
      </c>
      <c r="D953" t="s" s="4">
        <v>1328</v>
      </c>
      <c r="E953" t="s" s="4">
        <v>1328</v>
      </c>
      <c r="F953" t="s" s="4">
        <v>92</v>
      </c>
      <c r="G953" t="s" s="4">
        <v>13135</v>
      </c>
    </row>
    <row r="954" ht="45.0" customHeight="true">
      <c r="A954" t="s" s="4">
        <v>2790</v>
      </c>
      <c r="B954" t="s" s="4">
        <v>14085</v>
      </c>
      <c r="C954" t="s" s="4">
        <v>13135</v>
      </c>
      <c r="D954" t="s" s="4">
        <v>1328</v>
      </c>
      <c r="E954" t="s" s="4">
        <v>1328</v>
      </c>
      <c r="F954" t="s" s="4">
        <v>92</v>
      </c>
      <c r="G954" t="s" s="4">
        <v>13135</v>
      </c>
    </row>
    <row r="955" ht="45.0" customHeight="true">
      <c r="A955" t="s" s="4">
        <v>2794</v>
      </c>
      <c r="B955" t="s" s="4">
        <v>14086</v>
      </c>
      <c r="C955" t="s" s="4">
        <v>13135</v>
      </c>
      <c r="D955" t="s" s="4">
        <v>1328</v>
      </c>
      <c r="E955" t="s" s="4">
        <v>1328</v>
      </c>
      <c r="F955" t="s" s="4">
        <v>92</v>
      </c>
      <c r="G955" t="s" s="4">
        <v>13135</v>
      </c>
    </row>
    <row r="956" ht="45.0" customHeight="true">
      <c r="A956" t="s" s="4">
        <v>2798</v>
      </c>
      <c r="B956" t="s" s="4">
        <v>14087</v>
      </c>
      <c r="C956" t="s" s="4">
        <v>13135</v>
      </c>
      <c r="D956" t="s" s="4">
        <v>1328</v>
      </c>
      <c r="E956" t="s" s="4">
        <v>1328</v>
      </c>
      <c r="F956" t="s" s="4">
        <v>92</v>
      </c>
      <c r="G956" t="s" s="4">
        <v>13135</v>
      </c>
    </row>
    <row r="957" ht="45.0" customHeight="true">
      <c r="A957" t="s" s="4">
        <v>2800</v>
      </c>
      <c r="B957" t="s" s="4">
        <v>14088</v>
      </c>
      <c r="C957" t="s" s="4">
        <v>13135</v>
      </c>
      <c r="D957" t="s" s="4">
        <v>1328</v>
      </c>
      <c r="E957" t="s" s="4">
        <v>1328</v>
      </c>
      <c r="F957" t="s" s="4">
        <v>92</v>
      </c>
      <c r="G957" t="s" s="4">
        <v>13135</v>
      </c>
    </row>
    <row r="958" ht="45.0" customHeight="true">
      <c r="A958" t="s" s="4">
        <v>2804</v>
      </c>
      <c r="B958" t="s" s="4">
        <v>14089</v>
      </c>
      <c r="C958" t="s" s="4">
        <v>13135</v>
      </c>
      <c r="D958" t="s" s="4">
        <v>1328</v>
      </c>
      <c r="E958" t="s" s="4">
        <v>1328</v>
      </c>
      <c r="F958" t="s" s="4">
        <v>92</v>
      </c>
      <c r="G958" t="s" s="4">
        <v>13135</v>
      </c>
    </row>
    <row r="959" ht="45.0" customHeight="true">
      <c r="A959" t="s" s="4">
        <v>2806</v>
      </c>
      <c r="B959" t="s" s="4">
        <v>14090</v>
      </c>
      <c r="C959" t="s" s="4">
        <v>13135</v>
      </c>
      <c r="D959" t="s" s="4">
        <v>1328</v>
      </c>
      <c r="E959" t="s" s="4">
        <v>1328</v>
      </c>
      <c r="F959" t="s" s="4">
        <v>92</v>
      </c>
      <c r="G959" t="s" s="4">
        <v>13135</v>
      </c>
    </row>
    <row r="960" ht="45.0" customHeight="true">
      <c r="A960" t="s" s="4">
        <v>2808</v>
      </c>
      <c r="B960" t="s" s="4">
        <v>14091</v>
      </c>
      <c r="C960" t="s" s="4">
        <v>13135</v>
      </c>
      <c r="D960" t="s" s="4">
        <v>1328</v>
      </c>
      <c r="E960" t="s" s="4">
        <v>1328</v>
      </c>
      <c r="F960" t="s" s="4">
        <v>92</v>
      </c>
      <c r="G960" t="s" s="4">
        <v>13135</v>
      </c>
    </row>
    <row r="961" ht="45.0" customHeight="true">
      <c r="A961" t="s" s="4">
        <v>2810</v>
      </c>
      <c r="B961" t="s" s="4">
        <v>14092</v>
      </c>
      <c r="C961" t="s" s="4">
        <v>13135</v>
      </c>
      <c r="D961" t="s" s="4">
        <v>1328</v>
      </c>
      <c r="E961" t="s" s="4">
        <v>1328</v>
      </c>
      <c r="F961" t="s" s="4">
        <v>92</v>
      </c>
      <c r="G961" t="s" s="4">
        <v>13135</v>
      </c>
    </row>
    <row r="962" ht="45.0" customHeight="true">
      <c r="A962" t="s" s="4">
        <v>2812</v>
      </c>
      <c r="B962" t="s" s="4">
        <v>14093</v>
      </c>
      <c r="C962" t="s" s="4">
        <v>13135</v>
      </c>
      <c r="D962" t="s" s="4">
        <v>1328</v>
      </c>
      <c r="E962" t="s" s="4">
        <v>1328</v>
      </c>
      <c r="F962" t="s" s="4">
        <v>92</v>
      </c>
      <c r="G962" t="s" s="4">
        <v>13135</v>
      </c>
    </row>
    <row r="963" ht="45.0" customHeight="true">
      <c r="A963" t="s" s="4">
        <v>2814</v>
      </c>
      <c r="B963" t="s" s="4">
        <v>14094</v>
      </c>
      <c r="C963" t="s" s="4">
        <v>13135</v>
      </c>
      <c r="D963" t="s" s="4">
        <v>1328</v>
      </c>
      <c r="E963" t="s" s="4">
        <v>1328</v>
      </c>
      <c r="F963" t="s" s="4">
        <v>92</v>
      </c>
      <c r="G963" t="s" s="4">
        <v>13135</v>
      </c>
    </row>
    <row r="964" ht="45.0" customHeight="true">
      <c r="A964" t="s" s="4">
        <v>2818</v>
      </c>
      <c r="B964" t="s" s="4">
        <v>14095</v>
      </c>
      <c r="C964" t="s" s="4">
        <v>13135</v>
      </c>
      <c r="D964" t="s" s="4">
        <v>1328</v>
      </c>
      <c r="E964" t="s" s="4">
        <v>1328</v>
      </c>
      <c r="F964" t="s" s="4">
        <v>92</v>
      </c>
      <c r="G964" t="s" s="4">
        <v>13135</v>
      </c>
    </row>
    <row r="965" ht="45.0" customHeight="true">
      <c r="A965" t="s" s="4">
        <v>2822</v>
      </c>
      <c r="B965" t="s" s="4">
        <v>14096</v>
      </c>
      <c r="C965" t="s" s="4">
        <v>13135</v>
      </c>
      <c r="D965" t="s" s="4">
        <v>1328</v>
      </c>
      <c r="E965" t="s" s="4">
        <v>1328</v>
      </c>
      <c r="F965" t="s" s="4">
        <v>92</v>
      </c>
      <c r="G965" t="s" s="4">
        <v>13135</v>
      </c>
    </row>
    <row r="966" ht="45.0" customHeight="true">
      <c r="A966" t="s" s="4">
        <v>2824</v>
      </c>
      <c r="B966" t="s" s="4">
        <v>14097</v>
      </c>
      <c r="C966" t="s" s="4">
        <v>13135</v>
      </c>
      <c r="D966" t="s" s="4">
        <v>1328</v>
      </c>
      <c r="E966" t="s" s="4">
        <v>1328</v>
      </c>
      <c r="F966" t="s" s="4">
        <v>92</v>
      </c>
      <c r="G966" t="s" s="4">
        <v>13135</v>
      </c>
    </row>
    <row r="967" ht="45.0" customHeight="true">
      <c r="A967" t="s" s="4">
        <v>2826</v>
      </c>
      <c r="B967" t="s" s="4">
        <v>14098</v>
      </c>
      <c r="C967" t="s" s="4">
        <v>13135</v>
      </c>
      <c r="D967" t="s" s="4">
        <v>1328</v>
      </c>
      <c r="E967" t="s" s="4">
        <v>1328</v>
      </c>
      <c r="F967" t="s" s="4">
        <v>92</v>
      </c>
      <c r="G967" t="s" s="4">
        <v>13135</v>
      </c>
    </row>
    <row r="968" ht="45.0" customHeight="true">
      <c r="A968" t="s" s="4">
        <v>2828</v>
      </c>
      <c r="B968" t="s" s="4">
        <v>14099</v>
      </c>
      <c r="C968" t="s" s="4">
        <v>13135</v>
      </c>
      <c r="D968" t="s" s="4">
        <v>1328</v>
      </c>
      <c r="E968" t="s" s="4">
        <v>1328</v>
      </c>
      <c r="F968" t="s" s="4">
        <v>92</v>
      </c>
      <c r="G968" t="s" s="4">
        <v>13135</v>
      </c>
    </row>
    <row r="969" ht="45.0" customHeight="true">
      <c r="A969" t="s" s="4">
        <v>2830</v>
      </c>
      <c r="B969" t="s" s="4">
        <v>14100</v>
      </c>
      <c r="C969" t="s" s="4">
        <v>13135</v>
      </c>
      <c r="D969" t="s" s="4">
        <v>1328</v>
      </c>
      <c r="E969" t="s" s="4">
        <v>1328</v>
      </c>
      <c r="F969" t="s" s="4">
        <v>92</v>
      </c>
      <c r="G969" t="s" s="4">
        <v>13135</v>
      </c>
    </row>
    <row r="970" ht="45.0" customHeight="true">
      <c r="A970" t="s" s="4">
        <v>2832</v>
      </c>
      <c r="B970" t="s" s="4">
        <v>14101</v>
      </c>
      <c r="C970" t="s" s="4">
        <v>13135</v>
      </c>
      <c r="D970" t="s" s="4">
        <v>1328</v>
      </c>
      <c r="E970" t="s" s="4">
        <v>1328</v>
      </c>
      <c r="F970" t="s" s="4">
        <v>92</v>
      </c>
      <c r="G970" t="s" s="4">
        <v>13135</v>
      </c>
    </row>
    <row r="971" ht="45.0" customHeight="true">
      <c r="A971" t="s" s="4">
        <v>2834</v>
      </c>
      <c r="B971" t="s" s="4">
        <v>14102</v>
      </c>
      <c r="C971" t="s" s="4">
        <v>13135</v>
      </c>
      <c r="D971" t="s" s="4">
        <v>1328</v>
      </c>
      <c r="E971" t="s" s="4">
        <v>1328</v>
      </c>
      <c r="F971" t="s" s="4">
        <v>92</v>
      </c>
      <c r="G971" t="s" s="4">
        <v>13135</v>
      </c>
    </row>
    <row r="972" ht="45.0" customHeight="true">
      <c r="A972" t="s" s="4">
        <v>2836</v>
      </c>
      <c r="B972" t="s" s="4">
        <v>14103</v>
      </c>
      <c r="C972" t="s" s="4">
        <v>13135</v>
      </c>
      <c r="D972" t="s" s="4">
        <v>1328</v>
      </c>
      <c r="E972" t="s" s="4">
        <v>1328</v>
      </c>
      <c r="F972" t="s" s="4">
        <v>92</v>
      </c>
      <c r="G972" t="s" s="4">
        <v>13135</v>
      </c>
    </row>
    <row r="973" ht="45.0" customHeight="true">
      <c r="A973" t="s" s="4">
        <v>2838</v>
      </c>
      <c r="B973" t="s" s="4">
        <v>14104</v>
      </c>
      <c r="C973" t="s" s="4">
        <v>13135</v>
      </c>
      <c r="D973" t="s" s="4">
        <v>1328</v>
      </c>
      <c r="E973" t="s" s="4">
        <v>1328</v>
      </c>
      <c r="F973" t="s" s="4">
        <v>92</v>
      </c>
      <c r="G973" t="s" s="4">
        <v>13135</v>
      </c>
    </row>
    <row r="974" ht="45.0" customHeight="true">
      <c r="A974" t="s" s="4">
        <v>2840</v>
      </c>
      <c r="B974" t="s" s="4">
        <v>14105</v>
      </c>
      <c r="C974" t="s" s="4">
        <v>13135</v>
      </c>
      <c r="D974" t="s" s="4">
        <v>1328</v>
      </c>
      <c r="E974" t="s" s="4">
        <v>1328</v>
      </c>
      <c r="F974" t="s" s="4">
        <v>92</v>
      </c>
      <c r="G974" t="s" s="4">
        <v>13135</v>
      </c>
    </row>
    <row r="975" ht="45.0" customHeight="true">
      <c r="A975" t="s" s="4">
        <v>2844</v>
      </c>
      <c r="B975" t="s" s="4">
        <v>14106</v>
      </c>
      <c r="C975" t="s" s="4">
        <v>13135</v>
      </c>
      <c r="D975" t="s" s="4">
        <v>1328</v>
      </c>
      <c r="E975" t="s" s="4">
        <v>1328</v>
      </c>
      <c r="F975" t="s" s="4">
        <v>92</v>
      </c>
      <c r="G975" t="s" s="4">
        <v>13135</v>
      </c>
    </row>
    <row r="976" ht="45.0" customHeight="true">
      <c r="A976" t="s" s="4">
        <v>2846</v>
      </c>
      <c r="B976" t="s" s="4">
        <v>14107</v>
      </c>
      <c r="C976" t="s" s="4">
        <v>13135</v>
      </c>
      <c r="D976" t="s" s="4">
        <v>1328</v>
      </c>
      <c r="E976" t="s" s="4">
        <v>1328</v>
      </c>
      <c r="F976" t="s" s="4">
        <v>92</v>
      </c>
      <c r="G976" t="s" s="4">
        <v>13135</v>
      </c>
    </row>
    <row r="977" ht="45.0" customHeight="true">
      <c r="A977" t="s" s="4">
        <v>2850</v>
      </c>
      <c r="B977" t="s" s="4">
        <v>14108</v>
      </c>
      <c r="C977" t="s" s="4">
        <v>13135</v>
      </c>
      <c r="D977" t="s" s="4">
        <v>1328</v>
      </c>
      <c r="E977" t="s" s="4">
        <v>1328</v>
      </c>
      <c r="F977" t="s" s="4">
        <v>92</v>
      </c>
      <c r="G977" t="s" s="4">
        <v>13135</v>
      </c>
    </row>
    <row r="978" ht="45.0" customHeight="true">
      <c r="A978" t="s" s="4">
        <v>2852</v>
      </c>
      <c r="B978" t="s" s="4">
        <v>14109</v>
      </c>
      <c r="C978" t="s" s="4">
        <v>13135</v>
      </c>
      <c r="D978" t="s" s="4">
        <v>1328</v>
      </c>
      <c r="E978" t="s" s="4">
        <v>1328</v>
      </c>
      <c r="F978" t="s" s="4">
        <v>92</v>
      </c>
      <c r="G978" t="s" s="4">
        <v>13135</v>
      </c>
    </row>
    <row r="979" ht="45.0" customHeight="true">
      <c r="A979" t="s" s="4">
        <v>2854</v>
      </c>
      <c r="B979" t="s" s="4">
        <v>14110</v>
      </c>
      <c r="C979" t="s" s="4">
        <v>13135</v>
      </c>
      <c r="D979" t="s" s="4">
        <v>1328</v>
      </c>
      <c r="E979" t="s" s="4">
        <v>1328</v>
      </c>
      <c r="F979" t="s" s="4">
        <v>92</v>
      </c>
      <c r="G979" t="s" s="4">
        <v>13135</v>
      </c>
    </row>
    <row r="980" ht="45.0" customHeight="true">
      <c r="A980" t="s" s="4">
        <v>2856</v>
      </c>
      <c r="B980" t="s" s="4">
        <v>14111</v>
      </c>
      <c r="C980" t="s" s="4">
        <v>13135</v>
      </c>
      <c r="D980" t="s" s="4">
        <v>1328</v>
      </c>
      <c r="E980" t="s" s="4">
        <v>1328</v>
      </c>
      <c r="F980" t="s" s="4">
        <v>92</v>
      </c>
      <c r="G980" t="s" s="4">
        <v>13135</v>
      </c>
    </row>
    <row r="981" ht="45.0" customHeight="true">
      <c r="A981" t="s" s="4">
        <v>2858</v>
      </c>
      <c r="B981" t="s" s="4">
        <v>14112</v>
      </c>
      <c r="C981" t="s" s="4">
        <v>13135</v>
      </c>
      <c r="D981" t="s" s="4">
        <v>1328</v>
      </c>
      <c r="E981" t="s" s="4">
        <v>1328</v>
      </c>
      <c r="F981" t="s" s="4">
        <v>92</v>
      </c>
      <c r="G981" t="s" s="4">
        <v>13135</v>
      </c>
    </row>
    <row r="982" ht="45.0" customHeight="true">
      <c r="A982" t="s" s="4">
        <v>2860</v>
      </c>
      <c r="B982" t="s" s="4">
        <v>14113</v>
      </c>
      <c r="C982" t="s" s="4">
        <v>13135</v>
      </c>
      <c r="D982" t="s" s="4">
        <v>1328</v>
      </c>
      <c r="E982" t="s" s="4">
        <v>1328</v>
      </c>
      <c r="F982" t="s" s="4">
        <v>92</v>
      </c>
      <c r="G982" t="s" s="4">
        <v>13135</v>
      </c>
    </row>
    <row r="983" ht="45.0" customHeight="true">
      <c r="A983" t="s" s="4">
        <v>2862</v>
      </c>
      <c r="B983" t="s" s="4">
        <v>14114</v>
      </c>
      <c r="C983" t="s" s="4">
        <v>13135</v>
      </c>
      <c r="D983" t="s" s="4">
        <v>1328</v>
      </c>
      <c r="E983" t="s" s="4">
        <v>1328</v>
      </c>
      <c r="F983" t="s" s="4">
        <v>92</v>
      </c>
      <c r="G983" t="s" s="4">
        <v>13135</v>
      </c>
    </row>
    <row r="984" ht="45.0" customHeight="true">
      <c r="A984" t="s" s="4">
        <v>2864</v>
      </c>
      <c r="B984" t="s" s="4">
        <v>14115</v>
      </c>
      <c r="C984" t="s" s="4">
        <v>13135</v>
      </c>
      <c r="D984" t="s" s="4">
        <v>1328</v>
      </c>
      <c r="E984" t="s" s="4">
        <v>1328</v>
      </c>
      <c r="F984" t="s" s="4">
        <v>92</v>
      </c>
      <c r="G984" t="s" s="4">
        <v>13135</v>
      </c>
    </row>
    <row r="985" ht="45.0" customHeight="true">
      <c r="A985" t="s" s="4">
        <v>2866</v>
      </c>
      <c r="B985" t="s" s="4">
        <v>14116</v>
      </c>
      <c r="C985" t="s" s="4">
        <v>13135</v>
      </c>
      <c r="D985" t="s" s="4">
        <v>1328</v>
      </c>
      <c r="E985" t="s" s="4">
        <v>1328</v>
      </c>
      <c r="F985" t="s" s="4">
        <v>92</v>
      </c>
      <c r="G985" t="s" s="4">
        <v>13135</v>
      </c>
    </row>
    <row r="986" ht="45.0" customHeight="true">
      <c r="A986" t="s" s="4">
        <v>2868</v>
      </c>
      <c r="B986" t="s" s="4">
        <v>14117</v>
      </c>
      <c r="C986" t="s" s="4">
        <v>13135</v>
      </c>
      <c r="D986" t="s" s="4">
        <v>1328</v>
      </c>
      <c r="E986" t="s" s="4">
        <v>1328</v>
      </c>
      <c r="F986" t="s" s="4">
        <v>92</v>
      </c>
      <c r="G986" t="s" s="4">
        <v>13135</v>
      </c>
    </row>
    <row r="987" ht="45.0" customHeight="true">
      <c r="A987" t="s" s="4">
        <v>2870</v>
      </c>
      <c r="B987" t="s" s="4">
        <v>14118</v>
      </c>
      <c r="C987" t="s" s="4">
        <v>13135</v>
      </c>
      <c r="D987" t="s" s="4">
        <v>1328</v>
      </c>
      <c r="E987" t="s" s="4">
        <v>1328</v>
      </c>
      <c r="F987" t="s" s="4">
        <v>92</v>
      </c>
      <c r="G987" t="s" s="4">
        <v>13135</v>
      </c>
    </row>
    <row r="988" ht="45.0" customHeight="true">
      <c r="A988" t="s" s="4">
        <v>2872</v>
      </c>
      <c r="B988" t="s" s="4">
        <v>14119</v>
      </c>
      <c r="C988" t="s" s="4">
        <v>13135</v>
      </c>
      <c r="D988" t="s" s="4">
        <v>1328</v>
      </c>
      <c r="E988" t="s" s="4">
        <v>1328</v>
      </c>
      <c r="F988" t="s" s="4">
        <v>92</v>
      </c>
      <c r="G988" t="s" s="4">
        <v>13135</v>
      </c>
    </row>
    <row r="989" ht="45.0" customHeight="true">
      <c r="A989" t="s" s="4">
        <v>2874</v>
      </c>
      <c r="B989" t="s" s="4">
        <v>14120</v>
      </c>
      <c r="C989" t="s" s="4">
        <v>13135</v>
      </c>
      <c r="D989" t="s" s="4">
        <v>1328</v>
      </c>
      <c r="E989" t="s" s="4">
        <v>1328</v>
      </c>
      <c r="F989" t="s" s="4">
        <v>92</v>
      </c>
      <c r="G989" t="s" s="4">
        <v>13135</v>
      </c>
    </row>
    <row r="990" ht="45.0" customHeight="true">
      <c r="A990" t="s" s="4">
        <v>2876</v>
      </c>
      <c r="B990" t="s" s="4">
        <v>14121</v>
      </c>
      <c r="C990" t="s" s="4">
        <v>13135</v>
      </c>
      <c r="D990" t="s" s="4">
        <v>1328</v>
      </c>
      <c r="E990" t="s" s="4">
        <v>1328</v>
      </c>
      <c r="F990" t="s" s="4">
        <v>92</v>
      </c>
      <c r="G990" t="s" s="4">
        <v>13135</v>
      </c>
    </row>
    <row r="991" ht="45.0" customHeight="true">
      <c r="A991" t="s" s="4">
        <v>2878</v>
      </c>
      <c r="B991" t="s" s="4">
        <v>14122</v>
      </c>
      <c r="C991" t="s" s="4">
        <v>13135</v>
      </c>
      <c r="D991" t="s" s="4">
        <v>1328</v>
      </c>
      <c r="E991" t="s" s="4">
        <v>1328</v>
      </c>
      <c r="F991" t="s" s="4">
        <v>92</v>
      </c>
      <c r="G991" t="s" s="4">
        <v>13135</v>
      </c>
    </row>
    <row r="992" ht="45.0" customHeight="true">
      <c r="A992" t="s" s="4">
        <v>2880</v>
      </c>
      <c r="B992" t="s" s="4">
        <v>14123</v>
      </c>
      <c r="C992" t="s" s="4">
        <v>13135</v>
      </c>
      <c r="D992" t="s" s="4">
        <v>1328</v>
      </c>
      <c r="E992" t="s" s="4">
        <v>1328</v>
      </c>
      <c r="F992" t="s" s="4">
        <v>92</v>
      </c>
      <c r="G992" t="s" s="4">
        <v>13135</v>
      </c>
    </row>
    <row r="993" ht="45.0" customHeight="true">
      <c r="A993" t="s" s="4">
        <v>2882</v>
      </c>
      <c r="B993" t="s" s="4">
        <v>14124</v>
      </c>
      <c r="C993" t="s" s="4">
        <v>13135</v>
      </c>
      <c r="D993" t="s" s="4">
        <v>1328</v>
      </c>
      <c r="E993" t="s" s="4">
        <v>1328</v>
      </c>
      <c r="F993" t="s" s="4">
        <v>92</v>
      </c>
      <c r="G993" t="s" s="4">
        <v>13135</v>
      </c>
    </row>
    <row r="994" ht="45.0" customHeight="true">
      <c r="A994" t="s" s="4">
        <v>2884</v>
      </c>
      <c r="B994" t="s" s="4">
        <v>14125</v>
      </c>
      <c r="C994" t="s" s="4">
        <v>13135</v>
      </c>
      <c r="D994" t="s" s="4">
        <v>1328</v>
      </c>
      <c r="E994" t="s" s="4">
        <v>1328</v>
      </c>
      <c r="F994" t="s" s="4">
        <v>92</v>
      </c>
      <c r="G994" t="s" s="4">
        <v>13135</v>
      </c>
    </row>
    <row r="995" ht="45.0" customHeight="true">
      <c r="A995" t="s" s="4">
        <v>2886</v>
      </c>
      <c r="B995" t="s" s="4">
        <v>14126</v>
      </c>
      <c r="C995" t="s" s="4">
        <v>13135</v>
      </c>
      <c r="D995" t="s" s="4">
        <v>1328</v>
      </c>
      <c r="E995" t="s" s="4">
        <v>1328</v>
      </c>
      <c r="F995" t="s" s="4">
        <v>92</v>
      </c>
      <c r="G995" t="s" s="4">
        <v>13135</v>
      </c>
    </row>
    <row r="996" ht="45.0" customHeight="true">
      <c r="A996" t="s" s="4">
        <v>2888</v>
      </c>
      <c r="B996" t="s" s="4">
        <v>14127</v>
      </c>
      <c r="C996" t="s" s="4">
        <v>13135</v>
      </c>
      <c r="D996" t="s" s="4">
        <v>1328</v>
      </c>
      <c r="E996" t="s" s="4">
        <v>1328</v>
      </c>
      <c r="F996" t="s" s="4">
        <v>92</v>
      </c>
      <c r="G996" t="s" s="4">
        <v>13135</v>
      </c>
    </row>
    <row r="997" ht="45.0" customHeight="true">
      <c r="A997" t="s" s="4">
        <v>2890</v>
      </c>
      <c r="B997" t="s" s="4">
        <v>14128</v>
      </c>
      <c r="C997" t="s" s="4">
        <v>13135</v>
      </c>
      <c r="D997" t="s" s="4">
        <v>1328</v>
      </c>
      <c r="E997" t="s" s="4">
        <v>1328</v>
      </c>
      <c r="F997" t="s" s="4">
        <v>92</v>
      </c>
      <c r="G997" t="s" s="4">
        <v>13135</v>
      </c>
    </row>
    <row r="998" ht="45.0" customHeight="true">
      <c r="A998" t="s" s="4">
        <v>2892</v>
      </c>
      <c r="B998" t="s" s="4">
        <v>14129</v>
      </c>
      <c r="C998" t="s" s="4">
        <v>13135</v>
      </c>
      <c r="D998" t="s" s="4">
        <v>1328</v>
      </c>
      <c r="E998" t="s" s="4">
        <v>1328</v>
      </c>
      <c r="F998" t="s" s="4">
        <v>92</v>
      </c>
      <c r="G998" t="s" s="4">
        <v>13135</v>
      </c>
    </row>
    <row r="999" ht="45.0" customHeight="true">
      <c r="A999" t="s" s="4">
        <v>2894</v>
      </c>
      <c r="B999" t="s" s="4">
        <v>14130</v>
      </c>
      <c r="C999" t="s" s="4">
        <v>13135</v>
      </c>
      <c r="D999" t="s" s="4">
        <v>1328</v>
      </c>
      <c r="E999" t="s" s="4">
        <v>1328</v>
      </c>
      <c r="F999" t="s" s="4">
        <v>92</v>
      </c>
      <c r="G999" t="s" s="4">
        <v>13135</v>
      </c>
    </row>
    <row r="1000" ht="45.0" customHeight="true">
      <c r="A1000" t="s" s="4">
        <v>2896</v>
      </c>
      <c r="B1000" t="s" s="4">
        <v>14131</v>
      </c>
      <c r="C1000" t="s" s="4">
        <v>13135</v>
      </c>
      <c r="D1000" t="s" s="4">
        <v>1328</v>
      </c>
      <c r="E1000" t="s" s="4">
        <v>1328</v>
      </c>
      <c r="F1000" t="s" s="4">
        <v>92</v>
      </c>
      <c r="G1000" t="s" s="4">
        <v>13135</v>
      </c>
    </row>
    <row r="1001" ht="45.0" customHeight="true">
      <c r="A1001" t="s" s="4">
        <v>2898</v>
      </c>
      <c r="B1001" t="s" s="4">
        <v>14132</v>
      </c>
      <c r="C1001" t="s" s="4">
        <v>13135</v>
      </c>
      <c r="D1001" t="s" s="4">
        <v>1328</v>
      </c>
      <c r="E1001" t="s" s="4">
        <v>1328</v>
      </c>
      <c r="F1001" t="s" s="4">
        <v>92</v>
      </c>
      <c r="G1001" t="s" s="4">
        <v>13135</v>
      </c>
    </row>
    <row r="1002" ht="45.0" customHeight="true">
      <c r="A1002" t="s" s="4">
        <v>2900</v>
      </c>
      <c r="B1002" t="s" s="4">
        <v>14133</v>
      </c>
      <c r="C1002" t="s" s="4">
        <v>13135</v>
      </c>
      <c r="D1002" t="s" s="4">
        <v>1328</v>
      </c>
      <c r="E1002" t="s" s="4">
        <v>1328</v>
      </c>
      <c r="F1002" t="s" s="4">
        <v>92</v>
      </c>
      <c r="G1002" t="s" s="4">
        <v>13135</v>
      </c>
    </row>
    <row r="1003" ht="45.0" customHeight="true">
      <c r="A1003" t="s" s="4">
        <v>2902</v>
      </c>
      <c r="B1003" t="s" s="4">
        <v>14134</v>
      </c>
      <c r="C1003" t="s" s="4">
        <v>13135</v>
      </c>
      <c r="D1003" t="s" s="4">
        <v>1328</v>
      </c>
      <c r="E1003" t="s" s="4">
        <v>1328</v>
      </c>
      <c r="F1003" t="s" s="4">
        <v>92</v>
      </c>
      <c r="G1003" t="s" s="4">
        <v>13135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201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7.0039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14135</v>
      </c>
      <c r="D2" t="s">
        <v>14136</v>
      </c>
      <c r="E2" t="s">
        <v>14137</v>
      </c>
      <c r="F2" t="s">
        <v>14138</v>
      </c>
      <c r="G2" t="s">
        <v>14139</v>
      </c>
    </row>
    <row r="3">
      <c r="A3" t="s" s="1">
        <v>2916</v>
      </c>
      <c r="B3" s="1"/>
      <c r="C3" t="s" s="1">
        <v>14140</v>
      </c>
      <c r="D3" t="s" s="1">
        <v>14141</v>
      </c>
      <c r="E3" t="s" s="1">
        <v>14142</v>
      </c>
      <c r="F3" t="s" s="1">
        <v>14143</v>
      </c>
      <c r="G3" t="s" s="1">
        <v>14144</v>
      </c>
    </row>
    <row r="4" ht="45.0" customHeight="true">
      <c r="A4" t="s" s="4">
        <v>94</v>
      </c>
      <c r="B4" t="s" s="4">
        <v>14145</v>
      </c>
      <c r="C4" t="s" s="4">
        <v>8036</v>
      </c>
      <c r="D4" t="s" s="4">
        <v>8037</v>
      </c>
      <c r="E4" t="s" s="4">
        <v>8037</v>
      </c>
      <c r="F4" t="s" s="4">
        <v>92</v>
      </c>
      <c r="G4" t="s" s="4">
        <v>8038</v>
      </c>
    </row>
    <row r="5" ht="45.0" customHeight="true">
      <c r="A5" t="s" s="4">
        <v>94</v>
      </c>
      <c r="B5" t="s" s="4">
        <v>14146</v>
      </c>
      <c r="C5" t="s" s="4">
        <v>14147</v>
      </c>
      <c r="D5" t="s" s="4">
        <v>14148</v>
      </c>
      <c r="E5" t="s" s="4">
        <v>14148</v>
      </c>
      <c r="F5" t="s" s="4">
        <v>92</v>
      </c>
      <c r="G5" t="s" s="4">
        <v>14149</v>
      </c>
    </row>
    <row r="6" ht="45.0" customHeight="true">
      <c r="A6" t="s" s="4">
        <v>94</v>
      </c>
      <c r="B6" t="s" s="4">
        <v>14150</v>
      </c>
      <c r="C6" t="s" s="4">
        <v>14151</v>
      </c>
      <c r="D6" t="s" s="4">
        <v>14152</v>
      </c>
      <c r="E6" t="s" s="4">
        <v>14152</v>
      </c>
      <c r="F6" t="s" s="4">
        <v>92</v>
      </c>
      <c r="G6" t="s" s="4">
        <v>14149</v>
      </c>
    </row>
    <row r="7" ht="45.0" customHeight="true">
      <c r="A7" t="s" s="4">
        <v>94</v>
      </c>
      <c r="B7" t="s" s="4">
        <v>14153</v>
      </c>
      <c r="C7" t="s" s="4">
        <v>14154</v>
      </c>
      <c r="D7" t="s" s="4">
        <v>14155</v>
      </c>
      <c r="E7" t="s" s="4">
        <v>14155</v>
      </c>
      <c r="F7" t="s" s="4">
        <v>92</v>
      </c>
      <c r="G7" t="s" s="4">
        <v>14156</v>
      </c>
    </row>
    <row r="8" ht="45.0" customHeight="true">
      <c r="A8" t="s" s="4">
        <v>94</v>
      </c>
      <c r="B8" t="s" s="4">
        <v>14157</v>
      </c>
      <c r="C8" t="s" s="4">
        <v>14158</v>
      </c>
      <c r="D8" t="s" s="4">
        <v>14159</v>
      </c>
      <c r="E8" t="s" s="4">
        <v>14159</v>
      </c>
      <c r="F8" t="s" s="4">
        <v>92</v>
      </c>
      <c r="G8" t="s" s="4">
        <v>14149</v>
      </c>
    </row>
    <row r="9" ht="45.0" customHeight="true">
      <c r="A9" t="s" s="4">
        <v>94</v>
      </c>
      <c r="B9" t="s" s="4">
        <v>14160</v>
      </c>
      <c r="C9" t="s" s="4">
        <v>14161</v>
      </c>
      <c r="D9" t="s" s="4">
        <v>14162</v>
      </c>
      <c r="E9" t="s" s="4">
        <v>14162</v>
      </c>
      <c r="F9" t="s" s="4">
        <v>92</v>
      </c>
      <c r="G9" t="s" s="4">
        <v>14149</v>
      </c>
    </row>
    <row r="10" ht="45.0" customHeight="true">
      <c r="A10" t="s" s="4">
        <v>94</v>
      </c>
      <c r="B10" t="s" s="4">
        <v>14163</v>
      </c>
      <c r="C10" t="s" s="4">
        <v>14164</v>
      </c>
      <c r="D10" t="s" s="4">
        <v>14165</v>
      </c>
      <c r="E10" t="s" s="4">
        <v>14165</v>
      </c>
      <c r="F10" t="s" s="4">
        <v>92</v>
      </c>
      <c r="G10" t="s" s="4">
        <v>6964</v>
      </c>
    </row>
    <row r="11" ht="45.0" customHeight="true">
      <c r="A11" t="s" s="4">
        <v>94</v>
      </c>
      <c r="B11" t="s" s="4">
        <v>14166</v>
      </c>
      <c r="C11" t="s" s="4">
        <v>14167</v>
      </c>
      <c r="D11" t="s" s="4">
        <v>14168</v>
      </c>
      <c r="E11" t="s" s="4">
        <v>14168</v>
      </c>
      <c r="F11" t="s" s="4">
        <v>92</v>
      </c>
      <c r="G11" t="s" s="4">
        <v>8038</v>
      </c>
    </row>
    <row r="12" ht="45.0" customHeight="true">
      <c r="A12" t="s" s="4">
        <v>94</v>
      </c>
      <c r="B12" t="s" s="4">
        <v>14169</v>
      </c>
      <c r="C12" t="s" s="4">
        <v>14170</v>
      </c>
      <c r="D12" t="s" s="4">
        <v>14171</v>
      </c>
      <c r="E12" t="s" s="4">
        <v>14171</v>
      </c>
      <c r="F12" t="s" s="4">
        <v>92</v>
      </c>
      <c r="G12" t="s" s="4">
        <v>14149</v>
      </c>
    </row>
    <row r="13" ht="45.0" customHeight="true">
      <c r="A13" t="s" s="4">
        <v>108</v>
      </c>
      <c r="B13" t="s" s="4">
        <v>14172</v>
      </c>
      <c r="C13" t="s" s="4">
        <v>14173</v>
      </c>
      <c r="D13" t="s" s="4">
        <v>14155</v>
      </c>
      <c r="E13" t="s" s="4">
        <v>14155</v>
      </c>
      <c r="F13" t="s" s="4">
        <v>92</v>
      </c>
      <c r="G13" t="s" s="4">
        <v>14156</v>
      </c>
    </row>
    <row r="14" ht="45.0" customHeight="true">
      <c r="A14" t="s" s="4">
        <v>113</v>
      </c>
      <c r="B14" t="s" s="4">
        <v>14174</v>
      </c>
      <c r="C14" t="s" s="4">
        <v>14173</v>
      </c>
      <c r="D14" t="s" s="4">
        <v>14155</v>
      </c>
      <c r="E14" t="s" s="4">
        <v>14155</v>
      </c>
      <c r="F14" t="s" s="4">
        <v>92</v>
      </c>
      <c r="G14" t="s" s="4">
        <v>14156</v>
      </c>
    </row>
    <row r="15" ht="45.0" customHeight="true">
      <c r="A15" t="s" s="4">
        <v>120</v>
      </c>
      <c r="B15" t="s" s="4">
        <v>14175</v>
      </c>
      <c r="C15" t="s" s="4">
        <v>14173</v>
      </c>
      <c r="D15" t="s" s="4">
        <v>14155</v>
      </c>
      <c r="E15" t="s" s="4">
        <v>14155</v>
      </c>
      <c r="F15" t="s" s="4">
        <v>92</v>
      </c>
      <c r="G15" t="s" s="4">
        <v>14156</v>
      </c>
    </row>
    <row r="16" ht="45.0" customHeight="true">
      <c r="A16" t="s" s="4">
        <v>125</v>
      </c>
      <c r="B16" t="s" s="4">
        <v>14176</v>
      </c>
      <c r="C16" t="s" s="4">
        <v>14173</v>
      </c>
      <c r="D16" t="s" s="4">
        <v>14155</v>
      </c>
      <c r="E16" t="s" s="4">
        <v>14155</v>
      </c>
      <c r="F16" t="s" s="4">
        <v>92</v>
      </c>
      <c r="G16" t="s" s="4">
        <v>14156</v>
      </c>
    </row>
    <row r="17" ht="45.0" customHeight="true">
      <c r="A17" t="s" s="4">
        <v>131</v>
      </c>
      <c r="B17" t="s" s="4">
        <v>14177</v>
      </c>
      <c r="C17" t="s" s="4">
        <v>14173</v>
      </c>
      <c r="D17" t="s" s="4">
        <v>14155</v>
      </c>
      <c r="E17" t="s" s="4">
        <v>14155</v>
      </c>
      <c r="F17" t="s" s="4">
        <v>92</v>
      </c>
      <c r="G17" t="s" s="4">
        <v>14156</v>
      </c>
    </row>
    <row r="18" ht="45.0" customHeight="true">
      <c r="A18" t="s" s="4">
        <v>141</v>
      </c>
      <c r="B18" t="s" s="4">
        <v>14178</v>
      </c>
      <c r="C18" t="s" s="4">
        <v>14173</v>
      </c>
      <c r="D18" t="s" s="4">
        <v>14155</v>
      </c>
      <c r="E18" t="s" s="4">
        <v>14155</v>
      </c>
      <c r="F18" t="s" s="4">
        <v>92</v>
      </c>
      <c r="G18" t="s" s="4">
        <v>14156</v>
      </c>
    </row>
    <row r="19" ht="45.0" customHeight="true">
      <c r="A19" t="s" s="4">
        <v>147</v>
      </c>
      <c r="B19" t="s" s="4">
        <v>14179</v>
      </c>
      <c r="C19" t="s" s="4">
        <v>14173</v>
      </c>
      <c r="D19" t="s" s="4">
        <v>14155</v>
      </c>
      <c r="E19" t="s" s="4">
        <v>14155</v>
      </c>
      <c r="F19" t="s" s="4">
        <v>92</v>
      </c>
      <c r="G19" t="s" s="4">
        <v>14156</v>
      </c>
    </row>
    <row r="20" ht="45.0" customHeight="true">
      <c r="A20" t="s" s="4">
        <v>152</v>
      </c>
      <c r="B20" t="s" s="4">
        <v>14180</v>
      </c>
      <c r="C20" t="s" s="4">
        <v>14173</v>
      </c>
      <c r="D20" t="s" s="4">
        <v>14155</v>
      </c>
      <c r="E20" t="s" s="4">
        <v>14155</v>
      </c>
      <c r="F20" t="s" s="4">
        <v>92</v>
      </c>
      <c r="G20" t="s" s="4">
        <v>14156</v>
      </c>
    </row>
    <row r="21" ht="45.0" customHeight="true">
      <c r="A21" t="s" s="4">
        <v>157</v>
      </c>
      <c r="B21" t="s" s="4">
        <v>14181</v>
      </c>
      <c r="C21" t="s" s="4">
        <v>14173</v>
      </c>
      <c r="D21" t="s" s="4">
        <v>14155</v>
      </c>
      <c r="E21" t="s" s="4">
        <v>14155</v>
      </c>
      <c r="F21" t="s" s="4">
        <v>92</v>
      </c>
      <c r="G21" t="s" s="4">
        <v>14156</v>
      </c>
    </row>
    <row r="22" ht="45.0" customHeight="true">
      <c r="A22" t="s" s="4">
        <v>163</v>
      </c>
      <c r="B22" t="s" s="4">
        <v>14182</v>
      </c>
      <c r="C22" t="s" s="4">
        <v>14173</v>
      </c>
      <c r="D22" t="s" s="4">
        <v>14155</v>
      </c>
      <c r="E22" t="s" s="4">
        <v>14155</v>
      </c>
      <c r="F22" t="s" s="4">
        <v>92</v>
      </c>
      <c r="G22" t="s" s="4">
        <v>14156</v>
      </c>
    </row>
    <row r="23" ht="45.0" customHeight="true">
      <c r="A23" t="s" s="4">
        <v>173</v>
      </c>
      <c r="B23" t="s" s="4">
        <v>14183</v>
      </c>
      <c r="C23" t="s" s="4">
        <v>8036</v>
      </c>
      <c r="D23" t="s" s="4">
        <v>8050</v>
      </c>
      <c r="E23" t="s" s="4">
        <v>8050</v>
      </c>
      <c r="F23" t="s" s="4">
        <v>92</v>
      </c>
      <c r="G23" t="s" s="4">
        <v>8038</v>
      </c>
    </row>
    <row r="24" ht="45.0" customHeight="true">
      <c r="A24" t="s" s="4">
        <v>173</v>
      </c>
      <c r="B24" t="s" s="4">
        <v>14184</v>
      </c>
      <c r="C24" t="s" s="4">
        <v>14147</v>
      </c>
      <c r="D24" t="s" s="4">
        <v>14148</v>
      </c>
      <c r="E24" t="s" s="4">
        <v>14148</v>
      </c>
      <c r="F24" t="s" s="4">
        <v>92</v>
      </c>
      <c r="G24" t="s" s="4">
        <v>14149</v>
      </c>
    </row>
    <row r="25" ht="45.0" customHeight="true">
      <c r="A25" t="s" s="4">
        <v>173</v>
      </c>
      <c r="B25" t="s" s="4">
        <v>14185</v>
      </c>
      <c r="C25" t="s" s="4">
        <v>14151</v>
      </c>
      <c r="D25" t="s" s="4">
        <v>14152</v>
      </c>
      <c r="E25" t="s" s="4">
        <v>14152</v>
      </c>
      <c r="F25" t="s" s="4">
        <v>92</v>
      </c>
      <c r="G25" t="s" s="4">
        <v>14149</v>
      </c>
    </row>
    <row r="26" ht="45.0" customHeight="true">
      <c r="A26" t="s" s="4">
        <v>173</v>
      </c>
      <c r="B26" t="s" s="4">
        <v>14186</v>
      </c>
      <c r="C26" t="s" s="4">
        <v>14154</v>
      </c>
      <c r="D26" t="s" s="4">
        <v>14155</v>
      </c>
      <c r="E26" t="s" s="4">
        <v>14155</v>
      </c>
      <c r="F26" t="s" s="4">
        <v>92</v>
      </c>
      <c r="G26" t="s" s="4">
        <v>14156</v>
      </c>
    </row>
    <row r="27" ht="45.0" customHeight="true">
      <c r="A27" t="s" s="4">
        <v>173</v>
      </c>
      <c r="B27" t="s" s="4">
        <v>14187</v>
      </c>
      <c r="C27" t="s" s="4">
        <v>14158</v>
      </c>
      <c r="D27" t="s" s="4">
        <v>14159</v>
      </c>
      <c r="E27" t="s" s="4">
        <v>14159</v>
      </c>
      <c r="F27" t="s" s="4">
        <v>92</v>
      </c>
      <c r="G27" t="s" s="4">
        <v>14149</v>
      </c>
    </row>
    <row r="28" ht="45.0" customHeight="true">
      <c r="A28" t="s" s="4">
        <v>173</v>
      </c>
      <c r="B28" t="s" s="4">
        <v>14188</v>
      </c>
      <c r="C28" t="s" s="4">
        <v>14161</v>
      </c>
      <c r="D28" t="s" s="4">
        <v>14162</v>
      </c>
      <c r="E28" t="s" s="4">
        <v>14162</v>
      </c>
      <c r="F28" t="s" s="4">
        <v>92</v>
      </c>
      <c r="G28" t="s" s="4">
        <v>14149</v>
      </c>
    </row>
    <row r="29" ht="45.0" customHeight="true">
      <c r="A29" t="s" s="4">
        <v>173</v>
      </c>
      <c r="B29" t="s" s="4">
        <v>14189</v>
      </c>
      <c r="C29" t="s" s="4">
        <v>14164</v>
      </c>
      <c r="D29" t="s" s="4">
        <v>14165</v>
      </c>
      <c r="E29" t="s" s="4">
        <v>14165</v>
      </c>
      <c r="F29" t="s" s="4">
        <v>92</v>
      </c>
      <c r="G29" t="s" s="4">
        <v>6964</v>
      </c>
    </row>
    <row r="30" ht="45.0" customHeight="true">
      <c r="A30" t="s" s="4">
        <v>173</v>
      </c>
      <c r="B30" t="s" s="4">
        <v>14190</v>
      </c>
      <c r="C30" t="s" s="4">
        <v>14167</v>
      </c>
      <c r="D30" t="s" s="4">
        <v>14191</v>
      </c>
      <c r="E30" t="s" s="4">
        <v>14191</v>
      </c>
      <c r="F30" t="s" s="4">
        <v>92</v>
      </c>
      <c r="G30" t="s" s="4">
        <v>8038</v>
      </c>
    </row>
    <row r="31" ht="45.0" customHeight="true">
      <c r="A31" t="s" s="4">
        <v>173</v>
      </c>
      <c r="B31" t="s" s="4">
        <v>14192</v>
      </c>
      <c r="C31" t="s" s="4">
        <v>14170</v>
      </c>
      <c r="D31" t="s" s="4">
        <v>14171</v>
      </c>
      <c r="E31" t="s" s="4">
        <v>14171</v>
      </c>
      <c r="F31" t="s" s="4">
        <v>92</v>
      </c>
      <c r="G31" t="s" s="4">
        <v>14149</v>
      </c>
    </row>
    <row r="32" ht="45.0" customHeight="true">
      <c r="A32" t="s" s="4">
        <v>177</v>
      </c>
      <c r="B32" t="s" s="4">
        <v>14193</v>
      </c>
      <c r="C32" t="s" s="4">
        <v>8036</v>
      </c>
      <c r="D32" t="s" s="4">
        <v>8050</v>
      </c>
      <c r="E32" t="s" s="4">
        <v>8050</v>
      </c>
      <c r="F32" t="s" s="4">
        <v>92</v>
      </c>
      <c r="G32" t="s" s="4">
        <v>8038</v>
      </c>
    </row>
    <row r="33" ht="45.0" customHeight="true">
      <c r="A33" t="s" s="4">
        <v>177</v>
      </c>
      <c r="B33" t="s" s="4">
        <v>14194</v>
      </c>
      <c r="C33" t="s" s="4">
        <v>14147</v>
      </c>
      <c r="D33" t="s" s="4">
        <v>14148</v>
      </c>
      <c r="E33" t="s" s="4">
        <v>14148</v>
      </c>
      <c r="F33" t="s" s="4">
        <v>92</v>
      </c>
      <c r="G33" t="s" s="4">
        <v>14149</v>
      </c>
    </row>
    <row r="34" ht="45.0" customHeight="true">
      <c r="A34" t="s" s="4">
        <v>177</v>
      </c>
      <c r="B34" t="s" s="4">
        <v>14195</v>
      </c>
      <c r="C34" t="s" s="4">
        <v>14151</v>
      </c>
      <c r="D34" t="s" s="4">
        <v>14152</v>
      </c>
      <c r="E34" t="s" s="4">
        <v>14152</v>
      </c>
      <c r="F34" t="s" s="4">
        <v>92</v>
      </c>
      <c r="G34" t="s" s="4">
        <v>14149</v>
      </c>
    </row>
    <row r="35" ht="45.0" customHeight="true">
      <c r="A35" t="s" s="4">
        <v>177</v>
      </c>
      <c r="B35" t="s" s="4">
        <v>14196</v>
      </c>
      <c r="C35" t="s" s="4">
        <v>14154</v>
      </c>
      <c r="D35" t="s" s="4">
        <v>14155</v>
      </c>
      <c r="E35" t="s" s="4">
        <v>14155</v>
      </c>
      <c r="F35" t="s" s="4">
        <v>92</v>
      </c>
      <c r="G35" t="s" s="4">
        <v>14156</v>
      </c>
    </row>
    <row r="36" ht="45.0" customHeight="true">
      <c r="A36" t="s" s="4">
        <v>177</v>
      </c>
      <c r="B36" t="s" s="4">
        <v>14197</v>
      </c>
      <c r="C36" t="s" s="4">
        <v>14158</v>
      </c>
      <c r="D36" t="s" s="4">
        <v>14159</v>
      </c>
      <c r="E36" t="s" s="4">
        <v>14159</v>
      </c>
      <c r="F36" t="s" s="4">
        <v>92</v>
      </c>
      <c r="G36" t="s" s="4">
        <v>14149</v>
      </c>
    </row>
    <row r="37" ht="45.0" customHeight="true">
      <c r="A37" t="s" s="4">
        <v>177</v>
      </c>
      <c r="B37" t="s" s="4">
        <v>14198</v>
      </c>
      <c r="C37" t="s" s="4">
        <v>14161</v>
      </c>
      <c r="D37" t="s" s="4">
        <v>14162</v>
      </c>
      <c r="E37" t="s" s="4">
        <v>14162</v>
      </c>
      <c r="F37" t="s" s="4">
        <v>92</v>
      </c>
      <c r="G37" t="s" s="4">
        <v>14149</v>
      </c>
    </row>
    <row r="38" ht="45.0" customHeight="true">
      <c r="A38" t="s" s="4">
        <v>177</v>
      </c>
      <c r="B38" t="s" s="4">
        <v>14199</v>
      </c>
      <c r="C38" t="s" s="4">
        <v>14164</v>
      </c>
      <c r="D38" t="s" s="4">
        <v>14165</v>
      </c>
      <c r="E38" t="s" s="4">
        <v>14165</v>
      </c>
      <c r="F38" t="s" s="4">
        <v>92</v>
      </c>
      <c r="G38" t="s" s="4">
        <v>6964</v>
      </c>
    </row>
    <row r="39" ht="45.0" customHeight="true">
      <c r="A39" t="s" s="4">
        <v>177</v>
      </c>
      <c r="B39" t="s" s="4">
        <v>14200</v>
      </c>
      <c r="C39" t="s" s="4">
        <v>14167</v>
      </c>
      <c r="D39" t="s" s="4">
        <v>14191</v>
      </c>
      <c r="E39" t="s" s="4">
        <v>14191</v>
      </c>
      <c r="F39" t="s" s="4">
        <v>92</v>
      </c>
      <c r="G39" t="s" s="4">
        <v>8038</v>
      </c>
    </row>
    <row r="40" ht="45.0" customHeight="true">
      <c r="A40" t="s" s="4">
        <v>177</v>
      </c>
      <c r="B40" t="s" s="4">
        <v>14201</v>
      </c>
      <c r="C40" t="s" s="4">
        <v>14170</v>
      </c>
      <c r="D40" t="s" s="4">
        <v>14171</v>
      </c>
      <c r="E40" t="s" s="4">
        <v>14171</v>
      </c>
      <c r="F40" t="s" s="4">
        <v>92</v>
      </c>
      <c r="G40" t="s" s="4">
        <v>14149</v>
      </c>
    </row>
    <row r="41" ht="45.0" customHeight="true">
      <c r="A41" t="s" s="4">
        <v>181</v>
      </c>
      <c r="B41" t="s" s="4">
        <v>14202</v>
      </c>
      <c r="C41" t="s" s="4">
        <v>8036</v>
      </c>
      <c r="D41" t="s" s="4">
        <v>8050</v>
      </c>
      <c r="E41" t="s" s="4">
        <v>8050</v>
      </c>
      <c r="F41" t="s" s="4">
        <v>92</v>
      </c>
      <c r="G41" t="s" s="4">
        <v>8038</v>
      </c>
    </row>
    <row r="42" ht="45.0" customHeight="true">
      <c r="A42" t="s" s="4">
        <v>181</v>
      </c>
      <c r="B42" t="s" s="4">
        <v>14203</v>
      </c>
      <c r="C42" t="s" s="4">
        <v>14147</v>
      </c>
      <c r="D42" t="s" s="4">
        <v>14148</v>
      </c>
      <c r="E42" t="s" s="4">
        <v>14148</v>
      </c>
      <c r="F42" t="s" s="4">
        <v>92</v>
      </c>
      <c r="G42" t="s" s="4">
        <v>14149</v>
      </c>
    </row>
    <row r="43" ht="45.0" customHeight="true">
      <c r="A43" t="s" s="4">
        <v>181</v>
      </c>
      <c r="B43" t="s" s="4">
        <v>14204</v>
      </c>
      <c r="C43" t="s" s="4">
        <v>14151</v>
      </c>
      <c r="D43" t="s" s="4">
        <v>14152</v>
      </c>
      <c r="E43" t="s" s="4">
        <v>14152</v>
      </c>
      <c r="F43" t="s" s="4">
        <v>92</v>
      </c>
      <c r="G43" t="s" s="4">
        <v>14149</v>
      </c>
    </row>
    <row r="44" ht="45.0" customHeight="true">
      <c r="A44" t="s" s="4">
        <v>181</v>
      </c>
      <c r="B44" t="s" s="4">
        <v>14205</v>
      </c>
      <c r="C44" t="s" s="4">
        <v>14154</v>
      </c>
      <c r="D44" t="s" s="4">
        <v>14155</v>
      </c>
      <c r="E44" t="s" s="4">
        <v>14155</v>
      </c>
      <c r="F44" t="s" s="4">
        <v>92</v>
      </c>
      <c r="G44" t="s" s="4">
        <v>14156</v>
      </c>
    </row>
    <row r="45" ht="45.0" customHeight="true">
      <c r="A45" t="s" s="4">
        <v>181</v>
      </c>
      <c r="B45" t="s" s="4">
        <v>14206</v>
      </c>
      <c r="C45" t="s" s="4">
        <v>14158</v>
      </c>
      <c r="D45" t="s" s="4">
        <v>14159</v>
      </c>
      <c r="E45" t="s" s="4">
        <v>14159</v>
      </c>
      <c r="F45" t="s" s="4">
        <v>92</v>
      </c>
      <c r="G45" t="s" s="4">
        <v>14149</v>
      </c>
    </row>
    <row r="46" ht="45.0" customHeight="true">
      <c r="A46" t="s" s="4">
        <v>181</v>
      </c>
      <c r="B46" t="s" s="4">
        <v>14207</v>
      </c>
      <c r="C46" t="s" s="4">
        <v>14161</v>
      </c>
      <c r="D46" t="s" s="4">
        <v>14162</v>
      </c>
      <c r="E46" t="s" s="4">
        <v>14162</v>
      </c>
      <c r="F46" t="s" s="4">
        <v>92</v>
      </c>
      <c r="G46" t="s" s="4">
        <v>14149</v>
      </c>
    </row>
    <row r="47" ht="45.0" customHeight="true">
      <c r="A47" t="s" s="4">
        <v>181</v>
      </c>
      <c r="B47" t="s" s="4">
        <v>14208</v>
      </c>
      <c r="C47" t="s" s="4">
        <v>14164</v>
      </c>
      <c r="D47" t="s" s="4">
        <v>14165</v>
      </c>
      <c r="E47" t="s" s="4">
        <v>14165</v>
      </c>
      <c r="F47" t="s" s="4">
        <v>92</v>
      </c>
      <c r="G47" t="s" s="4">
        <v>6964</v>
      </c>
    </row>
    <row r="48" ht="45.0" customHeight="true">
      <c r="A48" t="s" s="4">
        <v>181</v>
      </c>
      <c r="B48" t="s" s="4">
        <v>14209</v>
      </c>
      <c r="C48" t="s" s="4">
        <v>14167</v>
      </c>
      <c r="D48" t="s" s="4">
        <v>14191</v>
      </c>
      <c r="E48" t="s" s="4">
        <v>14191</v>
      </c>
      <c r="F48" t="s" s="4">
        <v>92</v>
      </c>
      <c r="G48" t="s" s="4">
        <v>8038</v>
      </c>
    </row>
    <row r="49" ht="45.0" customHeight="true">
      <c r="A49" t="s" s="4">
        <v>181</v>
      </c>
      <c r="B49" t="s" s="4">
        <v>14210</v>
      </c>
      <c r="C49" t="s" s="4">
        <v>14170</v>
      </c>
      <c r="D49" t="s" s="4">
        <v>14171</v>
      </c>
      <c r="E49" t="s" s="4">
        <v>14171</v>
      </c>
      <c r="F49" t="s" s="4">
        <v>92</v>
      </c>
      <c r="G49" t="s" s="4">
        <v>14149</v>
      </c>
    </row>
    <row r="50" ht="45.0" customHeight="true">
      <c r="A50" t="s" s="4">
        <v>189</v>
      </c>
      <c r="B50" t="s" s="4">
        <v>14211</v>
      </c>
      <c r="C50" t="s" s="4">
        <v>8036</v>
      </c>
      <c r="D50" t="s" s="4">
        <v>8054</v>
      </c>
      <c r="E50" t="s" s="4">
        <v>8054</v>
      </c>
      <c r="F50" t="s" s="4">
        <v>92</v>
      </c>
      <c r="G50" t="s" s="4">
        <v>8038</v>
      </c>
    </row>
    <row r="51" ht="45.0" customHeight="true">
      <c r="A51" t="s" s="4">
        <v>189</v>
      </c>
      <c r="B51" t="s" s="4">
        <v>14212</v>
      </c>
      <c r="C51" t="s" s="4">
        <v>14147</v>
      </c>
      <c r="D51" t="s" s="4">
        <v>14148</v>
      </c>
      <c r="E51" t="s" s="4">
        <v>14148</v>
      </c>
      <c r="F51" t="s" s="4">
        <v>92</v>
      </c>
      <c r="G51" t="s" s="4">
        <v>14149</v>
      </c>
    </row>
    <row r="52" ht="45.0" customHeight="true">
      <c r="A52" t="s" s="4">
        <v>189</v>
      </c>
      <c r="B52" t="s" s="4">
        <v>14213</v>
      </c>
      <c r="C52" t="s" s="4">
        <v>14151</v>
      </c>
      <c r="D52" t="s" s="4">
        <v>14152</v>
      </c>
      <c r="E52" t="s" s="4">
        <v>14152</v>
      </c>
      <c r="F52" t="s" s="4">
        <v>92</v>
      </c>
      <c r="G52" t="s" s="4">
        <v>14149</v>
      </c>
    </row>
    <row r="53" ht="45.0" customHeight="true">
      <c r="A53" t="s" s="4">
        <v>189</v>
      </c>
      <c r="B53" t="s" s="4">
        <v>14214</v>
      </c>
      <c r="C53" t="s" s="4">
        <v>14154</v>
      </c>
      <c r="D53" t="s" s="4">
        <v>14155</v>
      </c>
      <c r="E53" t="s" s="4">
        <v>14155</v>
      </c>
      <c r="F53" t="s" s="4">
        <v>92</v>
      </c>
      <c r="G53" t="s" s="4">
        <v>14156</v>
      </c>
    </row>
    <row r="54" ht="45.0" customHeight="true">
      <c r="A54" t="s" s="4">
        <v>189</v>
      </c>
      <c r="B54" t="s" s="4">
        <v>14215</v>
      </c>
      <c r="C54" t="s" s="4">
        <v>14158</v>
      </c>
      <c r="D54" t="s" s="4">
        <v>14159</v>
      </c>
      <c r="E54" t="s" s="4">
        <v>14159</v>
      </c>
      <c r="F54" t="s" s="4">
        <v>92</v>
      </c>
      <c r="G54" t="s" s="4">
        <v>14149</v>
      </c>
    </row>
    <row r="55" ht="45.0" customHeight="true">
      <c r="A55" t="s" s="4">
        <v>189</v>
      </c>
      <c r="B55" t="s" s="4">
        <v>14216</v>
      </c>
      <c r="C55" t="s" s="4">
        <v>14161</v>
      </c>
      <c r="D55" t="s" s="4">
        <v>14162</v>
      </c>
      <c r="E55" t="s" s="4">
        <v>14162</v>
      </c>
      <c r="F55" t="s" s="4">
        <v>92</v>
      </c>
      <c r="G55" t="s" s="4">
        <v>14149</v>
      </c>
    </row>
    <row r="56" ht="45.0" customHeight="true">
      <c r="A56" t="s" s="4">
        <v>189</v>
      </c>
      <c r="B56" t="s" s="4">
        <v>14217</v>
      </c>
      <c r="C56" t="s" s="4">
        <v>14164</v>
      </c>
      <c r="D56" t="s" s="4">
        <v>14165</v>
      </c>
      <c r="E56" t="s" s="4">
        <v>14165</v>
      </c>
      <c r="F56" t="s" s="4">
        <v>92</v>
      </c>
      <c r="G56" t="s" s="4">
        <v>6964</v>
      </c>
    </row>
    <row r="57" ht="45.0" customHeight="true">
      <c r="A57" t="s" s="4">
        <v>189</v>
      </c>
      <c r="B57" t="s" s="4">
        <v>14218</v>
      </c>
      <c r="C57" t="s" s="4">
        <v>14167</v>
      </c>
      <c r="D57" t="s" s="4">
        <v>14219</v>
      </c>
      <c r="E57" t="s" s="4">
        <v>14219</v>
      </c>
      <c r="F57" t="s" s="4">
        <v>92</v>
      </c>
      <c r="G57" t="s" s="4">
        <v>8038</v>
      </c>
    </row>
    <row r="58" ht="45.0" customHeight="true">
      <c r="A58" t="s" s="4">
        <v>189</v>
      </c>
      <c r="B58" t="s" s="4">
        <v>14220</v>
      </c>
      <c r="C58" t="s" s="4">
        <v>14170</v>
      </c>
      <c r="D58" t="s" s="4">
        <v>14171</v>
      </c>
      <c r="E58" t="s" s="4">
        <v>14171</v>
      </c>
      <c r="F58" t="s" s="4">
        <v>92</v>
      </c>
      <c r="G58" t="s" s="4">
        <v>14149</v>
      </c>
    </row>
    <row r="59" ht="45.0" customHeight="true">
      <c r="A59" t="s" s="4">
        <v>195</v>
      </c>
      <c r="B59" t="s" s="4">
        <v>14221</v>
      </c>
      <c r="C59" t="s" s="4">
        <v>8036</v>
      </c>
      <c r="D59" t="s" s="4">
        <v>8050</v>
      </c>
      <c r="E59" t="s" s="4">
        <v>8050</v>
      </c>
      <c r="F59" t="s" s="4">
        <v>92</v>
      </c>
      <c r="G59" t="s" s="4">
        <v>8038</v>
      </c>
    </row>
    <row r="60" ht="45.0" customHeight="true">
      <c r="A60" t="s" s="4">
        <v>195</v>
      </c>
      <c r="B60" t="s" s="4">
        <v>14222</v>
      </c>
      <c r="C60" t="s" s="4">
        <v>14147</v>
      </c>
      <c r="D60" t="s" s="4">
        <v>14148</v>
      </c>
      <c r="E60" t="s" s="4">
        <v>14148</v>
      </c>
      <c r="F60" t="s" s="4">
        <v>92</v>
      </c>
      <c r="G60" t="s" s="4">
        <v>14149</v>
      </c>
    </row>
    <row r="61" ht="45.0" customHeight="true">
      <c r="A61" t="s" s="4">
        <v>195</v>
      </c>
      <c r="B61" t="s" s="4">
        <v>14223</v>
      </c>
      <c r="C61" t="s" s="4">
        <v>14151</v>
      </c>
      <c r="D61" t="s" s="4">
        <v>14152</v>
      </c>
      <c r="E61" t="s" s="4">
        <v>14152</v>
      </c>
      <c r="F61" t="s" s="4">
        <v>92</v>
      </c>
      <c r="G61" t="s" s="4">
        <v>14149</v>
      </c>
    </row>
    <row r="62" ht="45.0" customHeight="true">
      <c r="A62" t="s" s="4">
        <v>195</v>
      </c>
      <c r="B62" t="s" s="4">
        <v>14224</v>
      </c>
      <c r="C62" t="s" s="4">
        <v>14154</v>
      </c>
      <c r="D62" t="s" s="4">
        <v>14155</v>
      </c>
      <c r="E62" t="s" s="4">
        <v>14155</v>
      </c>
      <c r="F62" t="s" s="4">
        <v>92</v>
      </c>
      <c r="G62" t="s" s="4">
        <v>14156</v>
      </c>
    </row>
    <row r="63" ht="45.0" customHeight="true">
      <c r="A63" t="s" s="4">
        <v>195</v>
      </c>
      <c r="B63" t="s" s="4">
        <v>14225</v>
      </c>
      <c r="C63" t="s" s="4">
        <v>14158</v>
      </c>
      <c r="D63" t="s" s="4">
        <v>14159</v>
      </c>
      <c r="E63" t="s" s="4">
        <v>14159</v>
      </c>
      <c r="F63" t="s" s="4">
        <v>92</v>
      </c>
      <c r="G63" t="s" s="4">
        <v>14149</v>
      </c>
    </row>
    <row r="64" ht="45.0" customHeight="true">
      <c r="A64" t="s" s="4">
        <v>195</v>
      </c>
      <c r="B64" t="s" s="4">
        <v>14226</v>
      </c>
      <c r="C64" t="s" s="4">
        <v>14161</v>
      </c>
      <c r="D64" t="s" s="4">
        <v>14162</v>
      </c>
      <c r="E64" t="s" s="4">
        <v>14162</v>
      </c>
      <c r="F64" t="s" s="4">
        <v>92</v>
      </c>
      <c r="G64" t="s" s="4">
        <v>14149</v>
      </c>
    </row>
    <row r="65" ht="45.0" customHeight="true">
      <c r="A65" t="s" s="4">
        <v>195</v>
      </c>
      <c r="B65" t="s" s="4">
        <v>14227</v>
      </c>
      <c r="C65" t="s" s="4">
        <v>14164</v>
      </c>
      <c r="D65" t="s" s="4">
        <v>14165</v>
      </c>
      <c r="E65" t="s" s="4">
        <v>14165</v>
      </c>
      <c r="F65" t="s" s="4">
        <v>92</v>
      </c>
      <c r="G65" t="s" s="4">
        <v>6964</v>
      </c>
    </row>
    <row r="66" ht="45.0" customHeight="true">
      <c r="A66" t="s" s="4">
        <v>195</v>
      </c>
      <c r="B66" t="s" s="4">
        <v>14228</v>
      </c>
      <c r="C66" t="s" s="4">
        <v>14167</v>
      </c>
      <c r="D66" t="s" s="4">
        <v>14191</v>
      </c>
      <c r="E66" t="s" s="4">
        <v>14191</v>
      </c>
      <c r="F66" t="s" s="4">
        <v>92</v>
      </c>
      <c r="G66" t="s" s="4">
        <v>8038</v>
      </c>
    </row>
    <row r="67" ht="45.0" customHeight="true">
      <c r="A67" t="s" s="4">
        <v>195</v>
      </c>
      <c r="B67" t="s" s="4">
        <v>14229</v>
      </c>
      <c r="C67" t="s" s="4">
        <v>14170</v>
      </c>
      <c r="D67" t="s" s="4">
        <v>14171</v>
      </c>
      <c r="E67" t="s" s="4">
        <v>14171</v>
      </c>
      <c r="F67" t="s" s="4">
        <v>92</v>
      </c>
      <c r="G67" t="s" s="4">
        <v>14149</v>
      </c>
    </row>
    <row r="68" ht="45.0" customHeight="true">
      <c r="A68" t="s" s="4">
        <v>200</v>
      </c>
      <c r="B68" t="s" s="4">
        <v>14230</v>
      </c>
      <c r="C68" t="s" s="4">
        <v>14173</v>
      </c>
      <c r="D68" t="s" s="4">
        <v>14155</v>
      </c>
      <c r="E68" t="s" s="4">
        <v>14155</v>
      </c>
      <c r="F68" t="s" s="4">
        <v>92</v>
      </c>
      <c r="G68" t="s" s="4">
        <v>14156</v>
      </c>
    </row>
    <row r="69" ht="45.0" customHeight="true">
      <c r="A69" t="s" s="4">
        <v>204</v>
      </c>
      <c r="B69" t="s" s="4">
        <v>14231</v>
      </c>
      <c r="C69" t="s" s="4">
        <v>14173</v>
      </c>
      <c r="D69" t="s" s="4">
        <v>14155</v>
      </c>
      <c r="E69" t="s" s="4">
        <v>14155</v>
      </c>
      <c r="F69" t="s" s="4">
        <v>92</v>
      </c>
      <c r="G69" t="s" s="4">
        <v>14156</v>
      </c>
    </row>
    <row r="70" ht="45.0" customHeight="true">
      <c r="A70" t="s" s="4">
        <v>214</v>
      </c>
      <c r="B70" t="s" s="4">
        <v>14232</v>
      </c>
      <c r="C70" t="s" s="4">
        <v>14173</v>
      </c>
      <c r="D70" t="s" s="4">
        <v>14155</v>
      </c>
      <c r="E70" t="s" s="4">
        <v>14155</v>
      </c>
      <c r="F70" t="s" s="4">
        <v>92</v>
      </c>
      <c r="G70" t="s" s="4">
        <v>14156</v>
      </c>
    </row>
    <row r="71" ht="45.0" customHeight="true">
      <c r="A71" t="s" s="4">
        <v>219</v>
      </c>
      <c r="B71" t="s" s="4">
        <v>14233</v>
      </c>
      <c r="C71" t="s" s="4">
        <v>14173</v>
      </c>
      <c r="D71" t="s" s="4">
        <v>14155</v>
      </c>
      <c r="E71" t="s" s="4">
        <v>14155</v>
      </c>
      <c r="F71" t="s" s="4">
        <v>92</v>
      </c>
      <c r="G71" t="s" s="4">
        <v>14156</v>
      </c>
    </row>
    <row r="72" ht="45.0" customHeight="true">
      <c r="A72" t="s" s="4">
        <v>223</v>
      </c>
      <c r="B72" t="s" s="4">
        <v>14234</v>
      </c>
      <c r="C72" t="s" s="4">
        <v>14173</v>
      </c>
      <c r="D72" t="s" s="4">
        <v>14155</v>
      </c>
      <c r="E72" t="s" s="4">
        <v>14155</v>
      </c>
      <c r="F72" t="s" s="4">
        <v>92</v>
      </c>
      <c r="G72" t="s" s="4">
        <v>14156</v>
      </c>
    </row>
    <row r="73" ht="45.0" customHeight="true">
      <c r="A73" t="s" s="4">
        <v>228</v>
      </c>
      <c r="B73" t="s" s="4">
        <v>14235</v>
      </c>
      <c r="C73" t="s" s="4">
        <v>14173</v>
      </c>
      <c r="D73" t="s" s="4">
        <v>14155</v>
      </c>
      <c r="E73" t="s" s="4">
        <v>14155</v>
      </c>
      <c r="F73" t="s" s="4">
        <v>92</v>
      </c>
      <c r="G73" t="s" s="4">
        <v>14156</v>
      </c>
    </row>
    <row r="74" ht="45.0" customHeight="true">
      <c r="A74" t="s" s="4">
        <v>233</v>
      </c>
      <c r="B74" t="s" s="4">
        <v>14236</v>
      </c>
      <c r="C74" t="s" s="4">
        <v>14173</v>
      </c>
      <c r="D74" t="s" s="4">
        <v>14155</v>
      </c>
      <c r="E74" t="s" s="4">
        <v>14155</v>
      </c>
      <c r="F74" t="s" s="4">
        <v>92</v>
      </c>
      <c r="G74" t="s" s="4">
        <v>14156</v>
      </c>
    </row>
    <row r="75" ht="45.0" customHeight="true">
      <c r="A75" t="s" s="4">
        <v>238</v>
      </c>
      <c r="B75" t="s" s="4">
        <v>14237</v>
      </c>
      <c r="C75" t="s" s="4">
        <v>14173</v>
      </c>
      <c r="D75" t="s" s="4">
        <v>14155</v>
      </c>
      <c r="E75" t="s" s="4">
        <v>14155</v>
      </c>
      <c r="F75" t="s" s="4">
        <v>92</v>
      </c>
      <c r="G75" t="s" s="4">
        <v>14156</v>
      </c>
    </row>
    <row r="76" ht="45.0" customHeight="true">
      <c r="A76" t="s" s="4">
        <v>243</v>
      </c>
      <c r="B76" t="s" s="4">
        <v>14238</v>
      </c>
      <c r="C76" t="s" s="4">
        <v>14173</v>
      </c>
      <c r="D76" t="s" s="4">
        <v>14155</v>
      </c>
      <c r="E76" t="s" s="4">
        <v>14155</v>
      </c>
      <c r="F76" t="s" s="4">
        <v>92</v>
      </c>
      <c r="G76" t="s" s="4">
        <v>14156</v>
      </c>
    </row>
    <row r="77" ht="45.0" customHeight="true">
      <c r="A77" t="s" s="4">
        <v>252</v>
      </c>
      <c r="B77" t="s" s="4">
        <v>14239</v>
      </c>
      <c r="C77" t="s" s="4">
        <v>14240</v>
      </c>
      <c r="D77" t="s" s="4">
        <v>14241</v>
      </c>
      <c r="E77" t="s" s="4">
        <v>14241</v>
      </c>
      <c r="F77" t="s" s="4">
        <v>92</v>
      </c>
      <c r="G77" t="s" s="4">
        <v>14242</v>
      </c>
    </row>
    <row r="78" ht="45.0" customHeight="true">
      <c r="A78" t="s" s="4">
        <v>252</v>
      </c>
      <c r="B78" t="s" s="4">
        <v>14243</v>
      </c>
      <c r="C78" t="s" s="4">
        <v>8036</v>
      </c>
      <c r="D78" t="s" s="4">
        <v>8066</v>
      </c>
      <c r="E78" t="s" s="4">
        <v>8066</v>
      </c>
      <c r="F78" t="s" s="4">
        <v>92</v>
      </c>
      <c r="G78" t="s" s="4">
        <v>8038</v>
      </c>
    </row>
    <row r="79" ht="45.0" customHeight="true">
      <c r="A79" t="s" s="4">
        <v>252</v>
      </c>
      <c r="B79" t="s" s="4">
        <v>14244</v>
      </c>
      <c r="C79" t="s" s="4">
        <v>14245</v>
      </c>
      <c r="D79" t="s" s="4">
        <v>14148</v>
      </c>
      <c r="E79" t="s" s="4">
        <v>14148</v>
      </c>
      <c r="F79" t="s" s="4">
        <v>92</v>
      </c>
      <c r="G79" t="s" s="4">
        <v>14242</v>
      </c>
    </row>
    <row r="80" ht="45.0" customHeight="true">
      <c r="A80" t="s" s="4">
        <v>252</v>
      </c>
      <c r="B80" t="s" s="4">
        <v>14246</v>
      </c>
      <c r="C80" t="s" s="4">
        <v>14247</v>
      </c>
      <c r="D80" t="s" s="4">
        <v>1328</v>
      </c>
      <c r="E80" t="s" s="4">
        <v>1328</v>
      </c>
      <c r="F80" t="s" s="4">
        <v>92</v>
      </c>
      <c r="G80" t="s" s="4">
        <v>14242</v>
      </c>
    </row>
    <row r="81" ht="45.0" customHeight="true">
      <c r="A81" t="s" s="4">
        <v>252</v>
      </c>
      <c r="B81" t="s" s="4">
        <v>14248</v>
      </c>
      <c r="C81" t="s" s="4">
        <v>14249</v>
      </c>
      <c r="D81" t="s" s="4">
        <v>1328</v>
      </c>
      <c r="E81" t="s" s="4">
        <v>1328</v>
      </c>
      <c r="F81" t="s" s="4">
        <v>92</v>
      </c>
      <c r="G81" t="s" s="4">
        <v>14242</v>
      </c>
    </row>
    <row r="82" ht="45.0" customHeight="true">
      <c r="A82" t="s" s="4">
        <v>261</v>
      </c>
      <c r="B82" t="s" s="4">
        <v>14250</v>
      </c>
      <c r="C82" t="s" s="4">
        <v>8036</v>
      </c>
      <c r="D82" t="s" s="4">
        <v>8068</v>
      </c>
      <c r="E82" t="s" s="4">
        <v>8068</v>
      </c>
      <c r="F82" t="s" s="4">
        <v>92</v>
      </c>
      <c r="G82" t="s" s="4">
        <v>8038</v>
      </c>
    </row>
    <row r="83" ht="45.0" customHeight="true">
      <c r="A83" t="s" s="4">
        <v>261</v>
      </c>
      <c r="B83" t="s" s="4">
        <v>14251</v>
      </c>
      <c r="C83" t="s" s="4">
        <v>14245</v>
      </c>
      <c r="D83" t="s" s="4">
        <v>14148</v>
      </c>
      <c r="E83" t="s" s="4">
        <v>14148</v>
      </c>
      <c r="F83" t="s" s="4">
        <v>92</v>
      </c>
      <c r="G83" t="s" s="4">
        <v>14242</v>
      </c>
    </row>
    <row r="84" ht="45.0" customHeight="true">
      <c r="A84" t="s" s="4">
        <v>261</v>
      </c>
      <c r="B84" t="s" s="4">
        <v>14252</v>
      </c>
      <c r="C84" t="s" s="4">
        <v>14247</v>
      </c>
      <c r="D84" t="s" s="4">
        <v>14253</v>
      </c>
      <c r="E84" t="s" s="4">
        <v>14253</v>
      </c>
      <c r="F84" t="s" s="4">
        <v>92</v>
      </c>
      <c r="G84" t="s" s="4">
        <v>14242</v>
      </c>
    </row>
    <row r="85" ht="45.0" customHeight="true">
      <c r="A85" t="s" s="4">
        <v>261</v>
      </c>
      <c r="B85" t="s" s="4">
        <v>14254</v>
      </c>
      <c r="C85" t="s" s="4">
        <v>14249</v>
      </c>
      <c r="D85" t="s" s="4">
        <v>14152</v>
      </c>
      <c r="E85" t="s" s="4">
        <v>14152</v>
      </c>
      <c r="F85" t="s" s="4">
        <v>92</v>
      </c>
      <c r="G85" t="s" s="4">
        <v>14242</v>
      </c>
    </row>
    <row r="86" ht="45.0" customHeight="true">
      <c r="A86" t="s" s="4">
        <v>261</v>
      </c>
      <c r="B86" t="s" s="4">
        <v>14255</v>
      </c>
      <c r="C86" t="s" s="4">
        <v>14240</v>
      </c>
      <c r="D86" t="s" s="4">
        <v>14159</v>
      </c>
      <c r="E86" t="s" s="4">
        <v>14159</v>
      </c>
      <c r="F86" t="s" s="4">
        <v>92</v>
      </c>
      <c r="G86" t="s" s="4">
        <v>14242</v>
      </c>
    </row>
    <row r="87" ht="45.0" customHeight="true">
      <c r="A87" t="s" s="4">
        <v>270</v>
      </c>
      <c r="B87" t="s" s="4">
        <v>14256</v>
      </c>
      <c r="C87" t="s" s="4">
        <v>8036</v>
      </c>
      <c r="D87" t="s" s="4">
        <v>8070</v>
      </c>
      <c r="E87" t="s" s="4">
        <v>8070</v>
      </c>
      <c r="F87" t="s" s="4">
        <v>92</v>
      </c>
      <c r="G87" t="s" s="4">
        <v>8038</v>
      </c>
    </row>
    <row r="88" ht="45.0" customHeight="true">
      <c r="A88" t="s" s="4">
        <v>270</v>
      </c>
      <c r="B88" t="s" s="4">
        <v>14257</v>
      </c>
      <c r="C88" t="s" s="4">
        <v>14147</v>
      </c>
      <c r="D88" t="s" s="4">
        <v>14148</v>
      </c>
      <c r="E88" t="s" s="4">
        <v>14148</v>
      </c>
      <c r="F88" t="s" s="4">
        <v>92</v>
      </c>
      <c r="G88" t="s" s="4">
        <v>14242</v>
      </c>
    </row>
    <row r="89" ht="45.0" customHeight="true">
      <c r="A89" t="s" s="4">
        <v>270</v>
      </c>
      <c r="B89" t="s" s="4">
        <v>14258</v>
      </c>
      <c r="C89" t="s" s="4">
        <v>14151</v>
      </c>
      <c r="D89" t="s" s="4">
        <v>14152</v>
      </c>
      <c r="E89" t="s" s="4">
        <v>14152</v>
      </c>
      <c r="F89" t="s" s="4">
        <v>92</v>
      </c>
      <c r="G89" t="s" s="4">
        <v>14242</v>
      </c>
    </row>
    <row r="90" ht="45.0" customHeight="true">
      <c r="A90" t="s" s="4">
        <v>270</v>
      </c>
      <c r="B90" t="s" s="4">
        <v>14259</v>
      </c>
      <c r="C90" t="s" s="4">
        <v>14154</v>
      </c>
      <c r="D90" t="s" s="4">
        <v>14155</v>
      </c>
      <c r="E90" t="s" s="4">
        <v>14155</v>
      </c>
      <c r="F90" t="s" s="4">
        <v>92</v>
      </c>
      <c r="G90" t="s" s="4">
        <v>14156</v>
      </c>
    </row>
    <row r="91" ht="45.0" customHeight="true">
      <c r="A91" t="s" s="4">
        <v>270</v>
      </c>
      <c r="B91" t="s" s="4">
        <v>14260</v>
      </c>
      <c r="C91" t="s" s="4">
        <v>14158</v>
      </c>
      <c r="D91" t="s" s="4">
        <v>14159</v>
      </c>
      <c r="E91" t="s" s="4">
        <v>14159</v>
      </c>
      <c r="F91" t="s" s="4">
        <v>92</v>
      </c>
      <c r="G91" t="s" s="4">
        <v>14242</v>
      </c>
    </row>
    <row r="92" ht="45.0" customHeight="true">
      <c r="A92" t="s" s="4">
        <v>270</v>
      </c>
      <c r="B92" t="s" s="4">
        <v>14261</v>
      </c>
      <c r="C92" t="s" s="4">
        <v>14161</v>
      </c>
      <c r="D92" t="s" s="4">
        <v>14162</v>
      </c>
      <c r="E92" t="s" s="4">
        <v>14162</v>
      </c>
      <c r="F92" t="s" s="4">
        <v>92</v>
      </c>
      <c r="G92" t="s" s="4">
        <v>14242</v>
      </c>
    </row>
    <row r="93" ht="45.0" customHeight="true">
      <c r="A93" t="s" s="4">
        <v>270</v>
      </c>
      <c r="B93" t="s" s="4">
        <v>14262</v>
      </c>
      <c r="C93" t="s" s="4">
        <v>14164</v>
      </c>
      <c r="D93" t="s" s="4">
        <v>14165</v>
      </c>
      <c r="E93" t="s" s="4">
        <v>14165</v>
      </c>
      <c r="F93" t="s" s="4">
        <v>92</v>
      </c>
      <c r="G93" t="s" s="4">
        <v>6964</v>
      </c>
    </row>
    <row r="94" ht="45.0" customHeight="true">
      <c r="A94" t="s" s="4">
        <v>270</v>
      </c>
      <c r="B94" t="s" s="4">
        <v>14263</v>
      </c>
      <c r="C94" t="s" s="4">
        <v>14167</v>
      </c>
      <c r="D94" t="s" s="4">
        <v>14264</v>
      </c>
      <c r="E94" t="s" s="4">
        <v>14264</v>
      </c>
      <c r="F94" t="s" s="4">
        <v>92</v>
      </c>
      <c r="G94" t="s" s="4">
        <v>8038</v>
      </c>
    </row>
    <row r="95" ht="45.0" customHeight="true">
      <c r="A95" t="s" s="4">
        <v>270</v>
      </c>
      <c r="B95" t="s" s="4">
        <v>14265</v>
      </c>
      <c r="C95" t="s" s="4">
        <v>14170</v>
      </c>
      <c r="D95" t="s" s="4">
        <v>14171</v>
      </c>
      <c r="E95" t="s" s="4">
        <v>14171</v>
      </c>
      <c r="F95" t="s" s="4">
        <v>92</v>
      </c>
      <c r="G95" t="s" s="4">
        <v>14242</v>
      </c>
    </row>
    <row r="96" ht="45.0" customHeight="true">
      <c r="A96" t="s" s="4">
        <v>278</v>
      </c>
      <c r="B96" t="s" s="4">
        <v>14266</v>
      </c>
      <c r="C96" t="s" s="4">
        <v>8036</v>
      </c>
      <c r="D96" t="s" s="4">
        <v>8072</v>
      </c>
      <c r="E96" t="s" s="4">
        <v>8072</v>
      </c>
      <c r="F96" t="s" s="4">
        <v>92</v>
      </c>
      <c r="G96" t="s" s="4">
        <v>8038</v>
      </c>
    </row>
    <row r="97" ht="45.0" customHeight="true">
      <c r="A97" t="s" s="4">
        <v>278</v>
      </c>
      <c r="B97" t="s" s="4">
        <v>14267</v>
      </c>
      <c r="C97" t="s" s="4">
        <v>14249</v>
      </c>
      <c r="D97" t="s" s="4">
        <v>14152</v>
      </c>
      <c r="E97" t="s" s="4">
        <v>14152</v>
      </c>
      <c r="F97" t="s" s="4">
        <v>92</v>
      </c>
      <c r="G97" t="s" s="4">
        <v>14242</v>
      </c>
    </row>
    <row r="98" ht="45.0" customHeight="true">
      <c r="A98" t="s" s="4">
        <v>278</v>
      </c>
      <c r="B98" t="s" s="4">
        <v>14268</v>
      </c>
      <c r="C98" t="s" s="4">
        <v>14154</v>
      </c>
      <c r="D98" t="s" s="4">
        <v>14155</v>
      </c>
      <c r="E98" t="s" s="4">
        <v>14155</v>
      </c>
      <c r="F98" t="s" s="4">
        <v>92</v>
      </c>
      <c r="G98" t="s" s="4">
        <v>14156</v>
      </c>
    </row>
    <row r="99" ht="45.0" customHeight="true">
      <c r="A99" t="s" s="4">
        <v>278</v>
      </c>
      <c r="B99" t="s" s="4">
        <v>14269</v>
      </c>
      <c r="C99" t="s" s="4">
        <v>14245</v>
      </c>
      <c r="D99" t="s" s="4">
        <v>14148</v>
      </c>
      <c r="E99" t="s" s="4">
        <v>14148</v>
      </c>
      <c r="F99" t="s" s="4">
        <v>92</v>
      </c>
      <c r="G99" t="s" s="4">
        <v>14242</v>
      </c>
    </row>
    <row r="100" ht="45.0" customHeight="true">
      <c r="A100" t="s" s="4">
        <v>278</v>
      </c>
      <c r="B100" t="s" s="4">
        <v>14270</v>
      </c>
      <c r="C100" t="s" s="4">
        <v>14247</v>
      </c>
      <c r="D100" t="s" s="4">
        <v>14253</v>
      </c>
      <c r="E100" t="s" s="4">
        <v>14253</v>
      </c>
      <c r="F100" t="s" s="4">
        <v>92</v>
      </c>
      <c r="G100" t="s" s="4">
        <v>14242</v>
      </c>
    </row>
    <row r="101" ht="45.0" customHeight="true">
      <c r="A101" t="s" s="4">
        <v>286</v>
      </c>
      <c r="B101" t="s" s="4">
        <v>14271</v>
      </c>
      <c r="C101" t="s" s="4">
        <v>8036</v>
      </c>
      <c r="D101" t="s" s="4">
        <v>8074</v>
      </c>
      <c r="E101" t="s" s="4">
        <v>8074</v>
      </c>
      <c r="F101" t="s" s="4">
        <v>92</v>
      </c>
      <c r="G101" t="s" s="4">
        <v>8038</v>
      </c>
    </row>
    <row r="102" ht="45.0" customHeight="true">
      <c r="A102" t="s" s="4">
        <v>286</v>
      </c>
      <c r="B102" t="s" s="4">
        <v>14272</v>
      </c>
      <c r="C102" t="s" s="4">
        <v>14147</v>
      </c>
      <c r="D102" t="s" s="4">
        <v>14148</v>
      </c>
      <c r="E102" t="s" s="4">
        <v>14148</v>
      </c>
      <c r="F102" t="s" s="4">
        <v>92</v>
      </c>
      <c r="G102" t="s" s="4">
        <v>14149</v>
      </c>
    </row>
    <row r="103" ht="45.0" customHeight="true">
      <c r="A103" t="s" s="4">
        <v>286</v>
      </c>
      <c r="B103" t="s" s="4">
        <v>14273</v>
      </c>
      <c r="C103" t="s" s="4">
        <v>14151</v>
      </c>
      <c r="D103" t="s" s="4">
        <v>14152</v>
      </c>
      <c r="E103" t="s" s="4">
        <v>14152</v>
      </c>
      <c r="F103" t="s" s="4">
        <v>92</v>
      </c>
      <c r="G103" t="s" s="4">
        <v>14149</v>
      </c>
    </row>
    <row r="104" ht="45.0" customHeight="true">
      <c r="A104" t="s" s="4">
        <v>286</v>
      </c>
      <c r="B104" t="s" s="4">
        <v>14274</v>
      </c>
      <c r="C104" t="s" s="4">
        <v>14154</v>
      </c>
      <c r="D104" t="s" s="4">
        <v>14155</v>
      </c>
      <c r="E104" t="s" s="4">
        <v>14155</v>
      </c>
      <c r="F104" t="s" s="4">
        <v>92</v>
      </c>
      <c r="G104" t="s" s="4">
        <v>14156</v>
      </c>
    </row>
    <row r="105" ht="45.0" customHeight="true">
      <c r="A105" t="s" s="4">
        <v>286</v>
      </c>
      <c r="B105" t="s" s="4">
        <v>14275</v>
      </c>
      <c r="C105" t="s" s="4">
        <v>14158</v>
      </c>
      <c r="D105" t="s" s="4">
        <v>14159</v>
      </c>
      <c r="E105" t="s" s="4">
        <v>14159</v>
      </c>
      <c r="F105" t="s" s="4">
        <v>92</v>
      </c>
      <c r="G105" t="s" s="4">
        <v>14149</v>
      </c>
    </row>
    <row r="106" ht="45.0" customHeight="true">
      <c r="A106" t="s" s="4">
        <v>286</v>
      </c>
      <c r="B106" t="s" s="4">
        <v>14276</v>
      </c>
      <c r="C106" t="s" s="4">
        <v>14161</v>
      </c>
      <c r="D106" t="s" s="4">
        <v>14162</v>
      </c>
      <c r="E106" t="s" s="4">
        <v>14162</v>
      </c>
      <c r="F106" t="s" s="4">
        <v>92</v>
      </c>
      <c r="G106" t="s" s="4">
        <v>14149</v>
      </c>
    </row>
    <row r="107" ht="45.0" customHeight="true">
      <c r="A107" t="s" s="4">
        <v>286</v>
      </c>
      <c r="B107" t="s" s="4">
        <v>14277</v>
      </c>
      <c r="C107" t="s" s="4">
        <v>14164</v>
      </c>
      <c r="D107" t="s" s="4">
        <v>14165</v>
      </c>
      <c r="E107" t="s" s="4">
        <v>14165</v>
      </c>
      <c r="F107" t="s" s="4">
        <v>92</v>
      </c>
      <c r="G107" t="s" s="4">
        <v>6964</v>
      </c>
    </row>
    <row r="108" ht="45.0" customHeight="true">
      <c r="A108" t="s" s="4">
        <v>286</v>
      </c>
      <c r="B108" t="s" s="4">
        <v>14278</v>
      </c>
      <c r="C108" t="s" s="4">
        <v>14167</v>
      </c>
      <c r="D108" t="s" s="4">
        <v>14279</v>
      </c>
      <c r="E108" t="s" s="4">
        <v>14279</v>
      </c>
      <c r="F108" t="s" s="4">
        <v>92</v>
      </c>
      <c r="G108" t="s" s="4">
        <v>8038</v>
      </c>
    </row>
    <row r="109" ht="45.0" customHeight="true">
      <c r="A109" t="s" s="4">
        <v>286</v>
      </c>
      <c r="B109" t="s" s="4">
        <v>14280</v>
      </c>
      <c r="C109" t="s" s="4">
        <v>14170</v>
      </c>
      <c r="D109" t="s" s="4">
        <v>14171</v>
      </c>
      <c r="E109" t="s" s="4">
        <v>14171</v>
      </c>
      <c r="F109" t="s" s="4">
        <v>92</v>
      </c>
      <c r="G109" t="s" s="4">
        <v>14149</v>
      </c>
    </row>
    <row r="110" ht="45.0" customHeight="true">
      <c r="A110" t="s" s="4">
        <v>290</v>
      </c>
      <c r="B110" t="s" s="4">
        <v>14281</v>
      </c>
      <c r="C110" t="s" s="4">
        <v>14173</v>
      </c>
      <c r="D110" t="s" s="4">
        <v>14155</v>
      </c>
      <c r="E110" t="s" s="4">
        <v>14155</v>
      </c>
      <c r="F110" t="s" s="4">
        <v>92</v>
      </c>
      <c r="G110" t="s" s="4">
        <v>14156</v>
      </c>
    </row>
    <row r="111" ht="45.0" customHeight="true">
      <c r="A111" t="s" s="4">
        <v>295</v>
      </c>
      <c r="B111" t="s" s="4">
        <v>14282</v>
      </c>
      <c r="C111" t="s" s="4">
        <v>14173</v>
      </c>
      <c r="D111" t="s" s="4">
        <v>14155</v>
      </c>
      <c r="E111" t="s" s="4">
        <v>14155</v>
      </c>
      <c r="F111" t="s" s="4">
        <v>92</v>
      </c>
      <c r="G111" t="s" s="4">
        <v>14156</v>
      </c>
    </row>
    <row r="112" ht="45.0" customHeight="true">
      <c r="A112" t="s" s="4">
        <v>299</v>
      </c>
      <c r="B112" t="s" s="4">
        <v>14283</v>
      </c>
      <c r="C112" t="s" s="4">
        <v>14173</v>
      </c>
      <c r="D112" t="s" s="4">
        <v>14155</v>
      </c>
      <c r="E112" t="s" s="4">
        <v>14155</v>
      </c>
      <c r="F112" t="s" s="4">
        <v>92</v>
      </c>
      <c r="G112" t="s" s="4">
        <v>14156</v>
      </c>
    </row>
    <row r="113" ht="45.0" customHeight="true">
      <c r="A113" t="s" s="4">
        <v>303</v>
      </c>
      <c r="B113" t="s" s="4">
        <v>14284</v>
      </c>
      <c r="C113" t="s" s="4">
        <v>14173</v>
      </c>
      <c r="D113" t="s" s="4">
        <v>14155</v>
      </c>
      <c r="E113" t="s" s="4">
        <v>14155</v>
      </c>
      <c r="F113" t="s" s="4">
        <v>92</v>
      </c>
      <c r="G113" t="s" s="4">
        <v>14156</v>
      </c>
    </row>
    <row r="114" ht="45.0" customHeight="true">
      <c r="A114" t="s" s="4">
        <v>308</v>
      </c>
      <c r="B114" t="s" s="4">
        <v>14285</v>
      </c>
      <c r="C114" t="s" s="4">
        <v>14173</v>
      </c>
      <c r="D114" t="s" s="4">
        <v>14155</v>
      </c>
      <c r="E114" t="s" s="4">
        <v>14155</v>
      </c>
      <c r="F114" t="s" s="4">
        <v>92</v>
      </c>
      <c r="G114" t="s" s="4">
        <v>14156</v>
      </c>
    </row>
    <row r="115" ht="45.0" customHeight="true">
      <c r="A115" t="s" s="4">
        <v>319</v>
      </c>
      <c r="B115" t="s" s="4">
        <v>14286</v>
      </c>
      <c r="C115" t="s" s="4">
        <v>14245</v>
      </c>
      <c r="D115" t="s" s="4">
        <v>14148</v>
      </c>
      <c r="E115" t="s" s="4">
        <v>14148</v>
      </c>
      <c r="F115" t="s" s="4">
        <v>92</v>
      </c>
      <c r="G115" t="s" s="4">
        <v>14149</v>
      </c>
    </row>
    <row r="116" ht="45.0" customHeight="true">
      <c r="A116" t="s" s="4">
        <v>319</v>
      </c>
      <c r="B116" t="s" s="4">
        <v>14287</v>
      </c>
      <c r="C116" t="s" s="4">
        <v>8036</v>
      </c>
      <c r="D116" t="s" s="4">
        <v>8081</v>
      </c>
      <c r="E116" t="s" s="4">
        <v>8083</v>
      </c>
      <c r="F116" t="s" s="4">
        <v>92</v>
      </c>
      <c r="G116" t="s" s="4">
        <v>8038</v>
      </c>
    </row>
    <row r="117" ht="45.0" customHeight="true">
      <c r="A117" t="s" s="4">
        <v>328</v>
      </c>
      <c r="B117" t="s" s="4">
        <v>14288</v>
      </c>
      <c r="C117" t="s" s="4">
        <v>14245</v>
      </c>
      <c r="D117" t="s" s="4">
        <v>14148</v>
      </c>
      <c r="E117" t="s" s="4">
        <v>14148</v>
      </c>
      <c r="F117" t="s" s="4">
        <v>92</v>
      </c>
      <c r="G117" t="s" s="4">
        <v>14149</v>
      </c>
    </row>
    <row r="118" ht="45.0" customHeight="true">
      <c r="A118" t="s" s="4">
        <v>328</v>
      </c>
      <c r="B118" t="s" s="4">
        <v>14289</v>
      </c>
      <c r="C118" t="s" s="4">
        <v>8036</v>
      </c>
      <c r="D118" t="s" s="4">
        <v>8083</v>
      </c>
      <c r="E118" t="s" s="4">
        <v>8081</v>
      </c>
      <c r="F118" t="s" s="4">
        <v>92</v>
      </c>
      <c r="G118" t="s" s="4">
        <v>8038</v>
      </c>
    </row>
    <row r="119" ht="45.0" customHeight="true">
      <c r="A119" t="s" s="4">
        <v>335</v>
      </c>
      <c r="B119" t="s" s="4">
        <v>14290</v>
      </c>
      <c r="C119" t="s" s="4">
        <v>14245</v>
      </c>
      <c r="D119" t="s" s="4">
        <v>14148</v>
      </c>
      <c r="E119" t="s" s="4">
        <v>14148</v>
      </c>
      <c r="F119" t="s" s="4">
        <v>92</v>
      </c>
      <c r="G119" t="s" s="4">
        <v>14149</v>
      </c>
    </row>
    <row r="120" ht="45.0" customHeight="true">
      <c r="A120" t="s" s="4">
        <v>335</v>
      </c>
      <c r="B120" t="s" s="4">
        <v>14291</v>
      </c>
      <c r="C120" t="s" s="4">
        <v>8036</v>
      </c>
      <c r="D120" t="s" s="4">
        <v>8081</v>
      </c>
      <c r="E120" t="s" s="4">
        <v>8081</v>
      </c>
      <c r="F120" t="s" s="4">
        <v>92</v>
      </c>
      <c r="G120" t="s" s="4">
        <v>8038</v>
      </c>
    </row>
    <row r="121" ht="45.0" customHeight="true">
      <c r="A121" t="s" s="4">
        <v>341</v>
      </c>
      <c r="B121" t="s" s="4">
        <v>14292</v>
      </c>
      <c r="C121" t="s" s="4">
        <v>14245</v>
      </c>
      <c r="D121" t="s" s="4">
        <v>14148</v>
      </c>
      <c r="E121" t="s" s="4">
        <v>14148</v>
      </c>
      <c r="F121" t="s" s="4">
        <v>92</v>
      </c>
      <c r="G121" t="s" s="4">
        <v>14149</v>
      </c>
    </row>
    <row r="122" ht="45.0" customHeight="true">
      <c r="A122" t="s" s="4">
        <v>341</v>
      </c>
      <c r="B122" t="s" s="4">
        <v>14293</v>
      </c>
      <c r="C122" t="s" s="4">
        <v>8036</v>
      </c>
      <c r="D122" t="s" s="4">
        <v>8081</v>
      </c>
      <c r="E122" t="s" s="4">
        <v>8081</v>
      </c>
      <c r="F122" t="s" s="4">
        <v>92</v>
      </c>
      <c r="G122" t="s" s="4">
        <v>8038</v>
      </c>
    </row>
    <row r="123" ht="45.0" customHeight="true">
      <c r="A123" t="s" s="4">
        <v>347</v>
      </c>
      <c r="B123" t="s" s="4">
        <v>14294</v>
      </c>
      <c r="C123" t="s" s="4">
        <v>14245</v>
      </c>
      <c r="D123" t="s" s="4">
        <v>14148</v>
      </c>
      <c r="E123" t="s" s="4">
        <v>14148</v>
      </c>
      <c r="F123" t="s" s="4">
        <v>92</v>
      </c>
      <c r="G123" t="s" s="4">
        <v>14149</v>
      </c>
    </row>
    <row r="124" ht="45.0" customHeight="true">
      <c r="A124" t="s" s="4">
        <v>347</v>
      </c>
      <c r="B124" t="s" s="4">
        <v>14295</v>
      </c>
      <c r="C124" t="s" s="4">
        <v>8036</v>
      </c>
      <c r="D124" t="s" s="4">
        <v>8081</v>
      </c>
      <c r="E124" t="s" s="4">
        <v>8081</v>
      </c>
      <c r="F124" t="s" s="4">
        <v>92</v>
      </c>
      <c r="G124" t="s" s="4">
        <v>8038</v>
      </c>
    </row>
    <row r="125" ht="45.0" customHeight="true">
      <c r="A125" t="s" s="4">
        <v>351</v>
      </c>
      <c r="B125" t="s" s="4">
        <v>14296</v>
      </c>
      <c r="C125" t="s" s="4">
        <v>14173</v>
      </c>
      <c r="D125" t="s" s="4">
        <v>14155</v>
      </c>
      <c r="E125" t="s" s="4">
        <v>14155</v>
      </c>
      <c r="F125" t="s" s="4">
        <v>92</v>
      </c>
      <c r="G125" t="s" s="4">
        <v>14156</v>
      </c>
    </row>
    <row r="126" ht="45.0" customHeight="true">
      <c r="A126" t="s" s="4">
        <v>356</v>
      </c>
      <c r="B126" t="s" s="4">
        <v>14297</v>
      </c>
      <c r="C126" t="s" s="4">
        <v>14173</v>
      </c>
      <c r="D126" t="s" s="4">
        <v>14155</v>
      </c>
      <c r="E126" t="s" s="4">
        <v>14155</v>
      </c>
      <c r="F126" t="s" s="4">
        <v>92</v>
      </c>
      <c r="G126" t="s" s="4">
        <v>14156</v>
      </c>
    </row>
    <row r="127" ht="45.0" customHeight="true">
      <c r="A127" t="s" s="4">
        <v>359</v>
      </c>
      <c r="B127" t="s" s="4">
        <v>14298</v>
      </c>
      <c r="C127" t="s" s="4">
        <v>14173</v>
      </c>
      <c r="D127" t="s" s="4">
        <v>14155</v>
      </c>
      <c r="E127" t="s" s="4">
        <v>14155</v>
      </c>
      <c r="F127" t="s" s="4">
        <v>92</v>
      </c>
      <c r="G127" t="s" s="4">
        <v>14156</v>
      </c>
    </row>
    <row r="128" ht="45.0" customHeight="true">
      <c r="A128" t="s" s="4">
        <v>363</v>
      </c>
      <c r="B128" t="s" s="4">
        <v>14299</v>
      </c>
      <c r="C128" t="s" s="4">
        <v>14173</v>
      </c>
      <c r="D128" t="s" s="4">
        <v>14155</v>
      </c>
      <c r="E128" t="s" s="4">
        <v>14155</v>
      </c>
      <c r="F128" t="s" s="4">
        <v>92</v>
      </c>
      <c r="G128" t="s" s="4">
        <v>14156</v>
      </c>
    </row>
    <row r="129" ht="45.0" customHeight="true">
      <c r="A129" t="s" s="4">
        <v>366</v>
      </c>
      <c r="B129" t="s" s="4">
        <v>14300</v>
      </c>
      <c r="C129" t="s" s="4">
        <v>14173</v>
      </c>
      <c r="D129" t="s" s="4">
        <v>14155</v>
      </c>
      <c r="E129" t="s" s="4">
        <v>14155</v>
      </c>
      <c r="F129" t="s" s="4">
        <v>92</v>
      </c>
      <c r="G129" t="s" s="4">
        <v>14156</v>
      </c>
    </row>
    <row r="130" ht="45.0" customHeight="true">
      <c r="A130" t="s" s="4">
        <v>372</v>
      </c>
      <c r="B130" t="s" s="4">
        <v>14301</v>
      </c>
      <c r="C130" t="s" s="4">
        <v>14245</v>
      </c>
      <c r="D130" t="s" s="4">
        <v>14148</v>
      </c>
      <c r="E130" t="s" s="4">
        <v>14148</v>
      </c>
      <c r="F130" t="s" s="4">
        <v>92</v>
      </c>
      <c r="G130" t="s" s="4">
        <v>14149</v>
      </c>
    </row>
    <row r="131" ht="45.0" customHeight="true">
      <c r="A131" t="s" s="4">
        <v>372</v>
      </c>
      <c r="B131" t="s" s="4">
        <v>14302</v>
      </c>
      <c r="C131" t="s" s="4">
        <v>8036</v>
      </c>
      <c r="D131" t="s" s="4">
        <v>8081</v>
      </c>
      <c r="E131" t="s" s="4">
        <v>8081</v>
      </c>
      <c r="F131" t="s" s="4">
        <v>92</v>
      </c>
      <c r="G131" t="s" s="4">
        <v>8038</v>
      </c>
    </row>
    <row r="132" ht="45.0" customHeight="true">
      <c r="A132" t="s" s="4">
        <v>378</v>
      </c>
      <c r="B132" t="s" s="4">
        <v>14303</v>
      </c>
      <c r="C132" t="s" s="4">
        <v>14245</v>
      </c>
      <c r="D132" t="s" s="4">
        <v>14148</v>
      </c>
      <c r="E132" t="s" s="4">
        <v>14148</v>
      </c>
      <c r="F132" t="s" s="4">
        <v>92</v>
      </c>
      <c r="G132" t="s" s="4">
        <v>14149</v>
      </c>
    </row>
    <row r="133" ht="45.0" customHeight="true">
      <c r="A133" t="s" s="4">
        <v>378</v>
      </c>
      <c r="B133" t="s" s="4">
        <v>14304</v>
      </c>
      <c r="C133" t="s" s="4">
        <v>8036</v>
      </c>
      <c r="D133" t="s" s="4">
        <v>8081</v>
      </c>
      <c r="E133" t="s" s="4">
        <v>8081</v>
      </c>
      <c r="F133" t="s" s="4">
        <v>92</v>
      </c>
      <c r="G133" t="s" s="4">
        <v>8038</v>
      </c>
    </row>
    <row r="134" ht="45.0" customHeight="true">
      <c r="A134" t="s" s="4">
        <v>384</v>
      </c>
      <c r="B134" t="s" s="4">
        <v>14305</v>
      </c>
      <c r="C134" t="s" s="4">
        <v>14245</v>
      </c>
      <c r="D134" t="s" s="4">
        <v>14148</v>
      </c>
      <c r="E134" t="s" s="4">
        <v>14148</v>
      </c>
      <c r="F134" t="s" s="4">
        <v>92</v>
      </c>
      <c r="G134" t="s" s="4">
        <v>14149</v>
      </c>
    </row>
    <row r="135" ht="45.0" customHeight="true">
      <c r="A135" t="s" s="4">
        <v>384</v>
      </c>
      <c r="B135" t="s" s="4">
        <v>14306</v>
      </c>
      <c r="C135" t="s" s="4">
        <v>8036</v>
      </c>
      <c r="D135" t="s" s="4">
        <v>8081</v>
      </c>
      <c r="E135" t="s" s="4">
        <v>8081</v>
      </c>
      <c r="F135" t="s" s="4">
        <v>92</v>
      </c>
      <c r="G135" t="s" s="4">
        <v>8038</v>
      </c>
    </row>
    <row r="136" ht="45.0" customHeight="true">
      <c r="A136" t="s" s="4">
        <v>390</v>
      </c>
      <c r="B136" t="s" s="4">
        <v>14307</v>
      </c>
      <c r="C136" t="s" s="4">
        <v>14245</v>
      </c>
      <c r="D136" t="s" s="4">
        <v>14148</v>
      </c>
      <c r="E136" t="s" s="4">
        <v>14148</v>
      </c>
      <c r="F136" t="s" s="4">
        <v>92</v>
      </c>
      <c r="G136" t="s" s="4">
        <v>14149</v>
      </c>
    </row>
    <row r="137" ht="45.0" customHeight="true">
      <c r="A137" t="s" s="4">
        <v>390</v>
      </c>
      <c r="B137" t="s" s="4">
        <v>14308</v>
      </c>
      <c r="C137" t="s" s="4">
        <v>8036</v>
      </c>
      <c r="D137" t="s" s="4">
        <v>8081</v>
      </c>
      <c r="E137" t="s" s="4">
        <v>1328</v>
      </c>
      <c r="F137" t="s" s="4">
        <v>92</v>
      </c>
      <c r="G137" t="s" s="4">
        <v>8038</v>
      </c>
    </row>
    <row r="138" ht="45.0" customHeight="true">
      <c r="A138" t="s" s="4">
        <v>396</v>
      </c>
      <c r="B138" t="s" s="4">
        <v>14309</v>
      </c>
      <c r="C138" t="s" s="4">
        <v>14245</v>
      </c>
      <c r="D138" t="s" s="4">
        <v>14148</v>
      </c>
      <c r="E138" t="s" s="4">
        <v>14148</v>
      </c>
      <c r="F138" t="s" s="4">
        <v>92</v>
      </c>
      <c r="G138" t="s" s="4">
        <v>14149</v>
      </c>
    </row>
    <row r="139" ht="45.0" customHeight="true">
      <c r="A139" t="s" s="4">
        <v>396</v>
      </c>
      <c r="B139" t="s" s="4">
        <v>14310</v>
      </c>
      <c r="C139" t="s" s="4">
        <v>8036</v>
      </c>
      <c r="D139" t="s" s="4">
        <v>1328</v>
      </c>
      <c r="E139" t="s" s="4">
        <v>8081</v>
      </c>
      <c r="F139" t="s" s="4">
        <v>92</v>
      </c>
      <c r="G139" t="s" s="4">
        <v>8038</v>
      </c>
    </row>
    <row r="140" ht="45.0" customHeight="true">
      <c r="A140" t="s" s="4">
        <v>401</v>
      </c>
      <c r="B140" t="s" s="4">
        <v>14311</v>
      </c>
      <c r="C140" t="s" s="4">
        <v>14173</v>
      </c>
      <c r="D140" t="s" s="4">
        <v>14155</v>
      </c>
      <c r="E140" t="s" s="4">
        <v>14155</v>
      </c>
      <c r="F140" t="s" s="4">
        <v>92</v>
      </c>
      <c r="G140" t="s" s="4">
        <v>14156</v>
      </c>
    </row>
    <row r="141" ht="45.0" customHeight="true">
      <c r="A141" t="s" s="4">
        <v>405</v>
      </c>
      <c r="B141" t="s" s="4">
        <v>14312</v>
      </c>
      <c r="C141" t="s" s="4">
        <v>14173</v>
      </c>
      <c r="D141" t="s" s="4">
        <v>14155</v>
      </c>
      <c r="E141" t="s" s="4">
        <v>14155</v>
      </c>
      <c r="F141" t="s" s="4">
        <v>92</v>
      </c>
      <c r="G141" t="s" s="4">
        <v>14156</v>
      </c>
    </row>
    <row r="142" ht="45.0" customHeight="true">
      <c r="A142" t="s" s="4">
        <v>409</v>
      </c>
      <c r="B142" t="s" s="4">
        <v>14313</v>
      </c>
      <c r="C142" t="s" s="4">
        <v>14173</v>
      </c>
      <c r="D142" t="s" s="4">
        <v>14155</v>
      </c>
      <c r="E142" t="s" s="4">
        <v>14155</v>
      </c>
      <c r="F142" t="s" s="4">
        <v>92</v>
      </c>
      <c r="G142" t="s" s="4">
        <v>14156</v>
      </c>
    </row>
    <row r="143" ht="45.0" customHeight="true">
      <c r="A143" t="s" s="4">
        <v>412</v>
      </c>
      <c r="B143" t="s" s="4">
        <v>14314</v>
      </c>
      <c r="C143" t="s" s="4">
        <v>14173</v>
      </c>
      <c r="D143" t="s" s="4">
        <v>14155</v>
      </c>
      <c r="E143" t="s" s="4">
        <v>14155</v>
      </c>
      <c r="F143" t="s" s="4">
        <v>92</v>
      </c>
      <c r="G143" t="s" s="4">
        <v>14156</v>
      </c>
    </row>
    <row r="144" ht="45.0" customHeight="true">
      <c r="A144" t="s" s="4">
        <v>421</v>
      </c>
      <c r="B144" t="s" s="4">
        <v>14315</v>
      </c>
      <c r="C144" t="s" s="4">
        <v>14173</v>
      </c>
      <c r="D144" t="s" s="4">
        <v>14155</v>
      </c>
      <c r="E144" t="s" s="4">
        <v>14155</v>
      </c>
      <c r="F144" t="s" s="4">
        <v>92</v>
      </c>
      <c r="G144" t="s" s="4">
        <v>14156</v>
      </c>
    </row>
    <row r="145" ht="45.0" customHeight="true">
      <c r="A145" t="s" s="4">
        <v>424</v>
      </c>
      <c r="B145" t="s" s="4">
        <v>14316</v>
      </c>
      <c r="C145" t="s" s="4">
        <v>14173</v>
      </c>
      <c r="D145" t="s" s="4">
        <v>14155</v>
      </c>
      <c r="E145" t="s" s="4">
        <v>14155</v>
      </c>
      <c r="F145" t="s" s="4">
        <v>92</v>
      </c>
      <c r="G145" t="s" s="4">
        <v>14156</v>
      </c>
    </row>
    <row r="146" ht="45.0" customHeight="true">
      <c r="A146" t="s" s="4">
        <v>428</v>
      </c>
      <c r="B146" t="s" s="4">
        <v>14317</v>
      </c>
      <c r="C146" t="s" s="4">
        <v>14173</v>
      </c>
      <c r="D146" t="s" s="4">
        <v>14155</v>
      </c>
      <c r="E146" t="s" s="4">
        <v>14155</v>
      </c>
      <c r="F146" t="s" s="4">
        <v>92</v>
      </c>
      <c r="G146" t="s" s="4">
        <v>14156</v>
      </c>
    </row>
    <row r="147" ht="45.0" customHeight="true">
      <c r="A147" t="s" s="4">
        <v>431</v>
      </c>
      <c r="B147" t="s" s="4">
        <v>14318</v>
      </c>
      <c r="C147" t="s" s="4">
        <v>14173</v>
      </c>
      <c r="D147" t="s" s="4">
        <v>14155</v>
      </c>
      <c r="E147" t="s" s="4">
        <v>14155</v>
      </c>
      <c r="F147" t="s" s="4">
        <v>92</v>
      </c>
      <c r="G147" t="s" s="4">
        <v>14156</v>
      </c>
    </row>
    <row r="148" ht="45.0" customHeight="true">
      <c r="A148" t="s" s="4">
        <v>436</v>
      </c>
      <c r="B148" t="s" s="4">
        <v>14319</v>
      </c>
      <c r="C148" t="s" s="4">
        <v>14173</v>
      </c>
      <c r="D148" t="s" s="4">
        <v>14155</v>
      </c>
      <c r="E148" t="s" s="4">
        <v>14155</v>
      </c>
      <c r="F148" t="s" s="4">
        <v>92</v>
      </c>
      <c r="G148" t="s" s="4">
        <v>14156</v>
      </c>
    </row>
    <row r="149" ht="45.0" customHeight="true">
      <c r="A149" t="s" s="4">
        <v>441</v>
      </c>
      <c r="B149" t="s" s="4">
        <v>14320</v>
      </c>
      <c r="C149" t="s" s="4">
        <v>14173</v>
      </c>
      <c r="D149" t="s" s="4">
        <v>14155</v>
      </c>
      <c r="E149" t="s" s="4">
        <v>14155</v>
      </c>
      <c r="F149" t="s" s="4">
        <v>92</v>
      </c>
      <c r="G149" t="s" s="4">
        <v>14156</v>
      </c>
    </row>
    <row r="150" ht="45.0" customHeight="true">
      <c r="A150" t="s" s="4">
        <v>450</v>
      </c>
      <c r="B150" t="s" s="4">
        <v>14321</v>
      </c>
      <c r="C150" t="s" s="4">
        <v>14245</v>
      </c>
      <c r="D150" t="s" s="4">
        <v>14148</v>
      </c>
      <c r="E150" t="s" s="4">
        <v>14148</v>
      </c>
      <c r="F150" t="s" s="4">
        <v>92</v>
      </c>
      <c r="G150" t="s" s="4">
        <v>14149</v>
      </c>
    </row>
    <row r="151" ht="45.0" customHeight="true">
      <c r="A151" t="s" s="4">
        <v>450</v>
      </c>
      <c r="B151" t="s" s="4">
        <v>14322</v>
      </c>
      <c r="C151" t="s" s="4">
        <v>8036</v>
      </c>
      <c r="D151" t="s" s="4">
        <v>8081</v>
      </c>
      <c r="E151" t="s" s="4">
        <v>8081</v>
      </c>
      <c r="F151" t="s" s="4">
        <v>92</v>
      </c>
      <c r="G151" t="s" s="4">
        <v>8038</v>
      </c>
    </row>
    <row r="152" ht="45.0" customHeight="true">
      <c r="A152" t="s" s="4">
        <v>455</v>
      </c>
      <c r="B152" t="s" s="4">
        <v>14323</v>
      </c>
      <c r="C152" t="s" s="4">
        <v>14245</v>
      </c>
      <c r="D152" t="s" s="4">
        <v>14148</v>
      </c>
      <c r="E152" t="s" s="4">
        <v>14148</v>
      </c>
      <c r="F152" t="s" s="4">
        <v>92</v>
      </c>
      <c r="G152" t="s" s="4">
        <v>14149</v>
      </c>
    </row>
    <row r="153" ht="45.0" customHeight="true">
      <c r="A153" t="s" s="4">
        <v>455</v>
      </c>
      <c r="B153" t="s" s="4">
        <v>14324</v>
      </c>
      <c r="C153" t="s" s="4">
        <v>8036</v>
      </c>
      <c r="D153" t="s" s="4">
        <v>8081</v>
      </c>
      <c r="E153" t="s" s="4">
        <v>8081</v>
      </c>
      <c r="F153" t="s" s="4">
        <v>92</v>
      </c>
      <c r="G153" t="s" s="4">
        <v>8038</v>
      </c>
    </row>
    <row r="154" ht="45.0" customHeight="true">
      <c r="A154" t="s" s="4">
        <v>460</v>
      </c>
      <c r="B154" t="s" s="4">
        <v>14325</v>
      </c>
      <c r="C154" t="s" s="4">
        <v>14245</v>
      </c>
      <c r="D154" t="s" s="4">
        <v>14148</v>
      </c>
      <c r="E154" t="s" s="4">
        <v>14148</v>
      </c>
      <c r="F154" t="s" s="4">
        <v>92</v>
      </c>
      <c r="G154" t="s" s="4">
        <v>14149</v>
      </c>
    </row>
    <row r="155" ht="45.0" customHeight="true">
      <c r="A155" t="s" s="4">
        <v>460</v>
      </c>
      <c r="B155" t="s" s="4">
        <v>14326</v>
      </c>
      <c r="C155" t="s" s="4">
        <v>8036</v>
      </c>
      <c r="D155" t="s" s="4">
        <v>8081</v>
      </c>
      <c r="E155" t="s" s="4">
        <v>8081</v>
      </c>
      <c r="F155" t="s" s="4">
        <v>92</v>
      </c>
      <c r="G155" t="s" s="4">
        <v>8038</v>
      </c>
    </row>
    <row r="156" ht="45.0" customHeight="true">
      <c r="A156" t="s" s="4">
        <v>465</v>
      </c>
      <c r="B156" t="s" s="4">
        <v>14327</v>
      </c>
      <c r="C156" t="s" s="4">
        <v>14245</v>
      </c>
      <c r="D156" t="s" s="4">
        <v>14148</v>
      </c>
      <c r="E156" t="s" s="4">
        <v>14148</v>
      </c>
      <c r="F156" t="s" s="4">
        <v>92</v>
      </c>
      <c r="G156" t="s" s="4">
        <v>14149</v>
      </c>
    </row>
    <row r="157" ht="45.0" customHeight="true">
      <c r="A157" t="s" s="4">
        <v>465</v>
      </c>
      <c r="B157" t="s" s="4">
        <v>14328</v>
      </c>
      <c r="C157" t="s" s="4">
        <v>8036</v>
      </c>
      <c r="D157" t="s" s="4">
        <v>8081</v>
      </c>
      <c r="E157" t="s" s="4">
        <v>8081</v>
      </c>
      <c r="F157" t="s" s="4">
        <v>92</v>
      </c>
      <c r="G157" t="s" s="4">
        <v>8038</v>
      </c>
    </row>
    <row r="158" ht="45.0" customHeight="true">
      <c r="A158" t="s" s="4">
        <v>471</v>
      </c>
      <c r="B158" t="s" s="4">
        <v>14329</v>
      </c>
      <c r="C158" t="s" s="4">
        <v>14245</v>
      </c>
      <c r="D158" t="s" s="4">
        <v>14148</v>
      </c>
      <c r="E158" t="s" s="4">
        <v>14148</v>
      </c>
      <c r="F158" t="s" s="4">
        <v>92</v>
      </c>
      <c r="G158" t="s" s="4">
        <v>14149</v>
      </c>
    </row>
    <row r="159" ht="45.0" customHeight="true">
      <c r="A159" t="s" s="4">
        <v>471</v>
      </c>
      <c r="B159" t="s" s="4">
        <v>14330</v>
      </c>
      <c r="C159" t="s" s="4">
        <v>8036</v>
      </c>
      <c r="D159" t="s" s="4">
        <v>8081</v>
      </c>
      <c r="E159" t="s" s="4">
        <v>8081</v>
      </c>
      <c r="F159" t="s" s="4">
        <v>92</v>
      </c>
      <c r="G159" t="s" s="4">
        <v>8038</v>
      </c>
    </row>
    <row r="160" ht="45.0" customHeight="true">
      <c r="A160" t="s" s="4">
        <v>479</v>
      </c>
      <c r="B160" t="s" s="4">
        <v>14331</v>
      </c>
      <c r="C160" t="s" s="4">
        <v>14173</v>
      </c>
      <c r="D160" t="s" s="4">
        <v>14155</v>
      </c>
      <c r="E160" t="s" s="4">
        <v>14155</v>
      </c>
      <c r="F160" t="s" s="4">
        <v>92</v>
      </c>
      <c r="G160" t="s" s="4">
        <v>14156</v>
      </c>
    </row>
    <row r="161" ht="45.0" customHeight="true">
      <c r="A161" t="s" s="4">
        <v>483</v>
      </c>
      <c r="B161" t="s" s="4">
        <v>14332</v>
      </c>
      <c r="C161" t="s" s="4">
        <v>14173</v>
      </c>
      <c r="D161" t="s" s="4">
        <v>14155</v>
      </c>
      <c r="E161" t="s" s="4">
        <v>14155</v>
      </c>
      <c r="F161" t="s" s="4">
        <v>92</v>
      </c>
      <c r="G161" t="s" s="4">
        <v>14156</v>
      </c>
    </row>
    <row r="162" ht="45.0" customHeight="true">
      <c r="A162" t="s" s="4">
        <v>487</v>
      </c>
      <c r="B162" t="s" s="4">
        <v>14333</v>
      </c>
      <c r="C162" t="s" s="4">
        <v>14173</v>
      </c>
      <c r="D162" t="s" s="4">
        <v>14155</v>
      </c>
      <c r="E162" t="s" s="4">
        <v>14155</v>
      </c>
      <c r="F162" t="s" s="4">
        <v>92</v>
      </c>
      <c r="G162" t="s" s="4">
        <v>14156</v>
      </c>
    </row>
    <row r="163" ht="45.0" customHeight="true">
      <c r="A163" t="s" s="4">
        <v>491</v>
      </c>
      <c r="B163" t="s" s="4">
        <v>14334</v>
      </c>
      <c r="C163" t="s" s="4">
        <v>14173</v>
      </c>
      <c r="D163" t="s" s="4">
        <v>14155</v>
      </c>
      <c r="E163" t="s" s="4">
        <v>14155</v>
      </c>
      <c r="F163" t="s" s="4">
        <v>92</v>
      </c>
      <c r="G163" t="s" s="4">
        <v>14156</v>
      </c>
    </row>
    <row r="164" ht="45.0" customHeight="true">
      <c r="A164" t="s" s="4">
        <v>496</v>
      </c>
      <c r="B164" t="s" s="4">
        <v>14335</v>
      </c>
      <c r="C164" t="s" s="4">
        <v>14173</v>
      </c>
      <c r="D164" t="s" s="4">
        <v>14155</v>
      </c>
      <c r="E164" t="s" s="4">
        <v>14155</v>
      </c>
      <c r="F164" t="s" s="4">
        <v>92</v>
      </c>
      <c r="G164" t="s" s="4">
        <v>14156</v>
      </c>
    </row>
    <row r="165" ht="45.0" customHeight="true">
      <c r="A165" t="s" s="4">
        <v>500</v>
      </c>
      <c r="B165" t="s" s="4">
        <v>14336</v>
      </c>
      <c r="C165" t="s" s="4">
        <v>14173</v>
      </c>
      <c r="D165" t="s" s="4">
        <v>14155</v>
      </c>
      <c r="E165" t="s" s="4">
        <v>14155</v>
      </c>
      <c r="F165" t="s" s="4">
        <v>92</v>
      </c>
      <c r="G165" t="s" s="4">
        <v>14156</v>
      </c>
    </row>
    <row r="166" ht="45.0" customHeight="true">
      <c r="A166" t="s" s="4">
        <v>503</v>
      </c>
      <c r="B166" t="s" s="4">
        <v>14337</v>
      </c>
      <c r="C166" t="s" s="4">
        <v>14173</v>
      </c>
      <c r="D166" t="s" s="4">
        <v>14155</v>
      </c>
      <c r="E166" t="s" s="4">
        <v>14155</v>
      </c>
      <c r="F166" t="s" s="4">
        <v>92</v>
      </c>
      <c r="G166" t="s" s="4">
        <v>14156</v>
      </c>
    </row>
    <row r="167" ht="45.0" customHeight="true">
      <c r="A167" t="s" s="4">
        <v>512</v>
      </c>
      <c r="B167" t="s" s="4">
        <v>14338</v>
      </c>
      <c r="C167" t="s" s="4">
        <v>14173</v>
      </c>
      <c r="D167" t="s" s="4">
        <v>14155</v>
      </c>
      <c r="E167" t="s" s="4">
        <v>14155</v>
      </c>
      <c r="F167" t="s" s="4">
        <v>92</v>
      </c>
      <c r="G167" t="s" s="4">
        <v>14156</v>
      </c>
    </row>
    <row r="168" ht="45.0" customHeight="true">
      <c r="A168" t="s" s="4">
        <v>517</v>
      </c>
      <c r="B168" t="s" s="4">
        <v>14339</v>
      </c>
      <c r="C168" t="s" s="4">
        <v>14173</v>
      </c>
      <c r="D168" t="s" s="4">
        <v>14155</v>
      </c>
      <c r="E168" t="s" s="4">
        <v>14155</v>
      </c>
      <c r="F168" t="s" s="4">
        <v>92</v>
      </c>
      <c r="G168" t="s" s="4">
        <v>14156</v>
      </c>
    </row>
    <row r="169" ht="45.0" customHeight="true">
      <c r="A169" t="s" s="4">
        <v>522</v>
      </c>
      <c r="B169" t="s" s="4">
        <v>14340</v>
      </c>
      <c r="C169" t="s" s="4">
        <v>14173</v>
      </c>
      <c r="D169" t="s" s="4">
        <v>14155</v>
      </c>
      <c r="E169" t="s" s="4">
        <v>14155</v>
      </c>
      <c r="F169" t="s" s="4">
        <v>92</v>
      </c>
      <c r="G169" t="s" s="4">
        <v>14156</v>
      </c>
    </row>
    <row r="170" ht="45.0" customHeight="true">
      <c r="A170" t="s" s="4">
        <v>526</v>
      </c>
      <c r="B170" t="s" s="4">
        <v>14341</v>
      </c>
      <c r="C170" t="s" s="4">
        <v>14173</v>
      </c>
      <c r="D170" t="s" s="4">
        <v>14155</v>
      </c>
      <c r="E170" t="s" s="4">
        <v>14155</v>
      </c>
      <c r="F170" t="s" s="4">
        <v>92</v>
      </c>
      <c r="G170" t="s" s="4">
        <v>14156</v>
      </c>
    </row>
    <row r="171" ht="45.0" customHeight="true">
      <c r="A171" t="s" s="4">
        <v>530</v>
      </c>
      <c r="B171" t="s" s="4">
        <v>14342</v>
      </c>
      <c r="C171" t="s" s="4">
        <v>14173</v>
      </c>
      <c r="D171" t="s" s="4">
        <v>14155</v>
      </c>
      <c r="E171" t="s" s="4">
        <v>14155</v>
      </c>
      <c r="F171" t="s" s="4">
        <v>92</v>
      </c>
      <c r="G171" t="s" s="4">
        <v>14156</v>
      </c>
    </row>
    <row r="172" ht="45.0" customHeight="true">
      <c r="A172" t="s" s="4">
        <v>534</v>
      </c>
      <c r="B172" t="s" s="4">
        <v>14343</v>
      </c>
      <c r="C172" t="s" s="4">
        <v>14173</v>
      </c>
      <c r="D172" t="s" s="4">
        <v>14155</v>
      </c>
      <c r="E172" t="s" s="4">
        <v>14155</v>
      </c>
      <c r="F172" t="s" s="4">
        <v>92</v>
      </c>
      <c r="G172" t="s" s="4">
        <v>14156</v>
      </c>
    </row>
    <row r="173" ht="45.0" customHeight="true">
      <c r="A173" t="s" s="4">
        <v>539</v>
      </c>
      <c r="B173" t="s" s="4">
        <v>14344</v>
      </c>
      <c r="C173" t="s" s="4">
        <v>14173</v>
      </c>
      <c r="D173" t="s" s="4">
        <v>14155</v>
      </c>
      <c r="E173" t="s" s="4">
        <v>14155</v>
      </c>
      <c r="F173" t="s" s="4">
        <v>92</v>
      </c>
      <c r="G173" t="s" s="4">
        <v>14156</v>
      </c>
    </row>
    <row r="174" ht="45.0" customHeight="true">
      <c r="A174" t="s" s="4">
        <v>543</v>
      </c>
      <c r="B174" t="s" s="4">
        <v>14345</v>
      </c>
      <c r="C174" t="s" s="4">
        <v>14173</v>
      </c>
      <c r="D174" t="s" s="4">
        <v>14155</v>
      </c>
      <c r="E174" t="s" s="4">
        <v>14155</v>
      </c>
      <c r="F174" t="s" s="4">
        <v>92</v>
      </c>
      <c r="G174" t="s" s="4">
        <v>14156</v>
      </c>
    </row>
    <row r="175" ht="45.0" customHeight="true">
      <c r="A175" t="s" s="4">
        <v>547</v>
      </c>
      <c r="B175" t="s" s="4">
        <v>14346</v>
      </c>
      <c r="C175" t="s" s="4">
        <v>14245</v>
      </c>
      <c r="D175" t="s" s="4">
        <v>14148</v>
      </c>
      <c r="E175" t="s" s="4">
        <v>14148</v>
      </c>
      <c r="F175" t="s" s="4">
        <v>92</v>
      </c>
      <c r="G175" t="s" s="4">
        <v>14149</v>
      </c>
    </row>
    <row r="176" ht="45.0" customHeight="true">
      <c r="A176" t="s" s="4">
        <v>547</v>
      </c>
      <c r="B176" t="s" s="4">
        <v>14347</v>
      </c>
      <c r="C176" t="s" s="4">
        <v>8036</v>
      </c>
      <c r="D176" t="s" s="4">
        <v>8081</v>
      </c>
      <c r="E176" t="s" s="4">
        <v>8081</v>
      </c>
      <c r="F176" t="s" s="4">
        <v>92</v>
      </c>
      <c r="G176" t="s" s="4">
        <v>8038</v>
      </c>
    </row>
    <row r="177" ht="45.0" customHeight="true">
      <c r="A177" t="s" s="4">
        <v>552</v>
      </c>
      <c r="B177" t="s" s="4">
        <v>14348</v>
      </c>
      <c r="C177" t="s" s="4">
        <v>14245</v>
      </c>
      <c r="D177" t="s" s="4">
        <v>14148</v>
      </c>
      <c r="E177" t="s" s="4">
        <v>14148</v>
      </c>
      <c r="F177" t="s" s="4">
        <v>92</v>
      </c>
      <c r="G177" t="s" s="4">
        <v>14149</v>
      </c>
    </row>
    <row r="178" ht="45.0" customHeight="true">
      <c r="A178" t="s" s="4">
        <v>552</v>
      </c>
      <c r="B178" t="s" s="4">
        <v>14349</v>
      </c>
      <c r="C178" t="s" s="4">
        <v>8036</v>
      </c>
      <c r="D178" t="s" s="4">
        <v>8081</v>
      </c>
      <c r="E178" t="s" s="4">
        <v>1328</v>
      </c>
      <c r="F178" t="s" s="4">
        <v>92</v>
      </c>
      <c r="G178" t="s" s="4">
        <v>8038</v>
      </c>
    </row>
    <row r="179" ht="45.0" customHeight="true">
      <c r="A179" t="s" s="4">
        <v>557</v>
      </c>
      <c r="B179" t="s" s="4">
        <v>14350</v>
      </c>
      <c r="C179" t="s" s="4">
        <v>14245</v>
      </c>
      <c r="D179" t="s" s="4">
        <v>14148</v>
      </c>
      <c r="E179" t="s" s="4">
        <v>14148</v>
      </c>
      <c r="F179" t="s" s="4">
        <v>92</v>
      </c>
      <c r="G179" t="s" s="4">
        <v>14149</v>
      </c>
    </row>
    <row r="180" ht="45.0" customHeight="true">
      <c r="A180" t="s" s="4">
        <v>557</v>
      </c>
      <c r="B180" t="s" s="4">
        <v>14351</v>
      </c>
      <c r="C180" t="s" s="4">
        <v>8036</v>
      </c>
      <c r="D180" t="s" s="4">
        <v>1328</v>
      </c>
      <c r="E180" t="s" s="4">
        <v>8131</v>
      </c>
      <c r="F180" t="s" s="4">
        <v>92</v>
      </c>
      <c r="G180" t="s" s="4">
        <v>8038</v>
      </c>
    </row>
    <row r="181" ht="45.0" customHeight="true">
      <c r="A181" t="s" s="4">
        <v>565</v>
      </c>
      <c r="B181" t="s" s="4">
        <v>14352</v>
      </c>
      <c r="C181" t="s" s="4">
        <v>14245</v>
      </c>
      <c r="D181" t="s" s="4">
        <v>14148</v>
      </c>
      <c r="E181" t="s" s="4">
        <v>14148</v>
      </c>
      <c r="F181" t="s" s="4">
        <v>92</v>
      </c>
      <c r="G181" t="s" s="4">
        <v>14149</v>
      </c>
    </row>
    <row r="182" ht="45.0" customHeight="true">
      <c r="A182" t="s" s="4">
        <v>565</v>
      </c>
      <c r="B182" t="s" s="4">
        <v>14353</v>
      </c>
      <c r="C182" t="s" s="4">
        <v>8036</v>
      </c>
      <c r="D182" t="s" s="4">
        <v>8131</v>
      </c>
      <c r="E182" t="s" s="4">
        <v>8081</v>
      </c>
      <c r="F182" t="s" s="4">
        <v>92</v>
      </c>
      <c r="G182" t="s" s="4">
        <v>8038</v>
      </c>
    </row>
    <row r="183" ht="45.0" customHeight="true">
      <c r="A183" t="s" s="4">
        <v>570</v>
      </c>
      <c r="B183" t="s" s="4">
        <v>14354</v>
      </c>
      <c r="C183" t="s" s="4">
        <v>14245</v>
      </c>
      <c r="D183" t="s" s="4">
        <v>14148</v>
      </c>
      <c r="E183" t="s" s="4">
        <v>14148</v>
      </c>
      <c r="F183" t="s" s="4">
        <v>92</v>
      </c>
      <c r="G183" t="s" s="4">
        <v>14149</v>
      </c>
    </row>
    <row r="184" ht="45.0" customHeight="true">
      <c r="A184" t="s" s="4">
        <v>570</v>
      </c>
      <c r="B184" t="s" s="4">
        <v>14355</v>
      </c>
      <c r="C184" t="s" s="4">
        <v>8036</v>
      </c>
      <c r="D184" t="s" s="4">
        <v>8081</v>
      </c>
      <c r="E184" t="s" s="4">
        <v>8081</v>
      </c>
      <c r="F184" t="s" s="4">
        <v>92</v>
      </c>
      <c r="G184" t="s" s="4">
        <v>8038</v>
      </c>
    </row>
    <row r="185" ht="45.0" customHeight="true">
      <c r="A185" t="s" s="4">
        <v>573</v>
      </c>
      <c r="B185" t="s" s="4">
        <v>14356</v>
      </c>
      <c r="C185" t="s" s="4">
        <v>14173</v>
      </c>
      <c r="D185" t="s" s="4">
        <v>14155</v>
      </c>
      <c r="E185" t="s" s="4">
        <v>14155</v>
      </c>
      <c r="F185" t="s" s="4">
        <v>92</v>
      </c>
      <c r="G185" t="s" s="4">
        <v>14156</v>
      </c>
    </row>
    <row r="186" ht="45.0" customHeight="true">
      <c r="A186" t="s" s="4">
        <v>577</v>
      </c>
      <c r="B186" t="s" s="4">
        <v>14357</v>
      </c>
      <c r="C186" t="s" s="4">
        <v>14173</v>
      </c>
      <c r="D186" t="s" s="4">
        <v>14155</v>
      </c>
      <c r="E186" t="s" s="4">
        <v>14155</v>
      </c>
      <c r="F186" t="s" s="4">
        <v>92</v>
      </c>
      <c r="G186" t="s" s="4">
        <v>14156</v>
      </c>
    </row>
    <row r="187" ht="45.0" customHeight="true">
      <c r="A187" t="s" s="4">
        <v>582</v>
      </c>
      <c r="B187" t="s" s="4">
        <v>14358</v>
      </c>
      <c r="C187" t="s" s="4">
        <v>14173</v>
      </c>
      <c r="D187" t="s" s="4">
        <v>14155</v>
      </c>
      <c r="E187" t="s" s="4">
        <v>14155</v>
      </c>
      <c r="F187" t="s" s="4">
        <v>92</v>
      </c>
      <c r="G187" t="s" s="4">
        <v>14156</v>
      </c>
    </row>
    <row r="188" ht="45.0" customHeight="true">
      <c r="A188" t="s" s="4">
        <v>587</v>
      </c>
      <c r="B188" t="s" s="4">
        <v>14359</v>
      </c>
      <c r="C188" t="s" s="4">
        <v>14173</v>
      </c>
      <c r="D188" t="s" s="4">
        <v>14155</v>
      </c>
      <c r="E188" t="s" s="4">
        <v>14155</v>
      </c>
      <c r="F188" t="s" s="4">
        <v>92</v>
      </c>
      <c r="G188" t="s" s="4">
        <v>14156</v>
      </c>
    </row>
    <row r="189" ht="45.0" customHeight="true">
      <c r="A189" t="s" s="4">
        <v>592</v>
      </c>
      <c r="B189" t="s" s="4">
        <v>14360</v>
      </c>
      <c r="C189" t="s" s="4">
        <v>14173</v>
      </c>
      <c r="D189" t="s" s="4">
        <v>14155</v>
      </c>
      <c r="E189" t="s" s="4">
        <v>14155</v>
      </c>
      <c r="F189" t="s" s="4">
        <v>92</v>
      </c>
      <c r="G189" t="s" s="4">
        <v>14156</v>
      </c>
    </row>
    <row r="190" ht="45.0" customHeight="true">
      <c r="A190" t="s" s="4">
        <v>597</v>
      </c>
      <c r="B190" t="s" s="4">
        <v>14361</v>
      </c>
      <c r="C190" t="s" s="4">
        <v>14173</v>
      </c>
      <c r="D190" t="s" s="4">
        <v>14155</v>
      </c>
      <c r="E190" t="s" s="4">
        <v>14155</v>
      </c>
      <c r="F190" t="s" s="4">
        <v>92</v>
      </c>
      <c r="G190" t="s" s="4">
        <v>14156</v>
      </c>
    </row>
    <row r="191" ht="45.0" customHeight="true">
      <c r="A191" t="s" s="4">
        <v>602</v>
      </c>
      <c r="B191" t="s" s="4">
        <v>14362</v>
      </c>
      <c r="C191" t="s" s="4">
        <v>14173</v>
      </c>
      <c r="D191" t="s" s="4">
        <v>14155</v>
      </c>
      <c r="E191" t="s" s="4">
        <v>14155</v>
      </c>
      <c r="F191" t="s" s="4">
        <v>92</v>
      </c>
      <c r="G191" t="s" s="4">
        <v>14156</v>
      </c>
    </row>
    <row r="192" ht="45.0" customHeight="true">
      <c r="A192" t="s" s="4">
        <v>606</v>
      </c>
      <c r="B192" t="s" s="4">
        <v>14363</v>
      </c>
      <c r="C192" t="s" s="4">
        <v>14173</v>
      </c>
      <c r="D192" t="s" s="4">
        <v>14155</v>
      </c>
      <c r="E192" t="s" s="4">
        <v>14155</v>
      </c>
      <c r="F192" t="s" s="4">
        <v>92</v>
      </c>
      <c r="G192" t="s" s="4">
        <v>14156</v>
      </c>
    </row>
    <row r="193" ht="45.0" customHeight="true">
      <c r="A193" t="s" s="4">
        <v>610</v>
      </c>
      <c r="B193" t="s" s="4">
        <v>14364</v>
      </c>
      <c r="C193" t="s" s="4">
        <v>14173</v>
      </c>
      <c r="D193" t="s" s="4">
        <v>14155</v>
      </c>
      <c r="E193" t="s" s="4">
        <v>14155</v>
      </c>
      <c r="F193" t="s" s="4">
        <v>92</v>
      </c>
      <c r="G193" t="s" s="4">
        <v>14156</v>
      </c>
    </row>
    <row r="194" ht="45.0" customHeight="true">
      <c r="A194" t="s" s="4">
        <v>614</v>
      </c>
      <c r="B194" t="s" s="4">
        <v>14365</v>
      </c>
      <c r="C194" t="s" s="4">
        <v>14173</v>
      </c>
      <c r="D194" t="s" s="4">
        <v>14155</v>
      </c>
      <c r="E194" t="s" s="4">
        <v>14155</v>
      </c>
      <c r="F194" t="s" s="4">
        <v>92</v>
      </c>
      <c r="G194" t="s" s="4">
        <v>14156</v>
      </c>
    </row>
    <row r="195" ht="45.0" customHeight="true">
      <c r="A195" t="s" s="4">
        <v>618</v>
      </c>
      <c r="B195" t="s" s="4">
        <v>14366</v>
      </c>
      <c r="C195" t="s" s="4">
        <v>14173</v>
      </c>
      <c r="D195" t="s" s="4">
        <v>14155</v>
      </c>
      <c r="E195" t="s" s="4">
        <v>14155</v>
      </c>
      <c r="F195" t="s" s="4">
        <v>92</v>
      </c>
      <c r="G195" t="s" s="4">
        <v>14156</v>
      </c>
    </row>
    <row r="196" ht="45.0" customHeight="true">
      <c r="A196" t="s" s="4">
        <v>622</v>
      </c>
      <c r="B196" t="s" s="4">
        <v>14367</v>
      </c>
      <c r="C196" t="s" s="4">
        <v>14173</v>
      </c>
      <c r="D196" t="s" s="4">
        <v>14155</v>
      </c>
      <c r="E196" t="s" s="4">
        <v>14155</v>
      </c>
      <c r="F196" t="s" s="4">
        <v>92</v>
      </c>
      <c r="G196" t="s" s="4">
        <v>14156</v>
      </c>
    </row>
    <row r="197" ht="45.0" customHeight="true">
      <c r="A197" t="s" s="4">
        <v>626</v>
      </c>
      <c r="B197" t="s" s="4">
        <v>14368</v>
      </c>
      <c r="C197" t="s" s="4">
        <v>14173</v>
      </c>
      <c r="D197" t="s" s="4">
        <v>14155</v>
      </c>
      <c r="E197" t="s" s="4">
        <v>14155</v>
      </c>
      <c r="F197" t="s" s="4">
        <v>92</v>
      </c>
      <c r="G197" t="s" s="4">
        <v>14156</v>
      </c>
    </row>
    <row r="198" ht="45.0" customHeight="true">
      <c r="A198" t="s" s="4">
        <v>629</v>
      </c>
      <c r="B198" t="s" s="4">
        <v>14369</v>
      </c>
      <c r="C198" t="s" s="4">
        <v>14173</v>
      </c>
      <c r="D198" t="s" s="4">
        <v>14155</v>
      </c>
      <c r="E198" t="s" s="4">
        <v>14155</v>
      </c>
      <c r="F198" t="s" s="4">
        <v>92</v>
      </c>
      <c r="G198" t="s" s="4">
        <v>14156</v>
      </c>
    </row>
    <row r="199" ht="45.0" customHeight="true">
      <c r="A199" t="s" s="4">
        <v>632</v>
      </c>
      <c r="B199" t="s" s="4">
        <v>14370</v>
      </c>
      <c r="C199" t="s" s="4">
        <v>14173</v>
      </c>
      <c r="D199" t="s" s="4">
        <v>14155</v>
      </c>
      <c r="E199" t="s" s="4">
        <v>14155</v>
      </c>
      <c r="F199" t="s" s="4">
        <v>92</v>
      </c>
      <c r="G199" t="s" s="4">
        <v>14156</v>
      </c>
    </row>
    <row r="200" ht="45.0" customHeight="true">
      <c r="A200" t="s" s="4">
        <v>636</v>
      </c>
      <c r="B200" t="s" s="4">
        <v>14371</v>
      </c>
      <c r="C200" t="s" s="4">
        <v>14245</v>
      </c>
      <c r="D200" t="s" s="4">
        <v>14148</v>
      </c>
      <c r="E200" t="s" s="4">
        <v>14148</v>
      </c>
      <c r="F200" t="s" s="4">
        <v>92</v>
      </c>
      <c r="G200" t="s" s="4">
        <v>14149</v>
      </c>
    </row>
    <row r="201" ht="45.0" customHeight="true">
      <c r="A201" t="s" s="4">
        <v>636</v>
      </c>
      <c r="B201" t="s" s="4">
        <v>14372</v>
      </c>
      <c r="C201" t="s" s="4">
        <v>8036</v>
      </c>
      <c r="D201" t="s" s="4">
        <v>8081</v>
      </c>
      <c r="E201" t="s" s="4">
        <v>8081</v>
      </c>
      <c r="F201" t="s" s="4">
        <v>92</v>
      </c>
      <c r="G201" t="s" s="4">
        <v>8038</v>
      </c>
    </row>
    <row r="202" ht="45.0" customHeight="true">
      <c r="A202" t="s" s="4">
        <v>642</v>
      </c>
      <c r="B202" t="s" s="4">
        <v>14373</v>
      </c>
      <c r="C202" t="s" s="4">
        <v>14245</v>
      </c>
      <c r="D202" t="s" s="4">
        <v>14148</v>
      </c>
      <c r="E202" t="s" s="4">
        <v>14148</v>
      </c>
      <c r="F202" t="s" s="4">
        <v>92</v>
      </c>
      <c r="G202" t="s" s="4">
        <v>14149</v>
      </c>
    </row>
    <row r="203" ht="45.0" customHeight="true">
      <c r="A203" t="s" s="4">
        <v>642</v>
      </c>
      <c r="B203" t="s" s="4">
        <v>14374</v>
      </c>
      <c r="C203" t="s" s="4">
        <v>8036</v>
      </c>
      <c r="D203" t="s" s="4">
        <v>8081</v>
      </c>
      <c r="E203" t="s" s="4">
        <v>8151</v>
      </c>
      <c r="F203" t="s" s="4">
        <v>92</v>
      </c>
      <c r="G203" t="s" s="4">
        <v>8038</v>
      </c>
    </row>
    <row r="204" ht="45.0" customHeight="true">
      <c r="A204" t="s" s="4">
        <v>649</v>
      </c>
      <c r="B204" t="s" s="4">
        <v>14375</v>
      </c>
      <c r="C204" t="s" s="4">
        <v>14245</v>
      </c>
      <c r="D204" t="s" s="4">
        <v>14148</v>
      </c>
      <c r="E204" t="s" s="4">
        <v>14148</v>
      </c>
      <c r="F204" t="s" s="4">
        <v>92</v>
      </c>
      <c r="G204" t="s" s="4">
        <v>14149</v>
      </c>
    </row>
    <row r="205" ht="45.0" customHeight="true">
      <c r="A205" t="s" s="4">
        <v>649</v>
      </c>
      <c r="B205" t="s" s="4">
        <v>14376</v>
      </c>
      <c r="C205" t="s" s="4">
        <v>8036</v>
      </c>
      <c r="D205" t="s" s="4">
        <v>8151</v>
      </c>
      <c r="E205" t="s" s="4">
        <v>8081</v>
      </c>
      <c r="F205" t="s" s="4">
        <v>92</v>
      </c>
      <c r="G205" t="s" s="4">
        <v>8038</v>
      </c>
    </row>
    <row r="206" ht="45.0" customHeight="true">
      <c r="A206" t="s" s="4">
        <v>654</v>
      </c>
      <c r="B206" t="s" s="4">
        <v>14377</v>
      </c>
      <c r="C206" t="s" s="4">
        <v>14245</v>
      </c>
      <c r="D206" t="s" s="4">
        <v>14148</v>
      </c>
      <c r="E206" t="s" s="4">
        <v>14148</v>
      </c>
      <c r="F206" t="s" s="4">
        <v>92</v>
      </c>
      <c r="G206" t="s" s="4">
        <v>14149</v>
      </c>
    </row>
    <row r="207" ht="45.0" customHeight="true">
      <c r="A207" t="s" s="4">
        <v>654</v>
      </c>
      <c r="B207" t="s" s="4">
        <v>14378</v>
      </c>
      <c r="C207" t="s" s="4">
        <v>8036</v>
      </c>
      <c r="D207" t="s" s="4">
        <v>8081</v>
      </c>
      <c r="E207" t="s" s="4">
        <v>8081</v>
      </c>
      <c r="F207" t="s" s="4">
        <v>92</v>
      </c>
      <c r="G207" t="s" s="4">
        <v>8038</v>
      </c>
    </row>
    <row r="208" ht="45.0" customHeight="true">
      <c r="A208" t="s" s="4">
        <v>660</v>
      </c>
      <c r="B208" t="s" s="4">
        <v>14379</v>
      </c>
      <c r="C208" t="s" s="4">
        <v>14245</v>
      </c>
      <c r="D208" t="s" s="4">
        <v>14148</v>
      </c>
      <c r="E208" t="s" s="4">
        <v>14148</v>
      </c>
      <c r="F208" t="s" s="4">
        <v>92</v>
      </c>
      <c r="G208" t="s" s="4">
        <v>14149</v>
      </c>
    </row>
    <row r="209" ht="45.0" customHeight="true">
      <c r="A209" t="s" s="4">
        <v>660</v>
      </c>
      <c r="B209" t="s" s="4">
        <v>14380</v>
      </c>
      <c r="C209" t="s" s="4">
        <v>8036</v>
      </c>
      <c r="D209" t="s" s="4">
        <v>8081</v>
      </c>
      <c r="E209" t="s" s="4">
        <v>8170</v>
      </c>
      <c r="F209" t="s" s="4">
        <v>92</v>
      </c>
      <c r="G209" t="s" s="4">
        <v>8038</v>
      </c>
    </row>
    <row r="210" ht="45.0" customHeight="true">
      <c r="A210" t="s" s="4">
        <v>665</v>
      </c>
      <c r="B210" t="s" s="4">
        <v>14381</v>
      </c>
      <c r="C210" t="s" s="4">
        <v>14173</v>
      </c>
      <c r="D210" t="s" s="4">
        <v>14155</v>
      </c>
      <c r="E210" t="s" s="4">
        <v>14155</v>
      </c>
      <c r="F210" t="s" s="4">
        <v>92</v>
      </c>
      <c r="G210" t="s" s="4">
        <v>14156</v>
      </c>
    </row>
    <row r="211" ht="45.0" customHeight="true">
      <c r="A211" t="s" s="4">
        <v>668</v>
      </c>
      <c r="B211" t="s" s="4">
        <v>14382</v>
      </c>
      <c r="C211" t="s" s="4">
        <v>14173</v>
      </c>
      <c r="D211" t="s" s="4">
        <v>14155</v>
      </c>
      <c r="E211" t="s" s="4">
        <v>14155</v>
      </c>
      <c r="F211" t="s" s="4">
        <v>92</v>
      </c>
      <c r="G211" t="s" s="4">
        <v>14156</v>
      </c>
    </row>
    <row r="212" ht="45.0" customHeight="true">
      <c r="A212" t="s" s="4">
        <v>672</v>
      </c>
      <c r="B212" t="s" s="4">
        <v>14383</v>
      </c>
      <c r="C212" t="s" s="4">
        <v>14173</v>
      </c>
      <c r="D212" t="s" s="4">
        <v>14155</v>
      </c>
      <c r="E212" t="s" s="4">
        <v>14155</v>
      </c>
      <c r="F212" t="s" s="4">
        <v>92</v>
      </c>
      <c r="G212" t="s" s="4">
        <v>14156</v>
      </c>
    </row>
    <row r="213" ht="45.0" customHeight="true">
      <c r="A213" t="s" s="4">
        <v>677</v>
      </c>
      <c r="B213" t="s" s="4">
        <v>14384</v>
      </c>
      <c r="C213" t="s" s="4">
        <v>14173</v>
      </c>
      <c r="D213" t="s" s="4">
        <v>14155</v>
      </c>
      <c r="E213" t="s" s="4">
        <v>14155</v>
      </c>
      <c r="F213" t="s" s="4">
        <v>92</v>
      </c>
      <c r="G213" t="s" s="4">
        <v>14156</v>
      </c>
    </row>
    <row r="214" ht="45.0" customHeight="true">
      <c r="A214" t="s" s="4">
        <v>680</v>
      </c>
      <c r="B214" t="s" s="4">
        <v>14385</v>
      </c>
      <c r="C214" t="s" s="4">
        <v>14173</v>
      </c>
      <c r="D214" t="s" s="4">
        <v>14155</v>
      </c>
      <c r="E214" t="s" s="4">
        <v>14155</v>
      </c>
      <c r="F214" t="s" s="4">
        <v>92</v>
      </c>
      <c r="G214" t="s" s="4">
        <v>14156</v>
      </c>
    </row>
    <row r="215" ht="45.0" customHeight="true">
      <c r="A215" t="s" s="4">
        <v>683</v>
      </c>
      <c r="B215" t="s" s="4">
        <v>14386</v>
      </c>
      <c r="C215" t="s" s="4">
        <v>14173</v>
      </c>
      <c r="D215" t="s" s="4">
        <v>14155</v>
      </c>
      <c r="E215" t="s" s="4">
        <v>14155</v>
      </c>
      <c r="F215" t="s" s="4">
        <v>92</v>
      </c>
      <c r="G215" t="s" s="4">
        <v>14156</v>
      </c>
    </row>
    <row r="216" ht="45.0" customHeight="true">
      <c r="A216" t="s" s="4">
        <v>687</v>
      </c>
      <c r="B216" t="s" s="4">
        <v>14387</v>
      </c>
      <c r="C216" t="s" s="4">
        <v>14173</v>
      </c>
      <c r="D216" t="s" s="4">
        <v>14155</v>
      </c>
      <c r="E216" t="s" s="4">
        <v>14155</v>
      </c>
      <c r="F216" t="s" s="4">
        <v>92</v>
      </c>
      <c r="G216" t="s" s="4">
        <v>14156</v>
      </c>
    </row>
    <row r="217" ht="45.0" customHeight="true">
      <c r="A217" t="s" s="4">
        <v>691</v>
      </c>
      <c r="B217" t="s" s="4">
        <v>14388</v>
      </c>
      <c r="C217" t="s" s="4">
        <v>14173</v>
      </c>
      <c r="D217" t="s" s="4">
        <v>14155</v>
      </c>
      <c r="E217" t="s" s="4">
        <v>14155</v>
      </c>
      <c r="F217" t="s" s="4">
        <v>92</v>
      </c>
      <c r="G217" t="s" s="4">
        <v>14156</v>
      </c>
    </row>
    <row r="218" ht="45.0" customHeight="true">
      <c r="A218" t="s" s="4">
        <v>696</v>
      </c>
      <c r="B218" t="s" s="4">
        <v>14389</v>
      </c>
      <c r="C218" t="s" s="4">
        <v>14173</v>
      </c>
      <c r="D218" t="s" s="4">
        <v>14155</v>
      </c>
      <c r="E218" t="s" s="4">
        <v>14155</v>
      </c>
      <c r="F218" t="s" s="4">
        <v>92</v>
      </c>
      <c r="G218" t="s" s="4">
        <v>14156</v>
      </c>
    </row>
    <row r="219" ht="45.0" customHeight="true">
      <c r="A219" t="s" s="4">
        <v>698</v>
      </c>
      <c r="B219" t="s" s="4">
        <v>14390</v>
      </c>
      <c r="C219" t="s" s="4">
        <v>14173</v>
      </c>
      <c r="D219" t="s" s="4">
        <v>14155</v>
      </c>
      <c r="E219" t="s" s="4">
        <v>14155</v>
      </c>
      <c r="F219" t="s" s="4">
        <v>92</v>
      </c>
      <c r="G219" t="s" s="4">
        <v>14156</v>
      </c>
    </row>
    <row r="220" ht="45.0" customHeight="true">
      <c r="A220" t="s" s="4">
        <v>701</v>
      </c>
      <c r="B220" t="s" s="4">
        <v>14391</v>
      </c>
      <c r="C220" t="s" s="4">
        <v>14173</v>
      </c>
      <c r="D220" t="s" s="4">
        <v>14155</v>
      </c>
      <c r="E220" t="s" s="4">
        <v>14155</v>
      </c>
      <c r="F220" t="s" s="4">
        <v>92</v>
      </c>
      <c r="G220" t="s" s="4">
        <v>14156</v>
      </c>
    </row>
    <row r="221" ht="45.0" customHeight="true">
      <c r="A221" t="s" s="4">
        <v>706</v>
      </c>
      <c r="B221" t="s" s="4">
        <v>14392</v>
      </c>
      <c r="C221" t="s" s="4">
        <v>14173</v>
      </c>
      <c r="D221" t="s" s="4">
        <v>14155</v>
      </c>
      <c r="E221" t="s" s="4">
        <v>14155</v>
      </c>
      <c r="F221" t="s" s="4">
        <v>92</v>
      </c>
      <c r="G221" t="s" s="4">
        <v>14156</v>
      </c>
    </row>
    <row r="222" ht="45.0" customHeight="true">
      <c r="A222" t="s" s="4">
        <v>709</v>
      </c>
      <c r="B222" t="s" s="4">
        <v>14393</v>
      </c>
      <c r="C222" t="s" s="4">
        <v>14173</v>
      </c>
      <c r="D222" t="s" s="4">
        <v>14155</v>
      </c>
      <c r="E222" t="s" s="4">
        <v>14155</v>
      </c>
      <c r="F222" t="s" s="4">
        <v>92</v>
      </c>
      <c r="G222" t="s" s="4">
        <v>14156</v>
      </c>
    </row>
    <row r="223" ht="45.0" customHeight="true">
      <c r="A223" t="s" s="4">
        <v>713</v>
      </c>
      <c r="B223" t="s" s="4">
        <v>14394</v>
      </c>
      <c r="C223" t="s" s="4">
        <v>14173</v>
      </c>
      <c r="D223" t="s" s="4">
        <v>14155</v>
      </c>
      <c r="E223" t="s" s="4">
        <v>14155</v>
      </c>
      <c r="F223" t="s" s="4">
        <v>92</v>
      </c>
      <c r="G223" t="s" s="4">
        <v>14156</v>
      </c>
    </row>
    <row r="224" ht="45.0" customHeight="true">
      <c r="A224" t="s" s="4">
        <v>718</v>
      </c>
      <c r="B224" t="s" s="4">
        <v>14395</v>
      </c>
      <c r="C224" t="s" s="4">
        <v>14173</v>
      </c>
      <c r="D224" t="s" s="4">
        <v>14155</v>
      </c>
      <c r="E224" t="s" s="4">
        <v>14155</v>
      </c>
      <c r="F224" t="s" s="4">
        <v>92</v>
      </c>
      <c r="G224" t="s" s="4">
        <v>14156</v>
      </c>
    </row>
    <row r="225" ht="45.0" customHeight="true">
      <c r="A225" t="s" s="4">
        <v>726</v>
      </c>
      <c r="B225" t="s" s="4">
        <v>14396</v>
      </c>
      <c r="C225" t="s" s="4">
        <v>14245</v>
      </c>
      <c r="D225" t="s" s="4">
        <v>14148</v>
      </c>
      <c r="E225" t="s" s="4">
        <v>14148</v>
      </c>
      <c r="F225" t="s" s="4">
        <v>92</v>
      </c>
      <c r="G225" t="s" s="4">
        <v>14149</v>
      </c>
    </row>
    <row r="226" ht="45.0" customHeight="true">
      <c r="A226" t="s" s="4">
        <v>726</v>
      </c>
      <c r="B226" t="s" s="4">
        <v>14397</v>
      </c>
      <c r="C226" t="s" s="4">
        <v>8036</v>
      </c>
      <c r="D226" t="s" s="4">
        <v>8170</v>
      </c>
      <c r="E226" t="s" s="4">
        <v>8131</v>
      </c>
      <c r="F226" t="s" s="4">
        <v>92</v>
      </c>
      <c r="G226" t="s" s="4">
        <v>8038</v>
      </c>
    </row>
    <row r="227" ht="45.0" customHeight="true">
      <c r="A227" t="s" s="4">
        <v>732</v>
      </c>
      <c r="B227" t="s" s="4">
        <v>14398</v>
      </c>
      <c r="C227" t="s" s="4">
        <v>14245</v>
      </c>
      <c r="D227" t="s" s="4">
        <v>14148</v>
      </c>
      <c r="E227" t="s" s="4">
        <v>14148</v>
      </c>
      <c r="F227" t="s" s="4">
        <v>92</v>
      </c>
      <c r="G227" t="s" s="4">
        <v>14149</v>
      </c>
    </row>
    <row r="228" ht="45.0" customHeight="true">
      <c r="A228" t="s" s="4">
        <v>732</v>
      </c>
      <c r="B228" t="s" s="4">
        <v>14399</v>
      </c>
      <c r="C228" t="s" s="4">
        <v>8036</v>
      </c>
      <c r="D228" t="s" s="4">
        <v>8131</v>
      </c>
      <c r="E228" t="s" s="4">
        <v>8081</v>
      </c>
      <c r="F228" t="s" s="4">
        <v>92</v>
      </c>
      <c r="G228" t="s" s="4">
        <v>8038</v>
      </c>
    </row>
    <row r="229" ht="45.0" customHeight="true">
      <c r="A229" t="s" s="4">
        <v>736</v>
      </c>
      <c r="B229" t="s" s="4">
        <v>14400</v>
      </c>
      <c r="C229" t="s" s="4">
        <v>14245</v>
      </c>
      <c r="D229" t="s" s="4">
        <v>14148</v>
      </c>
      <c r="E229" t="s" s="4">
        <v>14148</v>
      </c>
      <c r="F229" t="s" s="4">
        <v>92</v>
      </c>
      <c r="G229" t="s" s="4">
        <v>14149</v>
      </c>
    </row>
    <row r="230" ht="45.0" customHeight="true">
      <c r="A230" t="s" s="4">
        <v>736</v>
      </c>
      <c r="B230" t="s" s="4">
        <v>14401</v>
      </c>
      <c r="C230" t="s" s="4">
        <v>8036</v>
      </c>
      <c r="D230" t="s" s="4">
        <v>8081</v>
      </c>
      <c r="E230" t="s" s="4">
        <v>8174</v>
      </c>
      <c r="F230" t="s" s="4">
        <v>92</v>
      </c>
      <c r="G230" t="s" s="4">
        <v>8038</v>
      </c>
    </row>
    <row r="231" ht="45.0" customHeight="true">
      <c r="A231" t="s" s="4">
        <v>746</v>
      </c>
      <c r="B231" t="s" s="4">
        <v>14402</v>
      </c>
      <c r="C231" t="s" s="4">
        <v>14245</v>
      </c>
      <c r="D231" t="s" s="4">
        <v>14148</v>
      </c>
      <c r="E231" t="s" s="4">
        <v>14148</v>
      </c>
      <c r="F231" t="s" s="4">
        <v>92</v>
      </c>
      <c r="G231" t="s" s="4">
        <v>14149</v>
      </c>
    </row>
    <row r="232" ht="45.0" customHeight="true">
      <c r="A232" t="s" s="4">
        <v>746</v>
      </c>
      <c r="B232" t="s" s="4">
        <v>14403</v>
      </c>
      <c r="C232" t="s" s="4">
        <v>8036</v>
      </c>
      <c r="D232" t="s" s="4">
        <v>8174</v>
      </c>
      <c r="E232" t="s" s="4">
        <v>1328</v>
      </c>
      <c r="F232" t="s" s="4">
        <v>92</v>
      </c>
      <c r="G232" t="s" s="4">
        <v>8038</v>
      </c>
    </row>
    <row r="233" ht="45.0" customHeight="true">
      <c r="A233" t="s" s="4">
        <v>751</v>
      </c>
      <c r="B233" t="s" s="4">
        <v>14404</v>
      </c>
      <c r="C233" t="s" s="4">
        <v>14245</v>
      </c>
      <c r="D233" t="s" s="4">
        <v>14148</v>
      </c>
      <c r="E233" t="s" s="4">
        <v>14148</v>
      </c>
      <c r="F233" t="s" s="4">
        <v>92</v>
      </c>
      <c r="G233" t="s" s="4">
        <v>14149</v>
      </c>
    </row>
    <row r="234" ht="45.0" customHeight="true">
      <c r="A234" t="s" s="4">
        <v>751</v>
      </c>
      <c r="B234" t="s" s="4">
        <v>14405</v>
      </c>
      <c r="C234" t="s" s="4">
        <v>8036</v>
      </c>
      <c r="D234" t="s" s="4">
        <v>1328</v>
      </c>
      <c r="E234" t="s" s="4">
        <v>8151</v>
      </c>
      <c r="F234" t="s" s="4">
        <v>92</v>
      </c>
      <c r="G234" t="s" s="4">
        <v>8038</v>
      </c>
    </row>
    <row r="235" ht="45.0" customHeight="true">
      <c r="A235" t="s" s="4">
        <v>755</v>
      </c>
      <c r="B235" t="s" s="4">
        <v>14406</v>
      </c>
      <c r="C235" t="s" s="4">
        <v>14173</v>
      </c>
      <c r="D235" t="s" s="4">
        <v>14155</v>
      </c>
      <c r="E235" t="s" s="4">
        <v>14155</v>
      </c>
      <c r="F235" t="s" s="4">
        <v>92</v>
      </c>
      <c r="G235" t="s" s="4">
        <v>14156</v>
      </c>
    </row>
    <row r="236" ht="45.0" customHeight="true">
      <c r="A236" t="s" s="4">
        <v>758</v>
      </c>
      <c r="B236" t="s" s="4">
        <v>14407</v>
      </c>
      <c r="C236" t="s" s="4">
        <v>14173</v>
      </c>
      <c r="D236" t="s" s="4">
        <v>14155</v>
      </c>
      <c r="E236" t="s" s="4">
        <v>14155</v>
      </c>
      <c r="F236" t="s" s="4">
        <v>92</v>
      </c>
      <c r="G236" t="s" s="4">
        <v>14156</v>
      </c>
    </row>
    <row r="237" ht="45.0" customHeight="true">
      <c r="A237" t="s" s="4">
        <v>762</v>
      </c>
      <c r="B237" t="s" s="4">
        <v>14408</v>
      </c>
      <c r="C237" t="s" s="4">
        <v>14173</v>
      </c>
      <c r="D237" t="s" s="4">
        <v>14155</v>
      </c>
      <c r="E237" t="s" s="4">
        <v>14155</v>
      </c>
      <c r="F237" t="s" s="4">
        <v>92</v>
      </c>
      <c r="G237" t="s" s="4">
        <v>14156</v>
      </c>
    </row>
    <row r="238" ht="45.0" customHeight="true">
      <c r="A238" t="s" s="4">
        <v>766</v>
      </c>
      <c r="B238" t="s" s="4">
        <v>14409</v>
      </c>
      <c r="C238" t="s" s="4">
        <v>14173</v>
      </c>
      <c r="D238" t="s" s="4">
        <v>14155</v>
      </c>
      <c r="E238" t="s" s="4">
        <v>14155</v>
      </c>
      <c r="F238" t="s" s="4">
        <v>92</v>
      </c>
      <c r="G238" t="s" s="4">
        <v>14156</v>
      </c>
    </row>
    <row r="239" ht="45.0" customHeight="true">
      <c r="A239" t="s" s="4">
        <v>770</v>
      </c>
      <c r="B239" t="s" s="4">
        <v>14410</v>
      </c>
      <c r="C239" t="s" s="4">
        <v>14173</v>
      </c>
      <c r="D239" t="s" s="4">
        <v>14155</v>
      </c>
      <c r="E239" t="s" s="4">
        <v>14155</v>
      </c>
      <c r="F239" t="s" s="4">
        <v>92</v>
      </c>
      <c r="G239" t="s" s="4">
        <v>14156</v>
      </c>
    </row>
    <row r="240" ht="45.0" customHeight="true">
      <c r="A240" t="s" s="4">
        <v>774</v>
      </c>
      <c r="B240" t="s" s="4">
        <v>14411</v>
      </c>
      <c r="C240" t="s" s="4">
        <v>14173</v>
      </c>
      <c r="D240" t="s" s="4">
        <v>14155</v>
      </c>
      <c r="E240" t="s" s="4">
        <v>14155</v>
      </c>
      <c r="F240" t="s" s="4">
        <v>92</v>
      </c>
      <c r="G240" t="s" s="4">
        <v>14156</v>
      </c>
    </row>
    <row r="241" ht="45.0" customHeight="true">
      <c r="A241" t="s" s="4">
        <v>777</v>
      </c>
      <c r="B241" t="s" s="4">
        <v>14412</v>
      </c>
      <c r="C241" t="s" s="4">
        <v>14173</v>
      </c>
      <c r="D241" t="s" s="4">
        <v>14155</v>
      </c>
      <c r="E241" t="s" s="4">
        <v>14155</v>
      </c>
      <c r="F241" t="s" s="4">
        <v>92</v>
      </c>
      <c r="G241" t="s" s="4">
        <v>14156</v>
      </c>
    </row>
    <row r="242" ht="45.0" customHeight="true">
      <c r="A242" t="s" s="4">
        <v>781</v>
      </c>
      <c r="B242" t="s" s="4">
        <v>14413</v>
      </c>
      <c r="C242" t="s" s="4">
        <v>14173</v>
      </c>
      <c r="D242" t="s" s="4">
        <v>14155</v>
      </c>
      <c r="E242" t="s" s="4">
        <v>14155</v>
      </c>
      <c r="F242" t="s" s="4">
        <v>92</v>
      </c>
      <c r="G242" t="s" s="4">
        <v>14156</v>
      </c>
    </row>
    <row r="243" ht="45.0" customHeight="true">
      <c r="A243" t="s" s="4">
        <v>785</v>
      </c>
      <c r="B243" t="s" s="4">
        <v>14414</v>
      </c>
      <c r="C243" t="s" s="4">
        <v>14173</v>
      </c>
      <c r="D243" t="s" s="4">
        <v>14155</v>
      </c>
      <c r="E243" t="s" s="4">
        <v>14155</v>
      </c>
      <c r="F243" t="s" s="4">
        <v>92</v>
      </c>
      <c r="G243" t="s" s="4">
        <v>14156</v>
      </c>
    </row>
    <row r="244" ht="45.0" customHeight="true">
      <c r="A244" t="s" s="4">
        <v>793</v>
      </c>
      <c r="B244" t="s" s="4">
        <v>14415</v>
      </c>
      <c r="C244" t="s" s="4">
        <v>14173</v>
      </c>
      <c r="D244" t="s" s="4">
        <v>14155</v>
      </c>
      <c r="E244" t="s" s="4">
        <v>14155</v>
      </c>
      <c r="F244" t="s" s="4">
        <v>92</v>
      </c>
      <c r="G244" t="s" s="4">
        <v>14156</v>
      </c>
    </row>
    <row r="245" ht="45.0" customHeight="true">
      <c r="A245" t="s" s="4">
        <v>798</v>
      </c>
      <c r="B245" t="s" s="4">
        <v>14416</v>
      </c>
      <c r="C245" t="s" s="4">
        <v>14173</v>
      </c>
      <c r="D245" t="s" s="4">
        <v>14155</v>
      </c>
      <c r="E245" t="s" s="4">
        <v>14155</v>
      </c>
      <c r="F245" t="s" s="4">
        <v>92</v>
      </c>
      <c r="G245" t="s" s="4">
        <v>14156</v>
      </c>
    </row>
    <row r="246" ht="45.0" customHeight="true">
      <c r="A246" t="s" s="4">
        <v>802</v>
      </c>
      <c r="B246" t="s" s="4">
        <v>14417</v>
      </c>
      <c r="C246" t="s" s="4">
        <v>14173</v>
      </c>
      <c r="D246" t="s" s="4">
        <v>14155</v>
      </c>
      <c r="E246" t="s" s="4">
        <v>14155</v>
      </c>
      <c r="F246" t="s" s="4">
        <v>92</v>
      </c>
      <c r="G246" t="s" s="4">
        <v>14156</v>
      </c>
    </row>
    <row r="247" ht="45.0" customHeight="true">
      <c r="A247" t="s" s="4">
        <v>807</v>
      </c>
      <c r="B247" t="s" s="4">
        <v>14418</v>
      </c>
      <c r="C247" t="s" s="4">
        <v>14173</v>
      </c>
      <c r="D247" t="s" s="4">
        <v>14155</v>
      </c>
      <c r="E247" t="s" s="4">
        <v>14155</v>
      </c>
      <c r="F247" t="s" s="4">
        <v>92</v>
      </c>
      <c r="G247" t="s" s="4">
        <v>14156</v>
      </c>
    </row>
    <row r="248" ht="45.0" customHeight="true">
      <c r="A248" t="s" s="4">
        <v>810</v>
      </c>
      <c r="B248" t="s" s="4">
        <v>14419</v>
      </c>
      <c r="C248" t="s" s="4">
        <v>14173</v>
      </c>
      <c r="D248" t="s" s="4">
        <v>14155</v>
      </c>
      <c r="E248" t="s" s="4">
        <v>14155</v>
      </c>
      <c r="F248" t="s" s="4">
        <v>92</v>
      </c>
      <c r="G248" t="s" s="4">
        <v>14156</v>
      </c>
    </row>
    <row r="249" ht="45.0" customHeight="true">
      <c r="A249" t="s" s="4">
        <v>814</v>
      </c>
      <c r="B249" t="s" s="4">
        <v>14420</v>
      </c>
      <c r="C249" t="s" s="4">
        <v>14173</v>
      </c>
      <c r="D249" t="s" s="4">
        <v>14155</v>
      </c>
      <c r="E249" t="s" s="4">
        <v>14155</v>
      </c>
      <c r="F249" t="s" s="4">
        <v>92</v>
      </c>
      <c r="G249" t="s" s="4">
        <v>14156</v>
      </c>
    </row>
    <row r="250" ht="45.0" customHeight="true">
      <c r="A250" t="s" s="4">
        <v>820</v>
      </c>
      <c r="B250" t="s" s="4">
        <v>14421</v>
      </c>
      <c r="C250" t="s" s="4">
        <v>14245</v>
      </c>
      <c r="D250" t="s" s="4">
        <v>14148</v>
      </c>
      <c r="E250" t="s" s="4">
        <v>14148</v>
      </c>
      <c r="F250" t="s" s="4">
        <v>92</v>
      </c>
      <c r="G250" t="s" s="4">
        <v>14149</v>
      </c>
    </row>
    <row r="251" ht="45.0" customHeight="true">
      <c r="A251" t="s" s="4">
        <v>820</v>
      </c>
      <c r="B251" t="s" s="4">
        <v>14422</v>
      </c>
      <c r="C251" t="s" s="4">
        <v>8036</v>
      </c>
      <c r="D251" t="s" s="4">
        <v>8151</v>
      </c>
      <c r="E251" t="s" s="4">
        <v>8081</v>
      </c>
      <c r="F251" t="s" s="4">
        <v>92</v>
      </c>
      <c r="G251" t="s" s="4">
        <v>8038</v>
      </c>
    </row>
    <row r="252" ht="45.0" customHeight="true">
      <c r="A252" t="s" s="4">
        <v>824</v>
      </c>
      <c r="B252" t="s" s="4">
        <v>14423</v>
      </c>
      <c r="C252" t="s" s="4">
        <v>14245</v>
      </c>
      <c r="D252" t="s" s="4">
        <v>14148</v>
      </c>
      <c r="E252" t="s" s="4">
        <v>14148</v>
      </c>
      <c r="F252" t="s" s="4">
        <v>92</v>
      </c>
      <c r="G252" t="s" s="4">
        <v>14149</v>
      </c>
    </row>
    <row r="253" ht="45.0" customHeight="true">
      <c r="A253" t="s" s="4">
        <v>824</v>
      </c>
      <c r="B253" t="s" s="4">
        <v>14424</v>
      </c>
      <c r="C253" t="s" s="4">
        <v>8036</v>
      </c>
      <c r="D253" t="s" s="4">
        <v>8081</v>
      </c>
      <c r="E253" t="s" s="4">
        <v>8151</v>
      </c>
      <c r="F253" t="s" s="4">
        <v>92</v>
      </c>
      <c r="G253" t="s" s="4">
        <v>8038</v>
      </c>
    </row>
    <row r="254" ht="45.0" customHeight="true">
      <c r="A254" t="s" s="4">
        <v>830</v>
      </c>
      <c r="B254" t="s" s="4">
        <v>14425</v>
      </c>
      <c r="C254" t="s" s="4">
        <v>14245</v>
      </c>
      <c r="D254" t="s" s="4">
        <v>14148</v>
      </c>
      <c r="E254" t="s" s="4">
        <v>14148</v>
      </c>
      <c r="F254" t="s" s="4">
        <v>92</v>
      </c>
      <c r="G254" t="s" s="4">
        <v>14149</v>
      </c>
    </row>
    <row r="255" ht="45.0" customHeight="true">
      <c r="A255" t="s" s="4">
        <v>830</v>
      </c>
      <c r="B255" t="s" s="4">
        <v>14426</v>
      </c>
      <c r="C255" t="s" s="4">
        <v>8036</v>
      </c>
      <c r="D255" t="s" s="4">
        <v>8151</v>
      </c>
      <c r="E255" t="s" s="4">
        <v>8174</v>
      </c>
      <c r="F255" t="s" s="4">
        <v>92</v>
      </c>
      <c r="G255" t="s" s="4">
        <v>8038</v>
      </c>
    </row>
    <row r="256" ht="45.0" customHeight="true">
      <c r="A256" t="s" s="4">
        <v>836</v>
      </c>
      <c r="B256" t="s" s="4">
        <v>14427</v>
      </c>
      <c r="C256" t="s" s="4">
        <v>14245</v>
      </c>
      <c r="D256" t="s" s="4">
        <v>14148</v>
      </c>
      <c r="E256" t="s" s="4">
        <v>14148</v>
      </c>
      <c r="F256" t="s" s="4">
        <v>92</v>
      </c>
      <c r="G256" t="s" s="4">
        <v>14149</v>
      </c>
    </row>
    <row r="257" ht="45.0" customHeight="true">
      <c r="A257" t="s" s="4">
        <v>836</v>
      </c>
      <c r="B257" t="s" s="4">
        <v>14428</v>
      </c>
      <c r="C257" t="s" s="4">
        <v>8036</v>
      </c>
      <c r="D257" t="s" s="4">
        <v>8174</v>
      </c>
      <c r="E257" t="s" s="4">
        <v>8081</v>
      </c>
      <c r="F257" t="s" s="4">
        <v>92</v>
      </c>
      <c r="G257" t="s" s="4">
        <v>8038</v>
      </c>
    </row>
    <row r="258" ht="45.0" customHeight="true">
      <c r="A258" t="s" s="4">
        <v>843</v>
      </c>
      <c r="B258" t="s" s="4">
        <v>14429</v>
      </c>
      <c r="C258" t="s" s="4">
        <v>14245</v>
      </c>
      <c r="D258" t="s" s="4">
        <v>14148</v>
      </c>
      <c r="E258" t="s" s="4">
        <v>14148</v>
      </c>
      <c r="F258" t="s" s="4">
        <v>92</v>
      </c>
      <c r="G258" t="s" s="4">
        <v>14149</v>
      </c>
    </row>
    <row r="259" ht="45.0" customHeight="true">
      <c r="A259" t="s" s="4">
        <v>843</v>
      </c>
      <c r="B259" t="s" s="4">
        <v>14430</v>
      </c>
      <c r="C259" t="s" s="4">
        <v>8036</v>
      </c>
      <c r="D259" t="s" s="4">
        <v>8081</v>
      </c>
      <c r="E259" t="s" s="4">
        <v>8151</v>
      </c>
      <c r="F259" t="s" s="4">
        <v>92</v>
      </c>
      <c r="G259" t="s" s="4">
        <v>8038</v>
      </c>
    </row>
    <row r="260" ht="45.0" customHeight="true">
      <c r="A260" t="s" s="4">
        <v>848</v>
      </c>
      <c r="B260" t="s" s="4">
        <v>14431</v>
      </c>
      <c r="C260" t="s" s="4">
        <v>14173</v>
      </c>
      <c r="D260" t="s" s="4">
        <v>14155</v>
      </c>
      <c r="E260" t="s" s="4">
        <v>14155</v>
      </c>
      <c r="F260" t="s" s="4">
        <v>92</v>
      </c>
      <c r="G260" t="s" s="4">
        <v>14156</v>
      </c>
    </row>
    <row r="261" ht="45.0" customHeight="true">
      <c r="A261" t="s" s="4">
        <v>853</v>
      </c>
      <c r="B261" t="s" s="4">
        <v>14432</v>
      </c>
      <c r="C261" t="s" s="4">
        <v>14173</v>
      </c>
      <c r="D261" t="s" s="4">
        <v>14155</v>
      </c>
      <c r="E261" t="s" s="4">
        <v>14155</v>
      </c>
      <c r="F261" t="s" s="4">
        <v>92</v>
      </c>
      <c r="G261" t="s" s="4">
        <v>14156</v>
      </c>
    </row>
    <row r="262" ht="45.0" customHeight="true">
      <c r="A262" t="s" s="4">
        <v>857</v>
      </c>
      <c r="B262" t="s" s="4">
        <v>14433</v>
      </c>
      <c r="C262" t="s" s="4">
        <v>14173</v>
      </c>
      <c r="D262" t="s" s="4">
        <v>14155</v>
      </c>
      <c r="E262" t="s" s="4">
        <v>14155</v>
      </c>
      <c r="F262" t="s" s="4">
        <v>92</v>
      </c>
      <c r="G262" t="s" s="4">
        <v>14156</v>
      </c>
    </row>
    <row r="263" ht="45.0" customHeight="true">
      <c r="A263" t="s" s="4">
        <v>860</v>
      </c>
      <c r="B263" t="s" s="4">
        <v>14434</v>
      </c>
      <c r="C263" t="s" s="4">
        <v>14173</v>
      </c>
      <c r="D263" t="s" s="4">
        <v>14155</v>
      </c>
      <c r="E263" t="s" s="4">
        <v>14155</v>
      </c>
      <c r="F263" t="s" s="4">
        <v>92</v>
      </c>
      <c r="G263" t="s" s="4">
        <v>14156</v>
      </c>
    </row>
    <row r="264" ht="45.0" customHeight="true">
      <c r="A264" t="s" s="4">
        <v>864</v>
      </c>
      <c r="B264" t="s" s="4">
        <v>14435</v>
      </c>
      <c r="C264" t="s" s="4">
        <v>14173</v>
      </c>
      <c r="D264" t="s" s="4">
        <v>14155</v>
      </c>
      <c r="E264" t="s" s="4">
        <v>14155</v>
      </c>
      <c r="F264" t="s" s="4">
        <v>92</v>
      </c>
      <c r="G264" t="s" s="4">
        <v>14156</v>
      </c>
    </row>
    <row r="265" ht="45.0" customHeight="true">
      <c r="A265" t="s" s="4">
        <v>867</v>
      </c>
      <c r="B265" t="s" s="4">
        <v>14436</v>
      </c>
      <c r="C265" t="s" s="4">
        <v>14173</v>
      </c>
      <c r="D265" t="s" s="4">
        <v>14155</v>
      </c>
      <c r="E265" t="s" s="4">
        <v>14155</v>
      </c>
      <c r="F265" t="s" s="4">
        <v>92</v>
      </c>
      <c r="G265" t="s" s="4">
        <v>14156</v>
      </c>
    </row>
    <row r="266" ht="45.0" customHeight="true">
      <c r="A266" t="s" s="4">
        <v>872</v>
      </c>
      <c r="B266" t="s" s="4">
        <v>14437</v>
      </c>
      <c r="C266" t="s" s="4">
        <v>14173</v>
      </c>
      <c r="D266" t="s" s="4">
        <v>14155</v>
      </c>
      <c r="E266" t="s" s="4">
        <v>14155</v>
      </c>
      <c r="F266" t="s" s="4">
        <v>92</v>
      </c>
      <c r="G266" t="s" s="4">
        <v>14156</v>
      </c>
    </row>
    <row r="267" ht="45.0" customHeight="true">
      <c r="A267" t="s" s="4">
        <v>875</v>
      </c>
      <c r="B267" t="s" s="4">
        <v>14438</v>
      </c>
      <c r="C267" t="s" s="4">
        <v>14173</v>
      </c>
      <c r="D267" t="s" s="4">
        <v>14155</v>
      </c>
      <c r="E267" t="s" s="4">
        <v>14155</v>
      </c>
      <c r="F267" t="s" s="4">
        <v>92</v>
      </c>
      <c r="G267" t="s" s="4">
        <v>14156</v>
      </c>
    </row>
    <row r="268" ht="45.0" customHeight="true">
      <c r="A268" t="s" s="4">
        <v>879</v>
      </c>
      <c r="B268" t="s" s="4">
        <v>14439</v>
      </c>
      <c r="C268" t="s" s="4">
        <v>14173</v>
      </c>
      <c r="D268" t="s" s="4">
        <v>14155</v>
      </c>
      <c r="E268" t="s" s="4">
        <v>14155</v>
      </c>
      <c r="F268" t="s" s="4">
        <v>92</v>
      </c>
      <c r="G268" t="s" s="4">
        <v>14156</v>
      </c>
    </row>
    <row r="269" ht="45.0" customHeight="true">
      <c r="A269" t="s" s="4">
        <v>883</v>
      </c>
      <c r="B269" t="s" s="4">
        <v>14440</v>
      </c>
      <c r="C269" t="s" s="4">
        <v>14173</v>
      </c>
      <c r="D269" t="s" s="4">
        <v>14155</v>
      </c>
      <c r="E269" t="s" s="4">
        <v>14155</v>
      </c>
      <c r="F269" t="s" s="4">
        <v>92</v>
      </c>
      <c r="G269" t="s" s="4">
        <v>14156</v>
      </c>
    </row>
    <row r="270" ht="45.0" customHeight="true">
      <c r="A270" t="s" s="4">
        <v>888</v>
      </c>
      <c r="B270" t="s" s="4">
        <v>14441</v>
      </c>
      <c r="C270" t="s" s="4">
        <v>14173</v>
      </c>
      <c r="D270" t="s" s="4">
        <v>14155</v>
      </c>
      <c r="E270" t="s" s="4">
        <v>14155</v>
      </c>
      <c r="F270" t="s" s="4">
        <v>92</v>
      </c>
      <c r="G270" t="s" s="4">
        <v>14156</v>
      </c>
    </row>
    <row r="271" ht="45.0" customHeight="true">
      <c r="A271" t="s" s="4">
        <v>892</v>
      </c>
      <c r="B271" t="s" s="4">
        <v>14442</v>
      </c>
      <c r="C271" t="s" s="4">
        <v>14173</v>
      </c>
      <c r="D271" t="s" s="4">
        <v>14155</v>
      </c>
      <c r="E271" t="s" s="4">
        <v>14155</v>
      </c>
      <c r="F271" t="s" s="4">
        <v>92</v>
      </c>
      <c r="G271" t="s" s="4">
        <v>14156</v>
      </c>
    </row>
    <row r="272" ht="45.0" customHeight="true">
      <c r="A272" t="s" s="4">
        <v>897</v>
      </c>
      <c r="B272" t="s" s="4">
        <v>14443</v>
      </c>
      <c r="C272" t="s" s="4">
        <v>14173</v>
      </c>
      <c r="D272" t="s" s="4">
        <v>14155</v>
      </c>
      <c r="E272" t="s" s="4">
        <v>14155</v>
      </c>
      <c r="F272" t="s" s="4">
        <v>92</v>
      </c>
      <c r="G272" t="s" s="4">
        <v>14156</v>
      </c>
    </row>
    <row r="273" ht="45.0" customHeight="true">
      <c r="A273" t="s" s="4">
        <v>900</v>
      </c>
      <c r="B273" t="s" s="4">
        <v>14444</v>
      </c>
      <c r="C273" t="s" s="4">
        <v>14173</v>
      </c>
      <c r="D273" t="s" s="4">
        <v>14155</v>
      </c>
      <c r="E273" t="s" s="4">
        <v>14155</v>
      </c>
      <c r="F273" t="s" s="4">
        <v>92</v>
      </c>
      <c r="G273" t="s" s="4">
        <v>14156</v>
      </c>
    </row>
    <row r="274" ht="45.0" customHeight="true">
      <c r="A274" t="s" s="4">
        <v>904</v>
      </c>
      <c r="B274" t="s" s="4">
        <v>14445</v>
      </c>
      <c r="C274" t="s" s="4">
        <v>14173</v>
      </c>
      <c r="D274" t="s" s="4">
        <v>14155</v>
      </c>
      <c r="E274" t="s" s="4">
        <v>14155</v>
      </c>
      <c r="F274" t="s" s="4">
        <v>92</v>
      </c>
      <c r="G274" t="s" s="4">
        <v>14156</v>
      </c>
    </row>
    <row r="275" ht="45.0" customHeight="true">
      <c r="A275" t="s" s="4">
        <v>910</v>
      </c>
      <c r="B275" t="s" s="4">
        <v>14446</v>
      </c>
      <c r="C275" t="s" s="4">
        <v>14245</v>
      </c>
      <c r="D275" t="s" s="4">
        <v>14148</v>
      </c>
      <c r="E275" t="s" s="4">
        <v>14148</v>
      </c>
      <c r="F275" t="s" s="4">
        <v>92</v>
      </c>
      <c r="G275" t="s" s="4">
        <v>14149</v>
      </c>
    </row>
    <row r="276" ht="45.0" customHeight="true">
      <c r="A276" t="s" s="4">
        <v>910</v>
      </c>
      <c r="B276" t="s" s="4">
        <v>14447</v>
      </c>
      <c r="C276" t="s" s="4">
        <v>8036</v>
      </c>
      <c r="D276" t="s" s="4">
        <v>8151</v>
      </c>
      <c r="E276" t="s" s="4">
        <v>8081</v>
      </c>
      <c r="F276" t="s" s="4">
        <v>92</v>
      </c>
      <c r="G276" t="s" s="4">
        <v>8038</v>
      </c>
    </row>
    <row r="277" ht="45.0" customHeight="true">
      <c r="A277" t="s" s="4">
        <v>914</v>
      </c>
      <c r="B277" t="s" s="4">
        <v>14448</v>
      </c>
      <c r="C277" t="s" s="4">
        <v>14245</v>
      </c>
      <c r="D277" t="s" s="4">
        <v>14148</v>
      </c>
      <c r="E277" t="s" s="4">
        <v>14148</v>
      </c>
      <c r="F277" t="s" s="4">
        <v>92</v>
      </c>
      <c r="G277" t="s" s="4">
        <v>14149</v>
      </c>
    </row>
    <row r="278" ht="45.0" customHeight="true">
      <c r="A278" t="s" s="4">
        <v>914</v>
      </c>
      <c r="B278" t="s" s="4">
        <v>14449</v>
      </c>
      <c r="C278" t="s" s="4">
        <v>8036</v>
      </c>
      <c r="D278" t="s" s="4">
        <v>8081</v>
      </c>
      <c r="E278" t="s" s="4">
        <v>8081</v>
      </c>
      <c r="F278" t="s" s="4">
        <v>92</v>
      </c>
      <c r="G278" t="s" s="4">
        <v>8038</v>
      </c>
    </row>
    <row r="279" ht="45.0" customHeight="true">
      <c r="A279" t="s" s="4">
        <v>918</v>
      </c>
      <c r="B279" t="s" s="4">
        <v>14450</v>
      </c>
      <c r="C279" t="s" s="4">
        <v>14245</v>
      </c>
      <c r="D279" t="s" s="4">
        <v>1328</v>
      </c>
      <c r="E279" t="s" s="4">
        <v>1328</v>
      </c>
      <c r="F279" t="s" s="4">
        <v>92</v>
      </c>
      <c r="G279" t="s" s="4">
        <v>14149</v>
      </c>
    </row>
    <row r="280" ht="45.0" customHeight="true">
      <c r="A280" t="s" s="4">
        <v>918</v>
      </c>
      <c r="B280" t="s" s="4">
        <v>14451</v>
      </c>
      <c r="C280" t="s" s="4">
        <v>8036</v>
      </c>
      <c r="D280" t="s" s="4">
        <v>1328</v>
      </c>
      <c r="E280" t="s" s="4">
        <v>1328</v>
      </c>
      <c r="F280" t="s" s="4">
        <v>92</v>
      </c>
      <c r="G280" t="s" s="4">
        <v>8038</v>
      </c>
    </row>
    <row r="281" ht="45.0" customHeight="true">
      <c r="A281" t="s" s="4">
        <v>923</v>
      </c>
      <c r="B281" t="s" s="4">
        <v>14452</v>
      </c>
      <c r="C281" t="s" s="4">
        <v>14245</v>
      </c>
      <c r="D281" t="s" s="4">
        <v>1328</v>
      </c>
      <c r="E281" t="s" s="4">
        <v>1328</v>
      </c>
      <c r="F281" t="s" s="4">
        <v>92</v>
      </c>
      <c r="G281" t="s" s="4">
        <v>14149</v>
      </c>
    </row>
    <row r="282" ht="45.0" customHeight="true">
      <c r="A282" t="s" s="4">
        <v>923</v>
      </c>
      <c r="B282" t="s" s="4">
        <v>14453</v>
      </c>
      <c r="C282" t="s" s="4">
        <v>8036</v>
      </c>
      <c r="D282" t="s" s="4">
        <v>1328</v>
      </c>
      <c r="E282" t="s" s="4">
        <v>1328</v>
      </c>
      <c r="F282" t="s" s="4">
        <v>92</v>
      </c>
      <c r="G282" t="s" s="4">
        <v>8038</v>
      </c>
    </row>
    <row r="283" ht="45.0" customHeight="true">
      <c r="A283" t="s" s="4">
        <v>930</v>
      </c>
      <c r="B283" t="s" s="4">
        <v>14454</v>
      </c>
      <c r="C283" t="s" s="4">
        <v>14245</v>
      </c>
      <c r="D283" t="s" s="4">
        <v>14148</v>
      </c>
      <c r="E283" t="s" s="4">
        <v>14148</v>
      </c>
      <c r="F283" t="s" s="4">
        <v>92</v>
      </c>
      <c r="G283" t="s" s="4">
        <v>14149</v>
      </c>
    </row>
    <row r="284" ht="45.0" customHeight="true">
      <c r="A284" t="s" s="4">
        <v>930</v>
      </c>
      <c r="B284" t="s" s="4">
        <v>14455</v>
      </c>
      <c r="C284" t="s" s="4">
        <v>8036</v>
      </c>
      <c r="D284" t="s" s="4">
        <v>8151</v>
      </c>
      <c r="E284" t="s" s="4">
        <v>8151</v>
      </c>
      <c r="F284" t="s" s="4">
        <v>92</v>
      </c>
      <c r="G284" t="s" s="4">
        <v>8038</v>
      </c>
    </row>
    <row r="285" ht="45.0" customHeight="true">
      <c r="A285" t="s" s="4">
        <v>934</v>
      </c>
      <c r="B285" t="s" s="4">
        <v>14456</v>
      </c>
      <c r="C285" t="s" s="4">
        <v>14173</v>
      </c>
      <c r="D285" t="s" s="4">
        <v>14155</v>
      </c>
      <c r="E285" t="s" s="4">
        <v>14155</v>
      </c>
      <c r="F285" t="s" s="4">
        <v>92</v>
      </c>
      <c r="G285" t="s" s="4">
        <v>14156</v>
      </c>
    </row>
    <row r="286" ht="45.0" customHeight="true">
      <c r="A286" t="s" s="4">
        <v>937</v>
      </c>
      <c r="B286" t="s" s="4">
        <v>14457</v>
      </c>
      <c r="C286" t="s" s="4">
        <v>14173</v>
      </c>
      <c r="D286" t="s" s="4">
        <v>14155</v>
      </c>
      <c r="E286" t="s" s="4">
        <v>14155</v>
      </c>
      <c r="F286" t="s" s="4">
        <v>92</v>
      </c>
      <c r="G286" t="s" s="4">
        <v>14156</v>
      </c>
    </row>
    <row r="287" ht="45.0" customHeight="true">
      <c r="A287" t="s" s="4">
        <v>941</v>
      </c>
      <c r="B287" t="s" s="4">
        <v>14458</v>
      </c>
      <c r="C287" t="s" s="4">
        <v>14173</v>
      </c>
      <c r="D287" t="s" s="4">
        <v>14155</v>
      </c>
      <c r="E287" t="s" s="4">
        <v>14155</v>
      </c>
      <c r="F287" t="s" s="4">
        <v>92</v>
      </c>
      <c r="G287" t="s" s="4">
        <v>14156</v>
      </c>
    </row>
    <row r="288" ht="45.0" customHeight="true">
      <c r="A288" t="s" s="4">
        <v>944</v>
      </c>
      <c r="B288" t="s" s="4">
        <v>14459</v>
      </c>
      <c r="C288" t="s" s="4">
        <v>14173</v>
      </c>
      <c r="D288" t="s" s="4">
        <v>14155</v>
      </c>
      <c r="E288" t="s" s="4">
        <v>14155</v>
      </c>
      <c r="F288" t="s" s="4">
        <v>92</v>
      </c>
      <c r="G288" t="s" s="4">
        <v>14156</v>
      </c>
    </row>
    <row r="289" ht="45.0" customHeight="true">
      <c r="A289" t="s" s="4">
        <v>948</v>
      </c>
      <c r="B289" t="s" s="4">
        <v>14460</v>
      </c>
      <c r="C289" t="s" s="4">
        <v>14173</v>
      </c>
      <c r="D289" t="s" s="4">
        <v>14155</v>
      </c>
      <c r="E289" t="s" s="4">
        <v>14155</v>
      </c>
      <c r="F289" t="s" s="4">
        <v>92</v>
      </c>
      <c r="G289" t="s" s="4">
        <v>14156</v>
      </c>
    </row>
    <row r="290" ht="45.0" customHeight="true">
      <c r="A290" t="s" s="4">
        <v>952</v>
      </c>
      <c r="B290" t="s" s="4">
        <v>14461</v>
      </c>
      <c r="C290" t="s" s="4">
        <v>14173</v>
      </c>
      <c r="D290" t="s" s="4">
        <v>14155</v>
      </c>
      <c r="E290" t="s" s="4">
        <v>14155</v>
      </c>
      <c r="F290" t="s" s="4">
        <v>92</v>
      </c>
      <c r="G290" t="s" s="4">
        <v>14156</v>
      </c>
    </row>
    <row r="291" ht="45.0" customHeight="true">
      <c r="A291" t="s" s="4">
        <v>955</v>
      </c>
      <c r="B291" t="s" s="4">
        <v>14462</v>
      </c>
      <c r="C291" t="s" s="4">
        <v>14173</v>
      </c>
      <c r="D291" t="s" s="4">
        <v>14155</v>
      </c>
      <c r="E291" t="s" s="4">
        <v>14155</v>
      </c>
      <c r="F291" t="s" s="4">
        <v>92</v>
      </c>
      <c r="G291" t="s" s="4">
        <v>14156</v>
      </c>
    </row>
    <row r="292" ht="45.0" customHeight="true">
      <c r="A292" t="s" s="4">
        <v>957</v>
      </c>
      <c r="B292" t="s" s="4">
        <v>14463</v>
      </c>
      <c r="C292" t="s" s="4">
        <v>14173</v>
      </c>
      <c r="D292" t="s" s="4">
        <v>14155</v>
      </c>
      <c r="E292" t="s" s="4">
        <v>14155</v>
      </c>
      <c r="F292" t="s" s="4">
        <v>92</v>
      </c>
      <c r="G292" t="s" s="4">
        <v>14156</v>
      </c>
    </row>
    <row r="293" ht="45.0" customHeight="true">
      <c r="A293" t="s" s="4">
        <v>961</v>
      </c>
      <c r="B293" t="s" s="4">
        <v>14464</v>
      </c>
      <c r="C293" t="s" s="4">
        <v>14173</v>
      </c>
      <c r="D293" t="s" s="4">
        <v>14155</v>
      </c>
      <c r="E293" t="s" s="4">
        <v>14155</v>
      </c>
      <c r="F293" t="s" s="4">
        <v>92</v>
      </c>
      <c r="G293" t="s" s="4">
        <v>14156</v>
      </c>
    </row>
    <row r="294" ht="45.0" customHeight="true">
      <c r="A294" t="s" s="4">
        <v>964</v>
      </c>
      <c r="B294" t="s" s="4">
        <v>14465</v>
      </c>
      <c r="C294" t="s" s="4">
        <v>14173</v>
      </c>
      <c r="D294" t="s" s="4">
        <v>14155</v>
      </c>
      <c r="E294" t="s" s="4">
        <v>14155</v>
      </c>
      <c r="F294" t="s" s="4">
        <v>92</v>
      </c>
      <c r="G294" t="s" s="4">
        <v>14156</v>
      </c>
    </row>
    <row r="295" ht="45.0" customHeight="true">
      <c r="A295" t="s" s="4">
        <v>969</v>
      </c>
      <c r="B295" t="s" s="4">
        <v>14466</v>
      </c>
      <c r="C295" t="s" s="4">
        <v>14173</v>
      </c>
      <c r="D295" t="s" s="4">
        <v>14155</v>
      </c>
      <c r="E295" t="s" s="4">
        <v>14155</v>
      </c>
      <c r="F295" t="s" s="4">
        <v>92</v>
      </c>
      <c r="G295" t="s" s="4">
        <v>14156</v>
      </c>
    </row>
    <row r="296" ht="45.0" customHeight="true">
      <c r="A296" t="s" s="4">
        <v>979</v>
      </c>
      <c r="B296" t="s" s="4">
        <v>14467</v>
      </c>
      <c r="C296" t="s" s="4">
        <v>8036</v>
      </c>
      <c r="D296" t="s" s="4">
        <v>8228</v>
      </c>
      <c r="E296" t="s" s="4">
        <v>8228</v>
      </c>
      <c r="F296" t="s" s="4">
        <v>92</v>
      </c>
      <c r="G296" t="s" s="4">
        <v>8038</v>
      </c>
    </row>
    <row r="297" ht="45.0" customHeight="true">
      <c r="A297" t="s" s="4">
        <v>979</v>
      </c>
      <c r="B297" t="s" s="4">
        <v>14468</v>
      </c>
      <c r="C297" t="s" s="4">
        <v>14245</v>
      </c>
      <c r="D297" t="s" s="4">
        <v>14148</v>
      </c>
      <c r="E297" t="s" s="4">
        <v>14148</v>
      </c>
      <c r="F297" t="s" s="4">
        <v>92</v>
      </c>
      <c r="G297" t="s" s="4">
        <v>14242</v>
      </c>
    </row>
    <row r="298" ht="45.0" customHeight="true">
      <c r="A298" t="s" s="4">
        <v>979</v>
      </c>
      <c r="B298" t="s" s="4">
        <v>14469</v>
      </c>
      <c r="C298" t="s" s="4">
        <v>14247</v>
      </c>
      <c r="D298" t="s" s="4">
        <v>14253</v>
      </c>
      <c r="E298" t="s" s="4">
        <v>14253</v>
      </c>
      <c r="F298" t="s" s="4">
        <v>92</v>
      </c>
      <c r="G298" t="s" s="4">
        <v>14242</v>
      </c>
    </row>
    <row r="299" ht="45.0" customHeight="true">
      <c r="A299" t="s" s="4">
        <v>979</v>
      </c>
      <c r="B299" t="s" s="4">
        <v>14470</v>
      </c>
      <c r="C299" t="s" s="4">
        <v>14249</v>
      </c>
      <c r="D299" t="s" s="4">
        <v>14152</v>
      </c>
      <c r="E299" t="s" s="4">
        <v>14152</v>
      </c>
      <c r="F299" t="s" s="4">
        <v>92</v>
      </c>
      <c r="G299" t="s" s="4">
        <v>14242</v>
      </c>
    </row>
    <row r="300" ht="45.0" customHeight="true">
      <c r="A300" t="s" s="4">
        <v>979</v>
      </c>
      <c r="B300" t="s" s="4">
        <v>14471</v>
      </c>
      <c r="C300" t="s" s="4">
        <v>14240</v>
      </c>
      <c r="D300" t="s" s="4">
        <v>14159</v>
      </c>
      <c r="E300" t="s" s="4">
        <v>14159</v>
      </c>
      <c r="F300" t="s" s="4">
        <v>92</v>
      </c>
      <c r="G300" t="s" s="4">
        <v>14242</v>
      </c>
    </row>
    <row r="301" ht="45.0" customHeight="true">
      <c r="A301" t="s" s="4">
        <v>984</v>
      </c>
      <c r="B301" t="s" s="4">
        <v>14472</v>
      </c>
      <c r="C301" t="s" s="4">
        <v>8036</v>
      </c>
      <c r="D301" t="s" s="4">
        <v>1328</v>
      </c>
      <c r="E301" t="s" s="4">
        <v>1328</v>
      </c>
      <c r="F301" t="s" s="4">
        <v>92</v>
      </c>
      <c r="G301" t="s" s="4">
        <v>8038</v>
      </c>
    </row>
    <row r="302" ht="45.0" customHeight="true">
      <c r="A302" t="s" s="4">
        <v>984</v>
      </c>
      <c r="B302" t="s" s="4">
        <v>14473</v>
      </c>
      <c r="C302" t="s" s="4">
        <v>14147</v>
      </c>
      <c r="D302" t="s" s="4">
        <v>1328</v>
      </c>
      <c r="E302" t="s" s="4">
        <v>1328</v>
      </c>
      <c r="F302" t="s" s="4">
        <v>92</v>
      </c>
      <c r="G302" t="s" s="4">
        <v>14149</v>
      </c>
    </row>
    <row r="303" ht="45.0" customHeight="true">
      <c r="A303" t="s" s="4">
        <v>984</v>
      </c>
      <c r="B303" t="s" s="4">
        <v>14474</v>
      </c>
      <c r="C303" t="s" s="4">
        <v>14151</v>
      </c>
      <c r="D303" t="s" s="4">
        <v>1328</v>
      </c>
      <c r="E303" t="s" s="4">
        <v>1328</v>
      </c>
      <c r="F303" t="s" s="4">
        <v>92</v>
      </c>
      <c r="G303" t="s" s="4">
        <v>14149</v>
      </c>
    </row>
    <row r="304" ht="45.0" customHeight="true">
      <c r="A304" t="s" s="4">
        <v>984</v>
      </c>
      <c r="B304" t="s" s="4">
        <v>14475</v>
      </c>
      <c r="C304" t="s" s="4">
        <v>14154</v>
      </c>
      <c r="D304" t="s" s="4">
        <v>1328</v>
      </c>
      <c r="E304" t="s" s="4">
        <v>1328</v>
      </c>
      <c r="F304" t="s" s="4">
        <v>92</v>
      </c>
      <c r="G304" t="s" s="4">
        <v>14156</v>
      </c>
    </row>
    <row r="305" ht="45.0" customHeight="true">
      <c r="A305" t="s" s="4">
        <v>984</v>
      </c>
      <c r="B305" t="s" s="4">
        <v>14476</v>
      </c>
      <c r="C305" t="s" s="4">
        <v>14158</v>
      </c>
      <c r="D305" t="s" s="4">
        <v>1328</v>
      </c>
      <c r="E305" t="s" s="4">
        <v>1328</v>
      </c>
      <c r="F305" t="s" s="4">
        <v>92</v>
      </c>
      <c r="G305" t="s" s="4">
        <v>14149</v>
      </c>
    </row>
    <row r="306" ht="45.0" customHeight="true">
      <c r="A306" t="s" s="4">
        <v>984</v>
      </c>
      <c r="B306" t="s" s="4">
        <v>14477</v>
      </c>
      <c r="C306" t="s" s="4">
        <v>14161</v>
      </c>
      <c r="D306" t="s" s="4">
        <v>1328</v>
      </c>
      <c r="E306" t="s" s="4">
        <v>1328</v>
      </c>
      <c r="F306" t="s" s="4">
        <v>92</v>
      </c>
      <c r="G306" t="s" s="4">
        <v>14149</v>
      </c>
    </row>
    <row r="307" ht="45.0" customHeight="true">
      <c r="A307" t="s" s="4">
        <v>984</v>
      </c>
      <c r="B307" t="s" s="4">
        <v>14478</v>
      </c>
      <c r="C307" t="s" s="4">
        <v>14164</v>
      </c>
      <c r="D307" t="s" s="4">
        <v>1328</v>
      </c>
      <c r="E307" t="s" s="4">
        <v>1328</v>
      </c>
      <c r="F307" t="s" s="4">
        <v>92</v>
      </c>
      <c r="G307" t="s" s="4">
        <v>6964</v>
      </c>
    </row>
    <row r="308" ht="45.0" customHeight="true">
      <c r="A308" t="s" s="4">
        <v>984</v>
      </c>
      <c r="B308" t="s" s="4">
        <v>14479</v>
      </c>
      <c r="C308" t="s" s="4">
        <v>14167</v>
      </c>
      <c r="D308" t="s" s="4">
        <v>1328</v>
      </c>
      <c r="E308" t="s" s="4">
        <v>1328</v>
      </c>
      <c r="F308" t="s" s="4">
        <v>92</v>
      </c>
      <c r="G308" t="s" s="4">
        <v>8038</v>
      </c>
    </row>
    <row r="309" ht="45.0" customHeight="true">
      <c r="A309" t="s" s="4">
        <v>984</v>
      </c>
      <c r="B309" t="s" s="4">
        <v>14480</v>
      </c>
      <c r="C309" t="s" s="4">
        <v>14481</v>
      </c>
      <c r="D309" t="s" s="4">
        <v>14155</v>
      </c>
      <c r="E309" t="s" s="4">
        <v>14155</v>
      </c>
      <c r="F309" t="s" s="4">
        <v>92</v>
      </c>
      <c r="G309" t="s" s="4">
        <v>14149</v>
      </c>
    </row>
    <row r="310" ht="45.0" customHeight="true">
      <c r="A310" t="s" s="4">
        <v>993</v>
      </c>
      <c r="B310" t="s" s="4">
        <v>14482</v>
      </c>
      <c r="C310" t="s" s="4">
        <v>8036</v>
      </c>
      <c r="D310" t="s" s="4">
        <v>8231</v>
      </c>
      <c r="E310" t="s" s="4">
        <v>8231</v>
      </c>
      <c r="F310" t="s" s="4">
        <v>92</v>
      </c>
      <c r="G310" t="s" s="4">
        <v>8038</v>
      </c>
    </row>
    <row r="311" ht="45.0" customHeight="true">
      <c r="A311" t="s" s="4">
        <v>993</v>
      </c>
      <c r="B311" t="s" s="4">
        <v>14483</v>
      </c>
      <c r="C311" t="s" s="4">
        <v>14245</v>
      </c>
      <c r="D311" t="s" s="4">
        <v>14148</v>
      </c>
      <c r="E311" t="s" s="4">
        <v>14148</v>
      </c>
      <c r="F311" t="s" s="4">
        <v>92</v>
      </c>
      <c r="G311" t="s" s="4">
        <v>14242</v>
      </c>
    </row>
    <row r="312" ht="45.0" customHeight="true">
      <c r="A312" t="s" s="4">
        <v>993</v>
      </c>
      <c r="B312" t="s" s="4">
        <v>14484</v>
      </c>
      <c r="C312" t="s" s="4">
        <v>14247</v>
      </c>
      <c r="D312" t="s" s="4">
        <v>14253</v>
      </c>
      <c r="E312" t="s" s="4">
        <v>14253</v>
      </c>
      <c r="F312" t="s" s="4">
        <v>92</v>
      </c>
      <c r="G312" t="s" s="4">
        <v>14242</v>
      </c>
    </row>
    <row r="313" ht="45.0" customHeight="true">
      <c r="A313" t="s" s="4">
        <v>993</v>
      </c>
      <c r="B313" t="s" s="4">
        <v>14485</v>
      </c>
      <c r="C313" t="s" s="4">
        <v>14249</v>
      </c>
      <c r="D313" t="s" s="4">
        <v>14152</v>
      </c>
      <c r="E313" t="s" s="4">
        <v>14152</v>
      </c>
      <c r="F313" t="s" s="4">
        <v>92</v>
      </c>
      <c r="G313" t="s" s="4">
        <v>14242</v>
      </c>
    </row>
    <row r="314" ht="45.0" customHeight="true">
      <c r="A314" t="s" s="4">
        <v>993</v>
      </c>
      <c r="B314" t="s" s="4">
        <v>14486</v>
      </c>
      <c r="C314" t="s" s="4">
        <v>14240</v>
      </c>
      <c r="D314" t="s" s="4">
        <v>14159</v>
      </c>
      <c r="E314" t="s" s="4">
        <v>14159</v>
      </c>
      <c r="F314" t="s" s="4">
        <v>92</v>
      </c>
      <c r="G314" t="s" s="4">
        <v>14242</v>
      </c>
    </row>
    <row r="315" ht="45.0" customHeight="true">
      <c r="A315" t="s" s="4">
        <v>993</v>
      </c>
      <c r="B315" t="s" s="4">
        <v>14487</v>
      </c>
      <c r="C315" t="s" s="4">
        <v>14481</v>
      </c>
      <c r="D315" t="s" s="4">
        <v>14155</v>
      </c>
      <c r="E315" t="s" s="4">
        <v>14155</v>
      </c>
      <c r="F315" t="s" s="4">
        <v>92</v>
      </c>
      <c r="G315" t="s" s="4">
        <v>14156</v>
      </c>
    </row>
    <row r="316" ht="45.0" customHeight="true">
      <c r="A316" t="s" s="4">
        <v>996</v>
      </c>
      <c r="B316" t="s" s="4">
        <v>14488</v>
      </c>
      <c r="C316" t="s" s="4">
        <v>8036</v>
      </c>
      <c r="D316" t="s" s="4">
        <v>8072</v>
      </c>
      <c r="E316" t="s" s="4">
        <v>8072</v>
      </c>
      <c r="F316" t="s" s="4">
        <v>92</v>
      </c>
      <c r="G316" t="s" s="4">
        <v>8038</v>
      </c>
    </row>
    <row r="317" ht="45.0" customHeight="true">
      <c r="A317" t="s" s="4">
        <v>996</v>
      </c>
      <c r="B317" t="s" s="4">
        <v>14489</v>
      </c>
      <c r="C317" t="s" s="4">
        <v>14245</v>
      </c>
      <c r="D317" t="s" s="4">
        <v>14148</v>
      </c>
      <c r="E317" t="s" s="4">
        <v>14148</v>
      </c>
      <c r="F317" t="s" s="4">
        <v>92</v>
      </c>
      <c r="G317" t="s" s="4">
        <v>14242</v>
      </c>
    </row>
    <row r="318" ht="45.0" customHeight="true">
      <c r="A318" t="s" s="4">
        <v>996</v>
      </c>
      <c r="B318" t="s" s="4">
        <v>14490</v>
      </c>
      <c r="C318" t="s" s="4">
        <v>14247</v>
      </c>
      <c r="D318" t="s" s="4">
        <v>14253</v>
      </c>
      <c r="E318" t="s" s="4">
        <v>14253</v>
      </c>
      <c r="F318" t="s" s="4">
        <v>92</v>
      </c>
      <c r="G318" t="s" s="4">
        <v>14242</v>
      </c>
    </row>
    <row r="319" ht="45.0" customHeight="true">
      <c r="A319" t="s" s="4">
        <v>996</v>
      </c>
      <c r="B319" t="s" s="4">
        <v>14491</v>
      </c>
      <c r="C319" t="s" s="4">
        <v>14249</v>
      </c>
      <c r="D319" t="s" s="4">
        <v>14152</v>
      </c>
      <c r="E319" t="s" s="4">
        <v>14152</v>
      </c>
      <c r="F319" t="s" s="4">
        <v>92</v>
      </c>
      <c r="G319" t="s" s="4">
        <v>14242</v>
      </c>
    </row>
    <row r="320" ht="45.0" customHeight="true">
      <c r="A320" t="s" s="4">
        <v>996</v>
      </c>
      <c r="B320" t="s" s="4">
        <v>14492</v>
      </c>
      <c r="C320" t="s" s="4">
        <v>14240</v>
      </c>
      <c r="D320" t="s" s="4">
        <v>14159</v>
      </c>
      <c r="E320" t="s" s="4">
        <v>14159</v>
      </c>
      <c r="F320" t="s" s="4">
        <v>92</v>
      </c>
      <c r="G320" t="s" s="4">
        <v>14242</v>
      </c>
    </row>
    <row r="321" ht="45.0" customHeight="true">
      <c r="A321" t="s" s="4">
        <v>1001</v>
      </c>
      <c r="B321" t="s" s="4">
        <v>14493</v>
      </c>
      <c r="C321" t="s" s="4">
        <v>14245</v>
      </c>
      <c r="D321" t="s" s="4">
        <v>14148</v>
      </c>
      <c r="E321" t="s" s="4">
        <v>14148</v>
      </c>
      <c r="F321" t="s" s="4">
        <v>92</v>
      </c>
      <c r="G321" t="s" s="4">
        <v>14149</v>
      </c>
    </row>
    <row r="322" ht="45.0" customHeight="true">
      <c r="A322" t="s" s="4">
        <v>1001</v>
      </c>
      <c r="B322" t="s" s="4">
        <v>14494</v>
      </c>
      <c r="C322" t="s" s="4">
        <v>8036</v>
      </c>
      <c r="D322" t="s" s="4">
        <v>8081</v>
      </c>
      <c r="E322" t="s" s="4">
        <v>8081</v>
      </c>
      <c r="F322" t="s" s="4">
        <v>92</v>
      </c>
      <c r="G322" t="s" s="4">
        <v>8038</v>
      </c>
    </row>
    <row r="323" ht="45.0" customHeight="true">
      <c r="A323" t="s" s="4">
        <v>1008</v>
      </c>
      <c r="B323" t="s" s="4">
        <v>14495</v>
      </c>
      <c r="C323" t="s" s="4">
        <v>14245</v>
      </c>
      <c r="D323" t="s" s="4">
        <v>14148</v>
      </c>
      <c r="E323" t="s" s="4">
        <v>14148</v>
      </c>
      <c r="F323" t="s" s="4">
        <v>92</v>
      </c>
      <c r="G323" t="s" s="4">
        <v>14149</v>
      </c>
    </row>
    <row r="324" ht="45.0" customHeight="true">
      <c r="A324" t="s" s="4">
        <v>1008</v>
      </c>
      <c r="B324" t="s" s="4">
        <v>14496</v>
      </c>
      <c r="C324" t="s" s="4">
        <v>8036</v>
      </c>
      <c r="D324" t="s" s="4">
        <v>8174</v>
      </c>
      <c r="E324" t="s" s="4">
        <v>8174</v>
      </c>
      <c r="F324" t="s" s="4">
        <v>92</v>
      </c>
      <c r="G324" t="s" s="4">
        <v>8038</v>
      </c>
    </row>
    <row r="325" ht="45.0" customHeight="true">
      <c r="A325" t="s" s="4">
        <v>1014</v>
      </c>
      <c r="B325" t="s" s="4">
        <v>14497</v>
      </c>
      <c r="C325" t="s" s="4">
        <v>14245</v>
      </c>
      <c r="D325" t="s" s="4">
        <v>14148</v>
      </c>
      <c r="E325" t="s" s="4">
        <v>14148</v>
      </c>
      <c r="F325" t="s" s="4">
        <v>92</v>
      </c>
      <c r="G325" t="s" s="4">
        <v>14149</v>
      </c>
    </row>
    <row r="326" ht="45.0" customHeight="true">
      <c r="A326" t="s" s="4">
        <v>1014</v>
      </c>
      <c r="B326" t="s" s="4">
        <v>14498</v>
      </c>
      <c r="C326" t="s" s="4">
        <v>8036</v>
      </c>
      <c r="D326" t="s" s="4">
        <v>8151</v>
      </c>
      <c r="E326" t="s" s="4">
        <v>8151</v>
      </c>
      <c r="F326" t="s" s="4">
        <v>92</v>
      </c>
      <c r="G326" t="s" s="4">
        <v>8038</v>
      </c>
    </row>
    <row r="327" ht="45.0" customHeight="true">
      <c r="A327" t="s" s="4">
        <v>1020</v>
      </c>
      <c r="B327" t="s" s="4">
        <v>14499</v>
      </c>
      <c r="C327" t="s" s="4">
        <v>14245</v>
      </c>
      <c r="D327" t="s" s="4">
        <v>1328</v>
      </c>
      <c r="E327" t="s" s="4">
        <v>1328</v>
      </c>
      <c r="F327" t="s" s="4">
        <v>92</v>
      </c>
      <c r="G327" t="s" s="4">
        <v>8038</v>
      </c>
    </row>
    <row r="328" ht="45.0" customHeight="true">
      <c r="A328" t="s" s="4">
        <v>1020</v>
      </c>
      <c r="B328" t="s" s="4">
        <v>14500</v>
      </c>
      <c r="C328" t="s" s="4">
        <v>8036</v>
      </c>
      <c r="D328" t="s" s="4">
        <v>1328</v>
      </c>
      <c r="E328" t="s" s="4">
        <v>1328</v>
      </c>
      <c r="F328" t="s" s="4">
        <v>96</v>
      </c>
      <c r="G328" t="s" s="4">
        <v>96</v>
      </c>
    </row>
    <row r="329" ht="45.0" customHeight="true">
      <c r="A329" t="s" s="4">
        <v>1024</v>
      </c>
      <c r="B329" t="s" s="4">
        <v>14501</v>
      </c>
      <c r="C329" t="s" s="4">
        <v>14245</v>
      </c>
      <c r="D329" t="s" s="4">
        <v>1328</v>
      </c>
      <c r="E329" t="s" s="4">
        <v>1328</v>
      </c>
      <c r="F329" t="s" s="4">
        <v>92</v>
      </c>
      <c r="G329" t="s" s="4">
        <v>14149</v>
      </c>
    </row>
    <row r="330" ht="45.0" customHeight="true">
      <c r="A330" t="s" s="4">
        <v>1024</v>
      </c>
      <c r="B330" t="s" s="4">
        <v>14502</v>
      </c>
      <c r="C330" t="s" s="4">
        <v>8036</v>
      </c>
      <c r="D330" t="s" s="4">
        <v>1328</v>
      </c>
      <c r="E330" t="s" s="4">
        <v>1328</v>
      </c>
      <c r="F330" t="s" s="4">
        <v>92</v>
      </c>
      <c r="G330" t="s" s="4">
        <v>8038</v>
      </c>
    </row>
    <row r="331" ht="45.0" customHeight="true">
      <c r="A331" t="s" s="4">
        <v>1030</v>
      </c>
      <c r="B331" t="s" s="4">
        <v>14503</v>
      </c>
      <c r="C331" t="s" s="4">
        <v>14173</v>
      </c>
      <c r="D331" t="s" s="4">
        <v>14155</v>
      </c>
      <c r="E331" t="s" s="4">
        <v>14155</v>
      </c>
      <c r="F331" t="s" s="4">
        <v>92</v>
      </c>
      <c r="G331" t="s" s="4">
        <v>14156</v>
      </c>
    </row>
    <row r="332" ht="45.0" customHeight="true">
      <c r="A332" t="s" s="4">
        <v>1033</v>
      </c>
      <c r="B332" t="s" s="4">
        <v>14504</v>
      </c>
      <c r="C332" t="s" s="4">
        <v>14173</v>
      </c>
      <c r="D332" t="s" s="4">
        <v>14155</v>
      </c>
      <c r="E332" t="s" s="4">
        <v>14155</v>
      </c>
      <c r="F332" t="s" s="4">
        <v>92</v>
      </c>
      <c r="G332" t="s" s="4">
        <v>14156</v>
      </c>
    </row>
    <row r="333" ht="45.0" customHeight="true">
      <c r="A333" t="s" s="4">
        <v>1037</v>
      </c>
      <c r="B333" t="s" s="4">
        <v>14505</v>
      </c>
      <c r="C333" t="s" s="4">
        <v>14173</v>
      </c>
      <c r="D333" t="s" s="4">
        <v>14155</v>
      </c>
      <c r="E333" t="s" s="4">
        <v>14155</v>
      </c>
      <c r="F333" t="s" s="4">
        <v>92</v>
      </c>
      <c r="G333" t="s" s="4">
        <v>14156</v>
      </c>
    </row>
    <row r="334" ht="45.0" customHeight="true">
      <c r="A334" t="s" s="4">
        <v>1041</v>
      </c>
      <c r="B334" t="s" s="4">
        <v>14506</v>
      </c>
      <c r="C334" t="s" s="4">
        <v>14173</v>
      </c>
      <c r="D334" t="s" s="4">
        <v>14155</v>
      </c>
      <c r="E334" t="s" s="4">
        <v>14155</v>
      </c>
      <c r="F334" t="s" s="4">
        <v>92</v>
      </c>
      <c r="G334" t="s" s="4">
        <v>14156</v>
      </c>
    </row>
    <row r="335" ht="45.0" customHeight="true">
      <c r="A335" t="s" s="4">
        <v>1046</v>
      </c>
      <c r="B335" t="s" s="4">
        <v>14507</v>
      </c>
      <c r="C335" t="s" s="4">
        <v>14173</v>
      </c>
      <c r="D335" t="s" s="4">
        <v>14155</v>
      </c>
      <c r="E335" t="s" s="4">
        <v>14155</v>
      </c>
      <c r="F335" t="s" s="4">
        <v>92</v>
      </c>
      <c r="G335" t="s" s="4">
        <v>14156</v>
      </c>
    </row>
    <row r="336" ht="45.0" customHeight="true">
      <c r="A336" t="s" s="4">
        <v>1049</v>
      </c>
      <c r="B336" t="s" s="4">
        <v>14508</v>
      </c>
      <c r="C336" t="s" s="4">
        <v>14173</v>
      </c>
      <c r="D336" t="s" s="4">
        <v>14155</v>
      </c>
      <c r="E336" t="s" s="4">
        <v>14155</v>
      </c>
      <c r="F336" t="s" s="4">
        <v>92</v>
      </c>
      <c r="G336" t="s" s="4">
        <v>14156</v>
      </c>
    </row>
    <row r="337" ht="45.0" customHeight="true">
      <c r="A337" t="s" s="4">
        <v>1053</v>
      </c>
      <c r="B337" t="s" s="4">
        <v>14509</v>
      </c>
      <c r="C337" t="s" s="4">
        <v>14173</v>
      </c>
      <c r="D337" t="s" s="4">
        <v>14155</v>
      </c>
      <c r="E337" t="s" s="4">
        <v>14155</v>
      </c>
      <c r="F337" t="s" s="4">
        <v>92</v>
      </c>
      <c r="G337" t="s" s="4">
        <v>14156</v>
      </c>
    </row>
    <row r="338" ht="45.0" customHeight="true">
      <c r="A338" t="s" s="4">
        <v>1056</v>
      </c>
      <c r="B338" t="s" s="4">
        <v>14510</v>
      </c>
      <c r="C338" t="s" s="4">
        <v>14173</v>
      </c>
      <c r="D338" t="s" s="4">
        <v>14155</v>
      </c>
      <c r="E338" t="s" s="4">
        <v>14155</v>
      </c>
      <c r="F338" t="s" s="4">
        <v>92</v>
      </c>
      <c r="G338" t="s" s="4">
        <v>14156</v>
      </c>
    </row>
    <row r="339" ht="45.0" customHeight="true">
      <c r="A339" t="s" s="4">
        <v>1061</v>
      </c>
      <c r="B339" t="s" s="4">
        <v>14511</v>
      </c>
      <c r="C339" t="s" s="4">
        <v>14173</v>
      </c>
      <c r="D339" t="s" s="4">
        <v>14155</v>
      </c>
      <c r="E339" t="s" s="4">
        <v>14155</v>
      </c>
      <c r="F339" t="s" s="4">
        <v>92</v>
      </c>
      <c r="G339" t="s" s="4">
        <v>14156</v>
      </c>
    </row>
    <row r="340" ht="45.0" customHeight="true">
      <c r="A340" t="s" s="4">
        <v>1065</v>
      </c>
      <c r="B340" t="s" s="4">
        <v>14512</v>
      </c>
      <c r="C340" t="s" s="4">
        <v>14173</v>
      </c>
      <c r="D340" t="s" s="4">
        <v>14155</v>
      </c>
      <c r="E340" t="s" s="4">
        <v>14155</v>
      </c>
      <c r="F340" t="s" s="4">
        <v>92</v>
      </c>
      <c r="G340" t="s" s="4">
        <v>14156</v>
      </c>
    </row>
    <row r="341" ht="45.0" customHeight="true">
      <c r="A341" t="s" s="4">
        <v>1072</v>
      </c>
      <c r="B341" t="s" s="4">
        <v>14513</v>
      </c>
      <c r="C341" t="s" s="4">
        <v>8036</v>
      </c>
      <c r="D341" t="s" s="4">
        <v>8249</v>
      </c>
      <c r="E341" t="s" s="4">
        <v>8249</v>
      </c>
      <c r="F341" t="s" s="4">
        <v>92</v>
      </c>
      <c r="G341" t="s" s="4">
        <v>8038</v>
      </c>
    </row>
    <row r="342" ht="45.0" customHeight="true">
      <c r="A342" t="s" s="4">
        <v>1072</v>
      </c>
      <c r="B342" t="s" s="4">
        <v>14514</v>
      </c>
      <c r="C342" t="s" s="4">
        <v>14245</v>
      </c>
      <c r="D342" t="s" s="4">
        <v>14148</v>
      </c>
      <c r="E342" t="s" s="4">
        <v>14148</v>
      </c>
      <c r="F342" t="s" s="4">
        <v>92</v>
      </c>
      <c r="G342" t="s" s="4">
        <v>14242</v>
      </c>
    </row>
    <row r="343" ht="45.0" customHeight="true">
      <c r="A343" t="s" s="4">
        <v>1072</v>
      </c>
      <c r="B343" t="s" s="4">
        <v>14515</v>
      </c>
      <c r="C343" t="s" s="4">
        <v>14247</v>
      </c>
      <c r="D343" t="s" s="4">
        <v>14253</v>
      </c>
      <c r="E343" t="s" s="4">
        <v>14253</v>
      </c>
      <c r="F343" t="s" s="4">
        <v>92</v>
      </c>
      <c r="G343" t="s" s="4">
        <v>14242</v>
      </c>
    </row>
    <row r="344" ht="45.0" customHeight="true">
      <c r="A344" t="s" s="4">
        <v>1072</v>
      </c>
      <c r="B344" t="s" s="4">
        <v>14516</v>
      </c>
      <c r="C344" t="s" s="4">
        <v>14249</v>
      </c>
      <c r="D344" t="s" s="4">
        <v>14152</v>
      </c>
      <c r="E344" t="s" s="4">
        <v>14152</v>
      </c>
      <c r="F344" t="s" s="4">
        <v>92</v>
      </c>
      <c r="G344" t="s" s="4">
        <v>14242</v>
      </c>
    </row>
    <row r="345" ht="45.0" customHeight="true">
      <c r="A345" t="s" s="4">
        <v>1072</v>
      </c>
      <c r="B345" t="s" s="4">
        <v>14517</v>
      </c>
      <c r="C345" t="s" s="4">
        <v>14240</v>
      </c>
      <c r="D345" t="s" s="4">
        <v>14159</v>
      </c>
      <c r="E345" t="s" s="4">
        <v>14159</v>
      </c>
      <c r="F345" t="s" s="4">
        <v>92</v>
      </c>
      <c r="G345" t="s" s="4">
        <v>14242</v>
      </c>
    </row>
    <row r="346" ht="45.0" customHeight="true">
      <c r="A346" t="s" s="4">
        <v>1075</v>
      </c>
      <c r="B346" t="s" s="4">
        <v>14518</v>
      </c>
      <c r="C346" t="s" s="4">
        <v>8036</v>
      </c>
      <c r="D346" t="s" s="4">
        <v>8072</v>
      </c>
      <c r="E346" t="s" s="4">
        <v>8072</v>
      </c>
      <c r="F346" t="s" s="4">
        <v>92</v>
      </c>
      <c r="G346" t="s" s="4">
        <v>8038</v>
      </c>
    </row>
    <row r="347" ht="45.0" customHeight="true">
      <c r="A347" t="s" s="4">
        <v>1075</v>
      </c>
      <c r="B347" t="s" s="4">
        <v>14519</v>
      </c>
      <c r="C347" t="s" s="4">
        <v>14245</v>
      </c>
      <c r="D347" t="s" s="4">
        <v>14148</v>
      </c>
      <c r="E347" t="s" s="4">
        <v>14148</v>
      </c>
      <c r="F347" t="s" s="4">
        <v>92</v>
      </c>
      <c r="G347" t="s" s="4">
        <v>14242</v>
      </c>
    </row>
    <row r="348" ht="45.0" customHeight="true">
      <c r="A348" t="s" s="4">
        <v>1075</v>
      </c>
      <c r="B348" t="s" s="4">
        <v>14520</v>
      </c>
      <c r="C348" t="s" s="4">
        <v>14247</v>
      </c>
      <c r="D348" t="s" s="4">
        <v>14253</v>
      </c>
      <c r="E348" t="s" s="4">
        <v>14253</v>
      </c>
      <c r="F348" t="s" s="4">
        <v>92</v>
      </c>
      <c r="G348" t="s" s="4">
        <v>14242</v>
      </c>
    </row>
    <row r="349" ht="45.0" customHeight="true">
      <c r="A349" t="s" s="4">
        <v>1075</v>
      </c>
      <c r="B349" t="s" s="4">
        <v>14521</v>
      </c>
      <c r="C349" t="s" s="4">
        <v>14249</v>
      </c>
      <c r="D349" t="s" s="4">
        <v>14152</v>
      </c>
      <c r="E349" t="s" s="4">
        <v>14152</v>
      </c>
      <c r="F349" t="s" s="4">
        <v>92</v>
      </c>
      <c r="G349" t="s" s="4">
        <v>14242</v>
      </c>
    </row>
    <row r="350" ht="45.0" customHeight="true">
      <c r="A350" t="s" s="4">
        <v>1075</v>
      </c>
      <c r="B350" t="s" s="4">
        <v>14522</v>
      </c>
      <c r="C350" t="s" s="4">
        <v>14240</v>
      </c>
      <c r="D350" t="s" s="4">
        <v>14159</v>
      </c>
      <c r="E350" t="s" s="4">
        <v>14159</v>
      </c>
      <c r="F350" t="s" s="4">
        <v>92</v>
      </c>
      <c r="G350" t="s" s="4">
        <v>14242</v>
      </c>
    </row>
    <row r="351" ht="45.0" customHeight="true">
      <c r="A351" t="s" s="4">
        <v>1083</v>
      </c>
      <c r="B351" t="s" s="4">
        <v>14523</v>
      </c>
      <c r="C351" t="s" s="4">
        <v>8036</v>
      </c>
      <c r="D351" t="s" s="4">
        <v>8252</v>
      </c>
      <c r="E351" t="s" s="4">
        <v>8252</v>
      </c>
      <c r="F351" t="s" s="4">
        <v>92</v>
      </c>
      <c r="G351" t="s" s="4">
        <v>8038</v>
      </c>
    </row>
    <row r="352" ht="45.0" customHeight="true">
      <c r="A352" t="s" s="4">
        <v>1083</v>
      </c>
      <c r="B352" t="s" s="4">
        <v>14524</v>
      </c>
      <c r="C352" t="s" s="4">
        <v>14245</v>
      </c>
      <c r="D352" t="s" s="4">
        <v>14148</v>
      </c>
      <c r="E352" t="s" s="4">
        <v>14148</v>
      </c>
      <c r="F352" t="s" s="4">
        <v>92</v>
      </c>
      <c r="G352" t="s" s="4">
        <v>14242</v>
      </c>
    </row>
    <row r="353" ht="45.0" customHeight="true">
      <c r="A353" t="s" s="4">
        <v>1083</v>
      </c>
      <c r="B353" t="s" s="4">
        <v>14525</v>
      </c>
      <c r="C353" t="s" s="4">
        <v>14247</v>
      </c>
      <c r="D353" t="s" s="4">
        <v>14253</v>
      </c>
      <c r="E353" t="s" s="4">
        <v>14253</v>
      </c>
      <c r="F353" t="s" s="4">
        <v>92</v>
      </c>
      <c r="G353" t="s" s="4">
        <v>14242</v>
      </c>
    </row>
    <row r="354" ht="45.0" customHeight="true">
      <c r="A354" t="s" s="4">
        <v>1083</v>
      </c>
      <c r="B354" t="s" s="4">
        <v>14526</v>
      </c>
      <c r="C354" t="s" s="4">
        <v>14249</v>
      </c>
      <c r="D354" t="s" s="4">
        <v>14152</v>
      </c>
      <c r="E354" t="s" s="4">
        <v>14152</v>
      </c>
      <c r="F354" t="s" s="4">
        <v>92</v>
      </c>
      <c r="G354" t="s" s="4">
        <v>14242</v>
      </c>
    </row>
    <row r="355" ht="45.0" customHeight="true">
      <c r="A355" t="s" s="4">
        <v>1083</v>
      </c>
      <c r="B355" t="s" s="4">
        <v>14527</v>
      </c>
      <c r="C355" t="s" s="4">
        <v>14240</v>
      </c>
      <c r="D355" t="s" s="4">
        <v>14159</v>
      </c>
      <c r="E355" t="s" s="4">
        <v>14159</v>
      </c>
      <c r="F355" t="s" s="4">
        <v>92</v>
      </c>
      <c r="G355" t="s" s="4">
        <v>14242</v>
      </c>
    </row>
    <row r="356" ht="45.0" customHeight="true">
      <c r="A356" t="s" s="4">
        <v>1090</v>
      </c>
      <c r="B356" t="s" s="4">
        <v>14528</v>
      </c>
      <c r="C356" t="s" s="4">
        <v>8036</v>
      </c>
      <c r="D356" t="s" s="4">
        <v>8249</v>
      </c>
      <c r="E356" t="s" s="4">
        <v>8249</v>
      </c>
      <c r="F356" t="s" s="4">
        <v>92</v>
      </c>
      <c r="G356" t="s" s="4">
        <v>8038</v>
      </c>
    </row>
    <row r="357" ht="45.0" customHeight="true">
      <c r="A357" t="s" s="4">
        <v>1090</v>
      </c>
      <c r="B357" t="s" s="4">
        <v>14529</v>
      </c>
      <c r="C357" t="s" s="4">
        <v>14245</v>
      </c>
      <c r="D357" t="s" s="4">
        <v>14148</v>
      </c>
      <c r="E357" t="s" s="4">
        <v>14148</v>
      </c>
      <c r="F357" t="s" s="4">
        <v>92</v>
      </c>
      <c r="G357" t="s" s="4">
        <v>14242</v>
      </c>
    </row>
    <row r="358" ht="45.0" customHeight="true">
      <c r="A358" t="s" s="4">
        <v>1090</v>
      </c>
      <c r="B358" t="s" s="4">
        <v>14530</v>
      </c>
      <c r="C358" t="s" s="4">
        <v>14247</v>
      </c>
      <c r="D358" t="s" s="4">
        <v>14253</v>
      </c>
      <c r="E358" t="s" s="4">
        <v>14253</v>
      </c>
      <c r="F358" t="s" s="4">
        <v>92</v>
      </c>
      <c r="G358" t="s" s="4">
        <v>14242</v>
      </c>
    </row>
    <row r="359" ht="45.0" customHeight="true">
      <c r="A359" t="s" s="4">
        <v>1090</v>
      </c>
      <c r="B359" t="s" s="4">
        <v>14531</v>
      </c>
      <c r="C359" t="s" s="4">
        <v>14249</v>
      </c>
      <c r="D359" t="s" s="4">
        <v>14152</v>
      </c>
      <c r="E359" t="s" s="4">
        <v>14152</v>
      </c>
      <c r="F359" t="s" s="4">
        <v>92</v>
      </c>
      <c r="G359" t="s" s="4">
        <v>14242</v>
      </c>
    </row>
    <row r="360" ht="45.0" customHeight="true">
      <c r="A360" t="s" s="4">
        <v>1090</v>
      </c>
      <c r="B360" t="s" s="4">
        <v>14532</v>
      </c>
      <c r="C360" t="s" s="4">
        <v>14240</v>
      </c>
      <c r="D360" t="s" s="4">
        <v>14159</v>
      </c>
      <c r="E360" t="s" s="4">
        <v>14159</v>
      </c>
      <c r="F360" t="s" s="4">
        <v>92</v>
      </c>
      <c r="G360" t="s" s="4">
        <v>14242</v>
      </c>
    </row>
    <row r="361" ht="45.0" customHeight="true">
      <c r="A361" t="s" s="4">
        <v>1099</v>
      </c>
      <c r="B361" t="s" s="4">
        <v>14533</v>
      </c>
      <c r="C361" t="s" s="4">
        <v>8036</v>
      </c>
      <c r="D361" t="s" s="4">
        <v>8249</v>
      </c>
      <c r="E361" t="s" s="4">
        <v>8249</v>
      </c>
      <c r="F361" t="s" s="4">
        <v>92</v>
      </c>
      <c r="G361" t="s" s="4">
        <v>8038</v>
      </c>
    </row>
    <row r="362" ht="45.0" customHeight="true">
      <c r="A362" t="s" s="4">
        <v>1099</v>
      </c>
      <c r="B362" t="s" s="4">
        <v>14534</v>
      </c>
      <c r="C362" t="s" s="4">
        <v>14245</v>
      </c>
      <c r="D362" t="s" s="4">
        <v>14148</v>
      </c>
      <c r="E362" t="s" s="4">
        <v>14148</v>
      </c>
      <c r="F362" t="s" s="4">
        <v>92</v>
      </c>
      <c r="G362" t="s" s="4">
        <v>14242</v>
      </c>
    </row>
    <row r="363" ht="45.0" customHeight="true">
      <c r="A363" t="s" s="4">
        <v>1099</v>
      </c>
      <c r="B363" t="s" s="4">
        <v>14535</v>
      </c>
      <c r="C363" t="s" s="4">
        <v>14247</v>
      </c>
      <c r="D363" t="s" s="4">
        <v>14253</v>
      </c>
      <c r="E363" t="s" s="4">
        <v>14253</v>
      </c>
      <c r="F363" t="s" s="4">
        <v>92</v>
      </c>
      <c r="G363" t="s" s="4">
        <v>14242</v>
      </c>
    </row>
    <row r="364" ht="45.0" customHeight="true">
      <c r="A364" t="s" s="4">
        <v>1099</v>
      </c>
      <c r="B364" t="s" s="4">
        <v>14536</v>
      </c>
      <c r="C364" t="s" s="4">
        <v>14249</v>
      </c>
      <c r="D364" t="s" s="4">
        <v>14152</v>
      </c>
      <c r="E364" t="s" s="4">
        <v>14152</v>
      </c>
      <c r="F364" t="s" s="4">
        <v>92</v>
      </c>
      <c r="G364" t="s" s="4">
        <v>14242</v>
      </c>
    </row>
    <row r="365" ht="45.0" customHeight="true">
      <c r="A365" t="s" s="4">
        <v>1099</v>
      </c>
      <c r="B365" t="s" s="4">
        <v>14537</v>
      </c>
      <c r="C365" t="s" s="4">
        <v>14240</v>
      </c>
      <c r="D365" t="s" s="4">
        <v>14159</v>
      </c>
      <c r="E365" t="s" s="4">
        <v>14159</v>
      </c>
      <c r="F365" t="s" s="4">
        <v>92</v>
      </c>
      <c r="G365" t="s" s="4">
        <v>14242</v>
      </c>
    </row>
    <row r="366" ht="45.0" customHeight="true">
      <c r="A366" t="s" s="4">
        <v>1105</v>
      </c>
      <c r="B366" t="s" s="4">
        <v>14538</v>
      </c>
      <c r="C366" t="s" s="4">
        <v>14245</v>
      </c>
      <c r="D366" t="s" s="4">
        <v>14148</v>
      </c>
      <c r="E366" t="s" s="4">
        <v>14148</v>
      </c>
      <c r="F366" t="s" s="4">
        <v>92</v>
      </c>
      <c r="G366" t="s" s="4">
        <v>14149</v>
      </c>
    </row>
    <row r="367" ht="45.0" customHeight="true">
      <c r="A367" t="s" s="4">
        <v>1105</v>
      </c>
      <c r="B367" t="s" s="4">
        <v>14539</v>
      </c>
      <c r="C367" t="s" s="4">
        <v>8036</v>
      </c>
      <c r="D367" t="s" s="4">
        <v>8174</v>
      </c>
      <c r="E367" t="s" s="4">
        <v>8174</v>
      </c>
      <c r="F367" t="s" s="4">
        <v>92</v>
      </c>
      <c r="G367" t="s" s="4">
        <v>8038</v>
      </c>
    </row>
    <row r="368" ht="45.0" customHeight="true">
      <c r="A368" t="s" s="4">
        <v>1110</v>
      </c>
      <c r="B368" t="s" s="4">
        <v>14540</v>
      </c>
      <c r="C368" t="s" s="4">
        <v>14245</v>
      </c>
      <c r="D368" t="s" s="4">
        <v>14148</v>
      </c>
      <c r="E368" t="s" s="4">
        <v>14148</v>
      </c>
      <c r="F368" t="s" s="4">
        <v>92</v>
      </c>
      <c r="G368" t="s" s="4">
        <v>14149</v>
      </c>
    </row>
    <row r="369" ht="45.0" customHeight="true">
      <c r="A369" t="s" s="4">
        <v>1110</v>
      </c>
      <c r="B369" t="s" s="4">
        <v>14541</v>
      </c>
      <c r="C369" t="s" s="4">
        <v>8036</v>
      </c>
      <c r="D369" t="s" s="4">
        <v>8083</v>
      </c>
      <c r="E369" t="s" s="4">
        <v>8083</v>
      </c>
      <c r="F369" t="s" s="4">
        <v>92</v>
      </c>
      <c r="G369" t="s" s="4">
        <v>8038</v>
      </c>
    </row>
    <row r="370" ht="45.0" customHeight="true">
      <c r="A370" t="s" s="4">
        <v>1113</v>
      </c>
      <c r="B370" t="s" s="4">
        <v>14542</v>
      </c>
      <c r="C370" t="s" s="4">
        <v>14245</v>
      </c>
      <c r="D370" t="s" s="4">
        <v>14148</v>
      </c>
      <c r="E370" t="s" s="4">
        <v>14148</v>
      </c>
      <c r="F370" t="s" s="4">
        <v>92</v>
      </c>
      <c r="G370" t="s" s="4">
        <v>14149</v>
      </c>
    </row>
    <row r="371" ht="45.0" customHeight="true">
      <c r="A371" t="s" s="4">
        <v>1113</v>
      </c>
      <c r="B371" t="s" s="4">
        <v>14543</v>
      </c>
      <c r="C371" t="s" s="4">
        <v>8036</v>
      </c>
      <c r="D371" t="s" s="4">
        <v>8083</v>
      </c>
      <c r="E371" t="s" s="4">
        <v>8083</v>
      </c>
      <c r="F371" t="s" s="4">
        <v>92</v>
      </c>
      <c r="G371" t="s" s="4">
        <v>8038</v>
      </c>
    </row>
    <row r="372" ht="45.0" customHeight="true">
      <c r="A372" t="s" s="4">
        <v>1120</v>
      </c>
      <c r="B372" t="s" s="4">
        <v>14544</v>
      </c>
      <c r="C372" t="s" s="4">
        <v>14245</v>
      </c>
      <c r="D372" t="s" s="4">
        <v>14148</v>
      </c>
      <c r="E372" t="s" s="4">
        <v>14148</v>
      </c>
      <c r="F372" t="s" s="4">
        <v>92</v>
      </c>
      <c r="G372" t="s" s="4">
        <v>14149</v>
      </c>
    </row>
    <row r="373" ht="45.0" customHeight="true">
      <c r="A373" t="s" s="4">
        <v>1120</v>
      </c>
      <c r="B373" t="s" s="4">
        <v>14545</v>
      </c>
      <c r="C373" t="s" s="4">
        <v>8036</v>
      </c>
      <c r="D373" t="s" s="4">
        <v>8131</v>
      </c>
      <c r="E373" t="s" s="4">
        <v>8131</v>
      </c>
      <c r="F373" t="s" s="4">
        <v>92</v>
      </c>
      <c r="G373" t="s" s="4">
        <v>8038</v>
      </c>
    </row>
    <row r="374" ht="45.0" customHeight="true">
      <c r="A374" t="s" s="4">
        <v>1124</v>
      </c>
      <c r="B374" t="s" s="4">
        <v>14546</v>
      </c>
      <c r="C374" t="s" s="4">
        <v>14245</v>
      </c>
      <c r="D374" t="s" s="4">
        <v>14148</v>
      </c>
      <c r="E374" t="s" s="4">
        <v>14148</v>
      </c>
      <c r="F374" t="s" s="4">
        <v>92</v>
      </c>
      <c r="G374" t="s" s="4">
        <v>14149</v>
      </c>
    </row>
    <row r="375" ht="45.0" customHeight="true">
      <c r="A375" t="s" s="4">
        <v>1124</v>
      </c>
      <c r="B375" t="s" s="4">
        <v>14547</v>
      </c>
      <c r="C375" t="s" s="4">
        <v>8036</v>
      </c>
      <c r="D375" t="s" s="4">
        <v>8081</v>
      </c>
      <c r="E375" t="s" s="4">
        <v>8081</v>
      </c>
      <c r="F375" t="s" s="4">
        <v>92</v>
      </c>
      <c r="G375" t="s" s="4">
        <v>8038</v>
      </c>
    </row>
    <row r="376" ht="45.0" customHeight="true">
      <c r="A376" t="s" s="4">
        <v>1128</v>
      </c>
      <c r="B376" t="s" s="4">
        <v>14548</v>
      </c>
      <c r="C376" t="s" s="4">
        <v>14173</v>
      </c>
      <c r="D376" t="s" s="4">
        <v>14155</v>
      </c>
      <c r="E376" t="s" s="4">
        <v>14155</v>
      </c>
      <c r="F376" t="s" s="4">
        <v>92</v>
      </c>
      <c r="G376" t="s" s="4">
        <v>14156</v>
      </c>
    </row>
    <row r="377" ht="45.0" customHeight="true">
      <c r="A377" t="s" s="4">
        <v>1131</v>
      </c>
      <c r="B377" t="s" s="4">
        <v>14549</v>
      </c>
      <c r="C377" t="s" s="4">
        <v>14173</v>
      </c>
      <c r="D377" t="s" s="4">
        <v>14155</v>
      </c>
      <c r="E377" t="s" s="4">
        <v>14155</v>
      </c>
      <c r="F377" t="s" s="4">
        <v>92</v>
      </c>
      <c r="G377" t="s" s="4">
        <v>14156</v>
      </c>
    </row>
    <row r="378" ht="45.0" customHeight="true">
      <c r="A378" t="s" s="4">
        <v>1135</v>
      </c>
      <c r="B378" t="s" s="4">
        <v>14550</v>
      </c>
      <c r="C378" t="s" s="4">
        <v>14173</v>
      </c>
      <c r="D378" t="s" s="4">
        <v>14155</v>
      </c>
      <c r="E378" t="s" s="4">
        <v>14155</v>
      </c>
      <c r="F378" t="s" s="4">
        <v>92</v>
      </c>
      <c r="G378" t="s" s="4">
        <v>14156</v>
      </c>
    </row>
    <row r="379" ht="45.0" customHeight="true">
      <c r="A379" t="s" s="4">
        <v>1140</v>
      </c>
      <c r="B379" t="s" s="4">
        <v>14551</v>
      </c>
      <c r="C379" t="s" s="4">
        <v>14173</v>
      </c>
      <c r="D379" t="s" s="4">
        <v>14155</v>
      </c>
      <c r="E379" t="s" s="4">
        <v>14155</v>
      </c>
      <c r="F379" t="s" s="4">
        <v>92</v>
      </c>
      <c r="G379" t="s" s="4">
        <v>14156</v>
      </c>
    </row>
    <row r="380" ht="45.0" customHeight="true">
      <c r="A380" t="s" s="4">
        <v>1143</v>
      </c>
      <c r="B380" t="s" s="4">
        <v>14552</v>
      </c>
      <c r="C380" t="s" s="4">
        <v>14173</v>
      </c>
      <c r="D380" t="s" s="4">
        <v>14155</v>
      </c>
      <c r="E380" t="s" s="4">
        <v>14155</v>
      </c>
      <c r="F380" t="s" s="4">
        <v>92</v>
      </c>
      <c r="G380" t="s" s="4">
        <v>14156</v>
      </c>
    </row>
    <row r="381" ht="45.0" customHeight="true">
      <c r="A381" t="s" s="4">
        <v>1146</v>
      </c>
      <c r="B381" t="s" s="4">
        <v>14553</v>
      </c>
      <c r="C381" t="s" s="4">
        <v>14173</v>
      </c>
      <c r="D381" t="s" s="4">
        <v>14155</v>
      </c>
      <c r="E381" t="s" s="4">
        <v>14155</v>
      </c>
      <c r="F381" t="s" s="4">
        <v>92</v>
      </c>
      <c r="G381" t="s" s="4">
        <v>14156</v>
      </c>
    </row>
    <row r="382" ht="45.0" customHeight="true">
      <c r="A382" t="s" s="4">
        <v>1150</v>
      </c>
      <c r="B382" t="s" s="4">
        <v>14554</v>
      </c>
      <c r="C382" t="s" s="4">
        <v>14173</v>
      </c>
      <c r="D382" t="s" s="4">
        <v>14155</v>
      </c>
      <c r="E382" t="s" s="4">
        <v>14155</v>
      </c>
      <c r="F382" t="s" s="4">
        <v>92</v>
      </c>
      <c r="G382" t="s" s="4">
        <v>14156</v>
      </c>
    </row>
    <row r="383" ht="45.0" customHeight="true">
      <c r="A383" t="s" s="4">
        <v>1154</v>
      </c>
      <c r="B383" t="s" s="4">
        <v>14555</v>
      </c>
      <c r="C383" t="s" s="4">
        <v>14173</v>
      </c>
      <c r="D383" t="s" s="4">
        <v>14155</v>
      </c>
      <c r="E383" t="s" s="4">
        <v>14155</v>
      </c>
      <c r="F383" t="s" s="4">
        <v>92</v>
      </c>
      <c r="G383" t="s" s="4">
        <v>14156</v>
      </c>
    </row>
    <row r="384" ht="45.0" customHeight="true">
      <c r="A384" t="s" s="4">
        <v>1157</v>
      </c>
      <c r="B384" t="s" s="4">
        <v>14556</v>
      </c>
      <c r="C384" t="s" s="4">
        <v>14173</v>
      </c>
      <c r="D384" t="s" s="4">
        <v>14155</v>
      </c>
      <c r="E384" t="s" s="4">
        <v>14155</v>
      </c>
      <c r="F384" t="s" s="4">
        <v>92</v>
      </c>
      <c r="G384" t="s" s="4">
        <v>14156</v>
      </c>
    </row>
    <row r="385" ht="45.0" customHeight="true">
      <c r="A385" t="s" s="4">
        <v>1160</v>
      </c>
      <c r="B385" t="s" s="4">
        <v>14557</v>
      </c>
      <c r="C385" t="s" s="4">
        <v>14173</v>
      </c>
      <c r="D385" t="s" s="4">
        <v>14155</v>
      </c>
      <c r="E385" t="s" s="4">
        <v>14155</v>
      </c>
      <c r="F385" t="s" s="4">
        <v>92</v>
      </c>
      <c r="G385" t="s" s="4">
        <v>14156</v>
      </c>
    </row>
    <row r="386" ht="45.0" customHeight="true">
      <c r="A386" t="s" s="4">
        <v>1167</v>
      </c>
      <c r="B386" t="s" s="4">
        <v>14558</v>
      </c>
      <c r="C386" t="s" s="4">
        <v>8036</v>
      </c>
      <c r="D386" t="s" s="4">
        <v>8249</v>
      </c>
      <c r="E386" t="s" s="4">
        <v>8249</v>
      </c>
      <c r="F386" t="s" s="4">
        <v>92</v>
      </c>
      <c r="G386" t="s" s="4">
        <v>8038</v>
      </c>
    </row>
    <row r="387" ht="45.0" customHeight="true">
      <c r="A387" t="s" s="4">
        <v>1167</v>
      </c>
      <c r="B387" t="s" s="4">
        <v>14559</v>
      </c>
      <c r="C387" t="s" s="4">
        <v>14245</v>
      </c>
      <c r="D387" t="s" s="4">
        <v>14148</v>
      </c>
      <c r="E387" t="s" s="4">
        <v>14148</v>
      </c>
      <c r="F387" t="s" s="4">
        <v>92</v>
      </c>
      <c r="G387" t="s" s="4">
        <v>14242</v>
      </c>
    </row>
    <row r="388" ht="45.0" customHeight="true">
      <c r="A388" t="s" s="4">
        <v>1167</v>
      </c>
      <c r="B388" t="s" s="4">
        <v>14560</v>
      </c>
      <c r="C388" t="s" s="4">
        <v>14247</v>
      </c>
      <c r="D388" t="s" s="4">
        <v>14253</v>
      </c>
      <c r="E388" t="s" s="4">
        <v>14253</v>
      </c>
      <c r="F388" t="s" s="4">
        <v>92</v>
      </c>
      <c r="G388" t="s" s="4">
        <v>14242</v>
      </c>
    </row>
    <row r="389" ht="45.0" customHeight="true">
      <c r="A389" t="s" s="4">
        <v>1167</v>
      </c>
      <c r="B389" t="s" s="4">
        <v>14561</v>
      </c>
      <c r="C389" t="s" s="4">
        <v>14249</v>
      </c>
      <c r="D389" t="s" s="4">
        <v>14152</v>
      </c>
      <c r="E389" t="s" s="4">
        <v>14152</v>
      </c>
      <c r="F389" t="s" s="4">
        <v>92</v>
      </c>
      <c r="G389" t="s" s="4">
        <v>14242</v>
      </c>
    </row>
    <row r="390" ht="45.0" customHeight="true">
      <c r="A390" t="s" s="4">
        <v>1167</v>
      </c>
      <c r="B390" t="s" s="4">
        <v>14562</v>
      </c>
      <c r="C390" t="s" s="4">
        <v>14240</v>
      </c>
      <c r="D390" t="s" s="4">
        <v>14159</v>
      </c>
      <c r="E390" t="s" s="4">
        <v>14159</v>
      </c>
      <c r="F390" t="s" s="4">
        <v>92</v>
      </c>
      <c r="G390" t="s" s="4">
        <v>14242</v>
      </c>
    </row>
    <row r="391" ht="45.0" customHeight="true">
      <c r="A391" t="s" s="4">
        <v>1171</v>
      </c>
      <c r="B391" t="s" s="4">
        <v>14563</v>
      </c>
      <c r="C391" t="s" s="4">
        <v>8036</v>
      </c>
      <c r="D391" t="s" s="4">
        <v>8037</v>
      </c>
      <c r="E391" t="s" s="4">
        <v>8037</v>
      </c>
      <c r="F391" t="s" s="4">
        <v>92</v>
      </c>
      <c r="G391" t="s" s="4">
        <v>8038</v>
      </c>
    </row>
    <row r="392" ht="45.0" customHeight="true">
      <c r="A392" t="s" s="4">
        <v>1171</v>
      </c>
      <c r="B392" t="s" s="4">
        <v>14564</v>
      </c>
      <c r="C392" t="s" s="4">
        <v>14147</v>
      </c>
      <c r="D392" t="s" s="4">
        <v>14148</v>
      </c>
      <c r="E392" t="s" s="4">
        <v>14148</v>
      </c>
      <c r="F392" t="s" s="4">
        <v>92</v>
      </c>
      <c r="G392" t="s" s="4">
        <v>14149</v>
      </c>
    </row>
    <row r="393" ht="45.0" customHeight="true">
      <c r="A393" t="s" s="4">
        <v>1171</v>
      </c>
      <c r="B393" t="s" s="4">
        <v>14565</v>
      </c>
      <c r="C393" t="s" s="4">
        <v>14151</v>
      </c>
      <c r="D393" t="s" s="4">
        <v>14152</v>
      </c>
      <c r="E393" t="s" s="4">
        <v>14152</v>
      </c>
      <c r="F393" t="s" s="4">
        <v>92</v>
      </c>
      <c r="G393" t="s" s="4">
        <v>14149</v>
      </c>
    </row>
    <row r="394" ht="45.0" customHeight="true">
      <c r="A394" t="s" s="4">
        <v>1171</v>
      </c>
      <c r="B394" t="s" s="4">
        <v>14566</v>
      </c>
      <c r="C394" t="s" s="4">
        <v>14154</v>
      </c>
      <c r="D394" t="s" s="4">
        <v>14155</v>
      </c>
      <c r="E394" t="s" s="4">
        <v>14155</v>
      </c>
      <c r="F394" t="s" s="4">
        <v>92</v>
      </c>
      <c r="G394" t="s" s="4">
        <v>14156</v>
      </c>
    </row>
    <row r="395" ht="45.0" customHeight="true">
      <c r="A395" t="s" s="4">
        <v>1171</v>
      </c>
      <c r="B395" t="s" s="4">
        <v>14567</v>
      </c>
      <c r="C395" t="s" s="4">
        <v>14158</v>
      </c>
      <c r="D395" t="s" s="4">
        <v>14159</v>
      </c>
      <c r="E395" t="s" s="4">
        <v>14159</v>
      </c>
      <c r="F395" t="s" s="4">
        <v>92</v>
      </c>
      <c r="G395" t="s" s="4">
        <v>14149</v>
      </c>
    </row>
    <row r="396" ht="45.0" customHeight="true">
      <c r="A396" t="s" s="4">
        <v>1171</v>
      </c>
      <c r="B396" t="s" s="4">
        <v>14568</v>
      </c>
      <c r="C396" t="s" s="4">
        <v>14161</v>
      </c>
      <c r="D396" t="s" s="4">
        <v>14162</v>
      </c>
      <c r="E396" t="s" s="4">
        <v>14162</v>
      </c>
      <c r="F396" t="s" s="4">
        <v>92</v>
      </c>
      <c r="G396" t="s" s="4">
        <v>14149</v>
      </c>
    </row>
    <row r="397" ht="45.0" customHeight="true">
      <c r="A397" t="s" s="4">
        <v>1171</v>
      </c>
      <c r="B397" t="s" s="4">
        <v>14569</v>
      </c>
      <c r="C397" t="s" s="4">
        <v>14164</v>
      </c>
      <c r="D397" t="s" s="4">
        <v>14165</v>
      </c>
      <c r="E397" t="s" s="4">
        <v>14165</v>
      </c>
      <c r="F397" t="s" s="4">
        <v>92</v>
      </c>
      <c r="G397" t="s" s="4">
        <v>6964</v>
      </c>
    </row>
    <row r="398" ht="45.0" customHeight="true">
      <c r="A398" t="s" s="4">
        <v>1171</v>
      </c>
      <c r="B398" t="s" s="4">
        <v>14570</v>
      </c>
      <c r="C398" t="s" s="4">
        <v>14167</v>
      </c>
      <c r="D398" t="s" s="4">
        <v>14168</v>
      </c>
      <c r="E398" t="s" s="4">
        <v>14168</v>
      </c>
      <c r="F398" t="s" s="4">
        <v>92</v>
      </c>
      <c r="G398" t="s" s="4">
        <v>8038</v>
      </c>
    </row>
    <row r="399" ht="45.0" customHeight="true">
      <c r="A399" t="s" s="4">
        <v>1171</v>
      </c>
      <c r="B399" t="s" s="4">
        <v>14571</v>
      </c>
      <c r="C399" t="s" s="4">
        <v>14170</v>
      </c>
      <c r="D399" t="s" s="4">
        <v>14171</v>
      </c>
      <c r="E399" t="s" s="4">
        <v>14171</v>
      </c>
      <c r="F399" t="s" s="4">
        <v>92</v>
      </c>
      <c r="G399" t="s" s="4">
        <v>14149</v>
      </c>
    </row>
    <row r="400" ht="45.0" customHeight="true">
      <c r="A400" t="s" s="4">
        <v>1178</v>
      </c>
      <c r="B400" t="s" s="4">
        <v>14572</v>
      </c>
      <c r="C400" t="s" s="4">
        <v>8036</v>
      </c>
      <c r="D400" t="s" s="4">
        <v>8273</v>
      </c>
      <c r="E400" t="s" s="4">
        <v>8273</v>
      </c>
      <c r="F400" t="s" s="4">
        <v>92</v>
      </c>
      <c r="G400" t="s" s="4">
        <v>8038</v>
      </c>
    </row>
    <row r="401" ht="45.0" customHeight="true">
      <c r="A401" t="s" s="4">
        <v>1178</v>
      </c>
      <c r="B401" t="s" s="4">
        <v>14573</v>
      </c>
      <c r="C401" t="s" s="4">
        <v>14147</v>
      </c>
      <c r="D401" t="s" s="4">
        <v>14148</v>
      </c>
      <c r="E401" t="s" s="4">
        <v>14148</v>
      </c>
      <c r="F401" t="s" s="4">
        <v>92</v>
      </c>
      <c r="G401" t="s" s="4">
        <v>14149</v>
      </c>
    </row>
    <row r="402" ht="45.0" customHeight="true">
      <c r="A402" t="s" s="4">
        <v>1178</v>
      </c>
      <c r="B402" t="s" s="4">
        <v>14574</v>
      </c>
      <c r="C402" t="s" s="4">
        <v>14151</v>
      </c>
      <c r="D402" t="s" s="4">
        <v>14152</v>
      </c>
      <c r="E402" t="s" s="4">
        <v>14152</v>
      </c>
      <c r="F402" t="s" s="4">
        <v>92</v>
      </c>
      <c r="G402" t="s" s="4">
        <v>14149</v>
      </c>
    </row>
    <row r="403" ht="45.0" customHeight="true">
      <c r="A403" t="s" s="4">
        <v>1178</v>
      </c>
      <c r="B403" t="s" s="4">
        <v>14575</v>
      </c>
      <c r="C403" t="s" s="4">
        <v>14154</v>
      </c>
      <c r="D403" t="s" s="4">
        <v>14155</v>
      </c>
      <c r="E403" t="s" s="4">
        <v>14155</v>
      </c>
      <c r="F403" t="s" s="4">
        <v>92</v>
      </c>
      <c r="G403" t="s" s="4">
        <v>14156</v>
      </c>
    </row>
    <row r="404" ht="45.0" customHeight="true">
      <c r="A404" t="s" s="4">
        <v>1178</v>
      </c>
      <c r="B404" t="s" s="4">
        <v>14576</v>
      </c>
      <c r="C404" t="s" s="4">
        <v>14158</v>
      </c>
      <c r="D404" t="s" s="4">
        <v>14159</v>
      </c>
      <c r="E404" t="s" s="4">
        <v>14159</v>
      </c>
      <c r="F404" t="s" s="4">
        <v>92</v>
      </c>
      <c r="G404" t="s" s="4">
        <v>14149</v>
      </c>
    </row>
    <row r="405" ht="45.0" customHeight="true">
      <c r="A405" t="s" s="4">
        <v>1178</v>
      </c>
      <c r="B405" t="s" s="4">
        <v>14577</v>
      </c>
      <c r="C405" t="s" s="4">
        <v>14161</v>
      </c>
      <c r="D405" t="s" s="4">
        <v>14162</v>
      </c>
      <c r="E405" t="s" s="4">
        <v>14162</v>
      </c>
      <c r="F405" t="s" s="4">
        <v>92</v>
      </c>
      <c r="G405" t="s" s="4">
        <v>14149</v>
      </c>
    </row>
    <row r="406" ht="45.0" customHeight="true">
      <c r="A406" t="s" s="4">
        <v>1178</v>
      </c>
      <c r="B406" t="s" s="4">
        <v>14578</v>
      </c>
      <c r="C406" t="s" s="4">
        <v>14164</v>
      </c>
      <c r="D406" t="s" s="4">
        <v>14165</v>
      </c>
      <c r="E406" t="s" s="4">
        <v>14165</v>
      </c>
      <c r="F406" t="s" s="4">
        <v>92</v>
      </c>
      <c r="G406" t="s" s="4">
        <v>6964</v>
      </c>
    </row>
    <row r="407" ht="45.0" customHeight="true">
      <c r="A407" t="s" s="4">
        <v>1178</v>
      </c>
      <c r="B407" t="s" s="4">
        <v>14579</v>
      </c>
      <c r="C407" t="s" s="4">
        <v>14167</v>
      </c>
      <c r="D407" t="s" s="4">
        <v>14580</v>
      </c>
      <c r="E407" t="s" s="4">
        <v>14580</v>
      </c>
      <c r="F407" t="s" s="4">
        <v>92</v>
      </c>
      <c r="G407" t="s" s="4">
        <v>8038</v>
      </c>
    </row>
    <row r="408" ht="45.0" customHeight="true">
      <c r="A408" t="s" s="4">
        <v>1178</v>
      </c>
      <c r="B408" t="s" s="4">
        <v>14581</v>
      </c>
      <c r="C408" t="s" s="4">
        <v>14170</v>
      </c>
      <c r="D408" t="s" s="4">
        <v>14171</v>
      </c>
      <c r="E408" t="s" s="4">
        <v>14171</v>
      </c>
      <c r="F408" t="s" s="4">
        <v>92</v>
      </c>
      <c r="G408" t="s" s="4">
        <v>14149</v>
      </c>
    </row>
    <row r="409" ht="45.0" customHeight="true">
      <c r="A409" t="s" s="4">
        <v>1185</v>
      </c>
      <c r="B409" t="s" s="4">
        <v>14582</v>
      </c>
      <c r="C409" t="s" s="4">
        <v>8036</v>
      </c>
      <c r="D409" t="s" s="4">
        <v>8275</v>
      </c>
      <c r="E409" t="s" s="4">
        <v>8275</v>
      </c>
      <c r="F409" t="s" s="4">
        <v>92</v>
      </c>
      <c r="G409" t="s" s="4">
        <v>8038</v>
      </c>
    </row>
    <row r="410" ht="45.0" customHeight="true">
      <c r="A410" t="s" s="4">
        <v>1185</v>
      </c>
      <c r="B410" t="s" s="4">
        <v>14583</v>
      </c>
      <c r="C410" t="s" s="4">
        <v>14245</v>
      </c>
      <c r="D410" t="s" s="4">
        <v>14148</v>
      </c>
      <c r="E410" t="s" s="4">
        <v>14148</v>
      </c>
      <c r="F410" t="s" s="4">
        <v>92</v>
      </c>
      <c r="G410" t="s" s="4">
        <v>14242</v>
      </c>
    </row>
    <row r="411" ht="45.0" customHeight="true">
      <c r="A411" t="s" s="4">
        <v>1185</v>
      </c>
      <c r="B411" t="s" s="4">
        <v>14584</v>
      </c>
      <c r="C411" t="s" s="4">
        <v>14247</v>
      </c>
      <c r="D411" t="s" s="4">
        <v>14253</v>
      </c>
      <c r="E411" t="s" s="4">
        <v>14253</v>
      </c>
      <c r="F411" t="s" s="4">
        <v>92</v>
      </c>
      <c r="G411" t="s" s="4">
        <v>14242</v>
      </c>
    </row>
    <row r="412" ht="45.0" customHeight="true">
      <c r="A412" t="s" s="4">
        <v>1185</v>
      </c>
      <c r="B412" t="s" s="4">
        <v>14585</v>
      </c>
      <c r="C412" t="s" s="4">
        <v>14249</v>
      </c>
      <c r="D412" t="s" s="4">
        <v>14152</v>
      </c>
      <c r="E412" t="s" s="4">
        <v>14152</v>
      </c>
      <c r="F412" t="s" s="4">
        <v>92</v>
      </c>
      <c r="G412" t="s" s="4">
        <v>14242</v>
      </c>
    </row>
    <row r="413" ht="45.0" customHeight="true">
      <c r="A413" t="s" s="4">
        <v>1185</v>
      </c>
      <c r="B413" t="s" s="4">
        <v>14586</v>
      </c>
      <c r="C413" t="s" s="4">
        <v>14240</v>
      </c>
      <c r="D413" t="s" s="4">
        <v>14159</v>
      </c>
      <c r="E413" t="s" s="4">
        <v>14159</v>
      </c>
      <c r="F413" t="s" s="4">
        <v>92</v>
      </c>
      <c r="G413" t="s" s="4">
        <v>14242</v>
      </c>
    </row>
    <row r="414" ht="45.0" customHeight="true">
      <c r="A414" t="s" s="4">
        <v>1192</v>
      </c>
      <c r="B414" t="s" s="4">
        <v>14587</v>
      </c>
      <c r="C414" t="s" s="4">
        <v>8036</v>
      </c>
      <c r="D414" t="s" s="4">
        <v>8277</v>
      </c>
      <c r="E414" t="s" s="4">
        <v>8277</v>
      </c>
      <c r="F414" t="s" s="4">
        <v>92</v>
      </c>
      <c r="G414" t="s" s="4">
        <v>8038</v>
      </c>
    </row>
    <row r="415" ht="45.0" customHeight="true">
      <c r="A415" t="s" s="4">
        <v>1192</v>
      </c>
      <c r="B415" t="s" s="4">
        <v>14588</v>
      </c>
      <c r="C415" t="s" s="4">
        <v>14147</v>
      </c>
      <c r="D415" t="s" s="4">
        <v>14148</v>
      </c>
      <c r="E415" t="s" s="4">
        <v>14148</v>
      </c>
      <c r="F415" t="s" s="4">
        <v>92</v>
      </c>
      <c r="G415" t="s" s="4">
        <v>14149</v>
      </c>
    </row>
    <row r="416" ht="45.0" customHeight="true">
      <c r="A416" t="s" s="4">
        <v>1192</v>
      </c>
      <c r="B416" t="s" s="4">
        <v>14589</v>
      </c>
      <c r="C416" t="s" s="4">
        <v>14151</v>
      </c>
      <c r="D416" t="s" s="4">
        <v>14152</v>
      </c>
      <c r="E416" t="s" s="4">
        <v>14152</v>
      </c>
      <c r="F416" t="s" s="4">
        <v>92</v>
      </c>
      <c r="G416" t="s" s="4">
        <v>14149</v>
      </c>
    </row>
    <row r="417" ht="45.0" customHeight="true">
      <c r="A417" t="s" s="4">
        <v>1192</v>
      </c>
      <c r="B417" t="s" s="4">
        <v>14590</v>
      </c>
      <c r="C417" t="s" s="4">
        <v>14154</v>
      </c>
      <c r="D417" t="s" s="4">
        <v>14155</v>
      </c>
      <c r="E417" t="s" s="4">
        <v>14155</v>
      </c>
      <c r="F417" t="s" s="4">
        <v>92</v>
      </c>
      <c r="G417" t="s" s="4">
        <v>14156</v>
      </c>
    </row>
    <row r="418" ht="45.0" customHeight="true">
      <c r="A418" t="s" s="4">
        <v>1192</v>
      </c>
      <c r="B418" t="s" s="4">
        <v>14591</v>
      </c>
      <c r="C418" t="s" s="4">
        <v>14158</v>
      </c>
      <c r="D418" t="s" s="4">
        <v>14159</v>
      </c>
      <c r="E418" t="s" s="4">
        <v>14159</v>
      </c>
      <c r="F418" t="s" s="4">
        <v>92</v>
      </c>
      <c r="G418" t="s" s="4">
        <v>14149</v>
      </c>
    </row>
    <row r="419" ht="45.0" customHeight="true">
      <c r="A419" t="s" s="4">
        <v>1192</v>
      </c>
      <c r="B419" t="s" s="4">
        <v>14592</v>
      </c>
      <c r="C419" t="s" s="4">
        <v>14161</v>
      </c>
      <c r="D419" t="s" s="4">
        <v>14162</v>
      </c>
      <c r="E419" t="s" s="4">
        <v>14162</v>
      </c>
      <c r="F419" t="s" s="4">
        <v>92</v>
      </c>
      <c r="G419" t="s" s="4">
        <v>14149</v>
      </c>
    </row>
    <row r="420" ht="45.0" customHeight="true">
      <c r="A420" t="s" s="4">
        <v>1192</v>
      </c>
      <c r="B420" t="s" s="4">
        <v>14593</v>
      </c>
      <c r="C420" t="s" s="4">
        <v>14164</v>
      </c>
      <c r="D420" t="s" s="4">
        <v>14165</v>
      </c>
      <c r="E420" t="s" s="4">
        <v>14165</v>
      </c>
      <c r="F420" t="s" s="4">
        <v>92</v>
      </c>
      <c r="G420" t="s" s="4">
        <v>6964</v>
      </c>
    </row>
    <row r="421" ht="45.0" customHeight="true">
      <c r="A421" t="s" s="4">
        <v>1192</v>
      </c>
      <c r="B421" t="s" s="4">
        <v>14594</v>
      </c>
      <c r="C421" t="s" s="4">
        <v>14167</v>
      </c>
      <c r="D421" t="s" s="4">
        <v>14595</v>
      </c>
      <c r="E421" t="s" s="4">
        <v>14595</v>
      </c>
      <c r="F421" t="s" s="4">
        <v>92</v>
      </c>
      <c r="G421" t="s" s="4">
        <v>8038</v>
      </c>
    </row>
    <row r="422" ht="45.0" customHeight="true">
      <c r="A422" t="s" s="4">
        <v>1192</v>
      </c>
      <c r="B422" t="s" s="4">
        <v>14596</v>
      </c>
      <c r="C422" t="s" s="4">
        <v>14170</v>
      </c>
      <c r="D422" t="s" s="4">
        <v>14171</v>
      </c>
      <c r="E422" t="s" s="4">
        <v>14171</v>
      </c>
      <c r="F422" t="s" s="4">
        <v>92</v>
      </c>
      <c r="G422" t="s" s="4">
        <v>14149</v>
      </c>
    </row>
    <row r="423" ht="45.0" customHeight="true">
      <c r="A423" t="s" s="4">
        <v>1196</v>
      </c>
      <c r="B423" t="s" s="4">
        <v>14597</v>
      </c>
      <c r="C423" t="s" s="4">
        <v>8036</v>
      </c>
      <c r="D423" t="s" s="4">
        <v>8070</v>
      </c>
      <c r="E423" t="s" s="4">
        <v>8070</v>
      </c>
      <c r="F423" t="s" s="4">
        <v>92</v>
      </c>
      <c r="G423" t="s" s="4">
        <v>8038</v>
      </c>
    </row>
    <row r="424" ht="45.0" customHeight="true">
      <c r="A424" t="s" s="4">
        <v>1196</v>
      </c>
      <c r="B424" t="s" s="4">
        <v>14598</v>
      </c>
      <c r="C424" t="s" s="4">
        <v>14147</v>
      </c>
      <c r="D424" t="s" s="4">
        <v>14148</v>
      </c>
      <c r="E424" t="s" s="4">
        <v>14148</v>
      </c>
      <c r="F424" t="s" s="4">
        <v>92</v>
      </c>
      <c r="G424" t="s" s="4">
        <v>14149</v>
      </c>
    </row>
    <row r="425" ht="45.0" customHeight="true">
      <c r="A425" t="s" s="4">
        <v>1196</v>
      </c>
      <c r="B425" t="s" s="4">
        <v>14599</v>
      </c>
      <c r="C425" t="s" s="4">
        <v>14151</v>
      </c>
      <c r="D425" t="s" s="4">
        <v>14152</v>
      </c>
      <c r="E425" t="s" s="4">
        <v>14152</v>
      </c>
      <c r="F425" t="s" s="4">
        <v>92</v>
      </c>
      <c r="G425" t="s" s="4">
        <v>14149</v>
      </c>
    </row>
    <row r="426" ht="45.0" customHeight="true">
      <c r="A426" t="s" s="4">
        <v>1196</v>
      </c>
      <c r="B426" t="s" s="4">
        <v>14600</v>
      </c>
      <c r="C426" t="s" s="4">
        <v>14154</v>
      </c>
      <c r="D426" t="s" s="4">
        <v>14155</v>
      </c>
      <c r="E426" t="s" s="4">
        <v>14155</v>
      </c>
      <c r="F426" t="s" s="4">
        <v>92</v>
      </c>
      <c r="G426" t="s" s="4">
        <v>14156</v>
      </c>
    </row>
    <row r="427" ht="45.0" customHeight="true">
      <c r="A427" t="s" s="4">
        <v>1196</v>
      </c>
      <c r="B427" t="s" s="4">
        <v>14601</v>
      </c>
      <c r="C427" t="s" s="4">
        <v>14158</v>
      </c>
      <c r="D427" t="s" s="4">
        <v>14159</v>
      </c>
      <c r="E427" t="s" s="4">
        <v>14159</v>
      </c>
      <c r="F427" t="s" s="4">
        <v>92</v>
      </c>
      <c r="G427" t="s" s="4">
        <v>14149</v>
      </c>
    </row>
    <row r="428" ht="45.0" customHeight="true">
      <c r="A428" t="s" s="4">
        <v>1196</v>
      </c>
      <c r="B428" t="s" s="4">
        <v>14602</v>
      </c>
      <c r="C428" t="s" s="4">
        <v>14161</v>
      </c>
      <c r="D428" t="s" s="4">
        <v>14162</v>
      </c>
      <c r="E428" t="s" s="4">
        <v>14162</v>
      </c>
      <c r="F428" t="s" s="4">
        <v>92</v>
      </c>
      <c r="G428" t="s" s="4">
        <v>14149</v>
      </c>
    </row>
    <row r="429" ht="45.0" customHeight="true">
      <c r="A429" t="s" s="4">
        <v>1196</v>
      </c>
      <c r="B429" t="s" s="4">
        <v>14603</v>
      </c>
      <c r="C429" t="s" s="4">
        <v>14164</v>
      </c>
      <c r="D429" t="s" s="4">
        <v>14165</v>
      </c>
      <c r="E429" t="s" s="4">
        <v>14165</v>
      </c>
      <c r="F429" t="s" s="4">
        <v>92</v>
      </c>
      <c r="G429" t="s" s="4">
        <v>6964</v>
      </c>
    </row>
    <row r="430" ht="45.0" customHeight="true">
      <c r="A430" t="s" s="4">
        <v>1196</v>
      </c>
      <c r="B430" t="s" s="4">
        <v>14604</v>
      </c>
      <c r="C430" t="s" s="4">
        <v>14167</v>
      </c>
      <c r="D430" t="s" s="4">
        <v>14264</v>
      </c>
      <c r="E430" t="s" s="4">
        <v>14264</v>
      </c>
      <c r="F430" t="s" s="4">
        <v>92</v>
      </c>
      <c r="G430" t="s" s="4">
        <v>8038</v>
      </c>
    </row>
    <row r="431" ht="45.0" customHeight="true">
      <c r="A431" t="s" s="4">
        <v>1196</v>
      </c>
      <c r="B431" t="s" s="4">
        <v>14605</v>
      </c>
      <c r="C431" t="s" s="4">
        <v>14170</v>
      </c>
      <c r="D431" t="s" s="4">
        <v>14171</v>
      </c>
      <c r="E431" t="s" s="4">
        <v>14171</v>
      </c>
      <c r="F431" t="s" s="4">
        <v>92</v>
      </c>
      <c r="G431" t="s" s="4">
        <v>14149</v>
      </c>
    </row>
    <row r="432" ht="45.0" customHeight="true">
      <c r="A432" t="s" s="4">
        <v>1201</v>
      </c>
      <c r="B432" t="s" s="4">
        <v>14606</v>
      </c>
      <c r="C432" t="s" s="4">
        <v>14245</v>
      </c>
      <c r="D432" t="s" s="4">
        <v>14148</v>
      </c>
      <c r="E432" t="s" s="4">
        <v>14148</v>
      </c>
      <c r="F432" t="s" s="4">
        <v>92</v>
      </c>
      <c r="G432" t="s" s="4">
        <v>14149</v>
      </c>
    </row>
    <row r="433" ht="45.0" customHeight="true">
      <c r="A433" t="s" s="4">
        <v>1201</v>
      </c>
      <c r="B433" t="s" s="4">
        <v>14607</v>
      </c>
      <c r="C433" t="s" s="4">
        <v>8036</v>
      </c>
      <c r="D433" t="s" s="4">
        <v>8081</v>
      </c>
      <c r="E433" t="s" s="4">
        <v>8081</v>
      </c>
      <c r="F433" t="s" s="4">
        <v>92</v>
      </c>
      <c r="G433" t="s" s="4">
        <v>8038</v>
      </c>
    </row>
    <row r="434" ht="45.0" customHeight="true">
      <c r="A434" t="s" s="4">
        <v>1206</v>
      </c>
      <c r="B434" t="s" s="4">
        <v>14608</v>
      </c>
      <c r="C434" t="s" s="4">
        <v>14245</v>
      </c>
      <c r="D434" t="s" s="4">
        <v>14148</v>
      </c>
      <c r="E434" t="s" s="4">
        <v>14148</v>
      </c>
      <c r="F434" t="s" s="4">
        <v>92</v>
      </c>
      <c r="G434" t="s" s="4">
        <v>14149</v>
      </c>
    </row>
    <row r="435" ht="45.0" customHeight="true">
      <c r="A435" t="s" s="4">
        <v>1206</v>
      </c>
      <c r="B435" t="s" s="4">
        <v>14609</v>
      </c>
      <c r="C435" t="s" s="4">
        <v>8036</v>
      </c>
      <c r="D435" t="s" s="4">
        <v>8131</v>
      </c>
      <c r="E435" t="s" s="4">
        <v>8131</v>
      </c>
      <c r="F435" t="s" s="4">
        <v>92</v>
      </c>
      <c r="G435" t="s" s="4">
        <v>8038</v>
      </c>
    </row>
    <row r="436" ht="45.0" customHeight="true">
      <c r="A436" t="s" s="4">
        <v>1213</v>
      </c>
      <c r="B436" t="s" s="4">
        <v>14610</v>
      </c>
      <c r="C436" t="s" s="4">
        <v>14245</v>
      </c>
      <c r="D436" t="s" s="4">
        <v>14148</v>
      </c>
      <c r="E436" t="s" s="4">
        <v>14148</v>
      </c>
      <c r="F436" t="s" s="4">
        <v>92</v>
      </c>
      <c r="G436" t="s" s="4">
        <v>14149</v>
      </c>
    </row>
    <row r="437" ht="45.0" customHeight="true">
      <c r="A437" t="s" s="4">
        <v>1213</v>
      </c>
      <c r="B437" t="s" s="4">
        <v>14611</v>
      </c>
      <c r="C437" t="s" s="4">
        <v>8036</v>
      </c>
      <c r="D437" t="s" s="4">
        <v>8282</v>
      </c>
      <c r="E437" t="s" s="4">
        <v>8282</v>
      </c>
      <c r="F437" t="s" s="4">
        <v>92</v>
      </c>
      <c r="G437" t="s" s="4">
        <v>8038</v>
      </c>
    </row>
    <row r="438" ht="45.0" customHeight="true">
      <c r="A438" t="s" s="4">
        <v>1216</v>
      </c>
      <c r="B438" t="s" s="4">
        <v>14612</v>
      </c>
      <c r="C438" t="s" s="4">
        <v>14173</v>
      </c>
      <c r="D438" t="s" s="4">
        <v>14155</v>
      </c>
      <c r="E438" t="s" s="4">
        <v>14155</v>
      </c>
      <c r="F438" t="s" s="4">
        <v>92</v>
      </c>
      <c r="G438" t="s" s="4">
        <v>14156</v>
      </c>
    </row>
    <row r="439" ht="45.0" customHeight="true">
      <c r="A439" t="s" s="4">
        <v>1219</v>
      </c>
      <c r="B439" t="s" s="4">
        <v>14613</v>
      </c>
      <c r="C439" t="s" s="4">
        <v>14173</v>
      </c>
      <c r="D439" t="s" s="4">
        <v>14155</v>
      </c>
      <c r="E439" t="s" s="4">
        <v>14155</v>
      </c>
      <c r="F439" t="s" s="4">
        <v>92</v>
      </c>
      <c r="G439" t="s" s="4">
        <v>14156</v>
      </c>
    </row>
    <row r="440" ht="45.0" customHeight="true">
      <c r="A440" t="s" s="4">
        <v>1222</v>
      </c>
      <c r="B440" t="s" s="4">
        <v>14614</v>
      </c>
      <c r="C440" t="s" s="4">
        <v>14173</v>
      </c>
      <c r="D440" t="s" s="4">
        <v>14155</v>
      </c>
      <c r="E440" t="s" s="4">
        <v>14155</v>
      </c>
      <c r="F440" t="s" s="4">
        <v>92</v>
      </c>
      <c r="G440" t="s" s="4">
        <v>14156</v>
      </c>
    </row>
    <row r="441" ht="45.0" customHeight="true">
      <c r="A441" t="s" s="4">
        <v>1226</v>
      </c>
      <c r="B441" t="s" s="4">
        <v>14615</v>
      </c>
      <c r="C441" t="s" s="4">
        <v>14173</v>
      </c>
      <c r="D441" t="s" s="4">
        <v>14155</v>
      </c>
      <c r="E441" t="s" s="4">
        <v>14155</v>
      </c>
      <c r="F441" t="s" s="4">
        <v>92</v>
      </c>
      <c r="G441" t="s" s="4">
        <v>14156</v>
      </c>
    </row>
    <row r="442" ht="45.0" customHeight="true">
      <c r="A442" t="s" s="4">
        <v>1229</v>
      </c>
      <c r="B442" t="s" s="4">
        <v>14616</v>
      </c>
      <c r="C442" t="s" s="4">
        <v>14173</v>
      </c>
      <c r="D442" t="s" s="4">
        <v>14155</v>
      </c>
      <c r="E442" t="s" s="4">
        <v>14155</v>
      </c>
      <c r="F442" t="s" s="4">
        <v>92</v>
      </c>
      <c r="G442" t="s" s="4">
        <v>14156</v>
      </c>
    </row>
    <row r="443" ht="45.0" customHeight="true">
      <c r="A443" t="s" s="4">
        <v>1232</v>
      </c>
      <c r="B443" t="s" s="4">
        <v>14617</v>
      </c>
      <c r="C443" t="s" s="4">
        <v>14173</v>
      </c>
      <c r="D443" t="s" s="4">
        <v>14155</v>
      </c>
      <c r="E443" t="s" s="4">
        <v>14155</v>
      </c>
      <c r="F443" t="s" s="4">
        <v>92</v>
      </c>
      <c r="G443" t="s" s="4">
        <v>14156</v>
      </c>
    </row>
    <row r="444" ht="45.0" customHeight="true">
      <c r="A444" t="s" s="4">
        <v>1235</v>
      </c>
      <c r="B444" t="s" s="4">
        <v>14618</v>
      </c>
      <c r="C444" t="s" s="4">
        <v>14173</v>
      </c>
      <c r="D444" t="s" s="4">
        <v>14155</v>
      </c>
      <c r="E444" t="s" s="4">
        <v>14155</v>
      </c>
      <c r="F444" t="s" s="4">
        <v>92</v>
      </c>
      <c r="G444" t="s" s="4">
        <v>14156</v>
      </c>
    </row>
    <row r="445" ht="45.0" customHeight="true">
      <c r="A445" t="s" s="4">
        <v>1239</v>
      </c>
      <c r="B445" t="s" s="4">
        <v>14619</v>
      </c>
      <c r="C445" t="s" s="4">
        <v>14173</v>
      </c>
      <c r="D445" t="s" s="4">
        <v>14155</v>
      </c>
      <c r="E445" t="s" s="4">
        <v>14155</v>
      </c>
      <c r="F445" t="s" s="4">
        <v>92</v>
      </c>
      <c r="G445" t="s" s="4">
        <v>14156</v>
      </c>
    </row>
    <row r="446" ht="45.0" customHeight="true">
      <c r="A446" t="s" s="4">
        <v>1241</v>
      </c>
      <c r="B446" t="s" s="4">
        <v>14620</v>
      </c>
      <c r="C446" t="s" s="4">
        <v>14173</v>
      </c>
      <c r="D446" t="s" s="4">
        <v>14155</v>
      </c>
      <c r="E446" t="s" s="4">
        <v>14155</v>
      </c>
      <c r="F446" t="s" s="4">
        <v>92</v>
      </c>
      <c r="G446" t="s" s="4">
        <v>14156</v>
      </c>
    </row>
    <row r="447" ht="45.0" customHeight="true">
      <c r="A447" t="s" s="4">
        <v>1244</v>
      </c>
      <c r="B447" t="s" s="4">
        <v>14621</v>
      </c>
      <c r="C447" t="s" s="4">
        <v>14173</v>
      </c>
      <c r="D447" t="s" s="4">
        <v>14155</v>
      </c>
      <c r="E447" t="s" s="4">
        <v>14155</v>
      </c>
      <c r="F447" t="s" s="4">
        <v>92</v>
      </c>
      <c r="G447" t="s" s="4">
        <v>14156</v>
      </c>
    </row>
    <row r="448" ht="45.0" customHeight="true">
      <c r="A448" t="s" s="4">
        <v>1249</v>
      </c>
      <c r="B448" t="s" s="4">
        <v>14622</v>
      </c>
      <c r="C448" t="s" s="4">
        <v>8036</v>
      </c>
      <c r="D448" t="s" s="4">
        <v>8294</v>
      </c>
      <c r="E448" t="s" s="4">
        <v>8294</v>
      </c>
      <c r="F448" t="s" s="4">
        <v>92</v>
      </c>
      <c r="G448" t="s" s="4">
        <v>8038</v>
      </c>
    </row>
    <row r="449" ht="45.0" customHeight="true">
      <c r="A449" t="s" s="4">
        <v>1249</v>
      </c>
      <c r="B449" t="s" s="4">
        <v>14623</v>
      </c>
      <c r="C449" t="s" s="4">
        <v>14147</v>
      </c>
      <c r="D449" t="s" s="4">
        <v>14148</v>
      </c>
      <c r="E449" t="s" s="4">
        <v>14148</v>
      </c>
      <c r="F449" t="s" s="4">
        <v>92</v>
      </c>
      <c r="G449" t="s" s="4">
        <v>14149</v>
      </c>
    </row>
    <row r="450" ht="45.0" customHeight="true">
      <c r="A450" t="s" s="4">
        <v>1249</v>
      </c>
      <c r="B450" t="s" s="4">
        <v>14624</v>
      </c>
      <c r="C450" t="s" s="4">
        <v>14151</v>
      </c>
      <c r="D450" t="s" s="4">
        <v>14152</v>
      </c>
      <c r="E450" t="s" s="4">
        <v>14152</v>
      </c>
      <c r="F450" t="s" s="4">
        <v>92</v>
      </c>
      <c r="G450" t="s" s="4">
        <v>14149</v>
      </c>
    </row>
    <row r="451" ht="45.0" customHeight="true">
      <c r="A451" t="s" s="4">
        <v>1249</v>
      </c>
      <c r="B451" t="s" s="4">
        <v>14625</v>
      </c>
      <c r="C451" t="s" s="4">
        <v>14154</v>
      </c>
      <c r="D451" t="s" s="4">
        <v>14155</v>
      </c>
      <c r="E451" t="s" s="4">
        <v>14155</v>
      </c>
      <c r="F451" t="s" s="4">
        <v>92</v>
      </c>
      <c r="G451" t="s" s="4">
        <v>14156</v>
      </c>
    </row>
    <row r="452" ht="45.0" customHeight="true">
      <c r="A452" t="s" s="4">
        <v>1249</v>
      </c>
      <c r="B452" t="s" s="4">
        <v>14626</v>
      </c>
      <c r="C452" t="s" s="4">
        <v>14158</v>
      </c>
      <c r="D452" t="s" s="4">
        <v>14159</v>
      </c>
      <c r="E452" t="s" s="4">
        <v>14159</v>
      </c>
      <c r="F452" t="s" s="4">
        <v>92</v>
      </c>
      <c r="G452" t="s" s="4">
        <v>14149</v>
      </c>
    </row>
    <row r="453" ht="45.0" customHeight="true">
      <c r="A453" t="s" s="4">
        <v>1249</v>
      </c>
      <c r="B453" t="s" s="4">
        <v>14627</v>
      </c>
      <c r="C453" t="s" s="4">
        <v>14161</v>
      </c>
      <c r="D453" t="s" s="4">
        <v>14162</v>
      </c>
      <c r="E453" t="s" s="4">
        <v>14162</v>
      </c>
      <c r="F453" t="s" s="4">
        <v>92</v>
      </c>
      <c r="G453" t="s" s="4">
        <v>14149</v>
      </c>
    </row>
    <row r="454" ht="45.0" customHeight="true">
      <c r="A454" t="s" s="4">
        <v>1249</v>
      </c>
      <c r="B454" t="s" s="4">
        <v>14628</v>
      </c>
      <c r="C454" t="s" s="4">
        <v>14164</v>
      </c>
      <c r="D454" t="s" s="4">
        <v>14165</v>
      </c>
      <c r="E454" t="s" s="4">
        <v>14165</v>
      </c>
      <c r="F454" t="s" s="4">
        <v>92</v>
      </c>
      <c r="G454" t="s" s="4">
        <v>6964</v>
      </c>
    </row>
    <row r="455" ht="45.0" customHeight="true">
      <c r="A455" t="s" s="4">
        <v>1249</v>
      </c>
      <c r="B455" t="s" s="4">
        <v>14629</v>
      </c>
      <c r="C455" t="s" s="4">
        <v>14167</v>
      </c>
      <c r="D455" t="s" s="4">
        <v>14630</v>
      </c>
      <c r="E455" t="s" s="4">
        <v>14630</v>
      </c>
      <c r="F455" t="s" s="4">
        <v>92</v>
      </c>
      <c r="G455" t="s" s="4">
        <v>8038</v>
      </c>
    </row>
    <row r="456" ht="45.0" customHeight="true">
      <c r="A456" t="s" s="4">
        <v>1249</v>
      </c>
      <c r="B456" t="s" s="4">
        <v>14631</v>
      </c>
      <c r="C456" t="s" s="4">
        <v>14170</v>
      </c>
      <c r="D456" t="s" s="4">
        <v>14171</v>
      </c>
      <c r="E456" t="s" s="4">
        <v>14171</v>
      </c>
      <c r="F456" t="s" s="4">
        <v>92</v>
      </c>
      <c r="G456" t="s" s="4">
        <v>14149</v>
      </c>
    </row>
    <row r="457" ht="45.0" customHeight="true">
      <c r="A457" t="s" s="4">
        <v>1252</v>
      </c>
      <c r="B457" t="s" s="4">
        <v>14632</v>
      </c>
      <c r="C457" t="s" s="4">
        <v>8036</v>
      </c>
      <c r="D457" t="s" s="4">
        <v>8072</v>
      </c>
      <c r="E457" t="s" s="4">
        <v>8072</v>
      </c>
      <c r="F457" t="s" s="4">
        <v>92</v>
      </c>
      <c r="G457" t="s" s="4">
        <v>8038</v>
      </c>
    </row>
    <row r="458" ht="45.0" customHeight="true">
      <c r="A458" t="s" s="4">
        <v>1252</v>
      </c>
      <c r="B458" t="s" s="4">
        <v>14633</v>
      </c>
      <c r="C458" t="s" s="4">
        <v>14245</v>
      </c>
      <c r="D458" t="s" s="4">
        <v>14148</v>
      </c>
      <c r="E458" t="s" s="4">
        <v>14148</v>
      </c>
      <c r="F458" t="s" s="4">
        <v>92</v>
      </c>
      <c r="G458" t="s" s="4">
        <v>14242</v>
      </c>
    </row>
    <row r="459" ht="45.0" customHeight="true">
      <c r="A459" t="s" s="4">
        <v>1252</v>
      </c>
      <c r="B459" t="s" s="4">
        <v>14634</v>
      </c>
      <c r="C459" t="s" s="4">
        <v>14247</v>
      </c>
      <c r="D459" t="s" s="4">
        <v>14253</v>
      </c>
      <c r="E459" t="s" s="4">
        <v>14253</v>
      </c>
      <c r="F459" t="s" s="4">
        <v>92</v>
      </c>
      <c r="G459" t="s" s="4">
        <v>14242</v>
      </c>
    </row>
    <row r="460" ht="45.0" customHeight="true">
      <c r="A460" t="s" s="4">
        <v>1252</v>
      </c>
      <c r="B460" t="s" s="4">
        <v>14635</v>
      </c>
      <c r="C460" t="s" s="4">
        <v>14249</v>
      </c>
      <c r="D460" t="s" s="4">
        <v>14152</v>
      </c>
      <c r="E460" t="s" s="4">
        <v>14152</v>
      </c>
      <c r="F460" t="s" s="4">
        <v>92</v>
      </c>
      <c r="G460" t="s" s="4">
        <v>14242</v>
      </c>
    </row>
    <row r="461" ht="45.0" customHeight="true">
      <c r="A461" t="s" s="4">
        <v>1252</v>
      </c>
      <c r="B461" t="s" s="4">
        <v>14636</v>
      </c>
      <c r="C461" t="s" s="4">
        <v>14240</v>
      </c>
      <c r="D461" t="s" s="4">
        <v>14159</v>
      </c>
      <c r="E461" t="s" s="4">
        <v>14159</v>
      </c>
      <c r="F461" t="s" s="4">
        <v>92</v>
      </c>
      <c r="G461" t="s" s="4">
        <v>14242</v>
      </c>
    </row>
    <row r="462" ht="45.0" customHeight="true">
      <c r="A462" t="s" s="4">
        <v>1259</v>
      </c>
      <c r="B462" t="s" s="4">
        <v>14637</v>
      </c>
      <c r="C462" t="s" s="4">
        <v>8036</v>
      </c>
      <c r="D462" t="s" s="4">
        <v>8297</v>
      </c>
      <c r="E462" t="s" s="4">
        <v>8297</v>
      </c>
      <c r="F462" t="s" s="4">
        <v>92</v>
      </c>
      <c r="G462" t="s" s="4">
        <v>8038</v>
      </c>
    </row>
    <row r="463" ht="45.0" customHeight="true">
      <c r="A463" t="s" s="4">
        <v>1259</v>
      </c>
      <c r="B463" t="s" s="4">
        <v>14638</v>
      </c>
      <c r="C463" t="s" s="4">
        <v>14245</v>
      </c>
      <c r="D463" t="s" s="4">
        <v>14148</v>
      </c>
      <c r="E463" t="s" s="4">
        <v>14148</v>
      </c>
      <c r="F463" t="s" s="4">
        <v>92</v>
      </c>
      <c r="G463" t="s" s="4">
        <v>14242</v>
      </c>
    </row>
    <row r="464" ht="45.0" customHeight="true">
      <c r="A464" t="s" s="4">
        <v>1259</v>
      </c>
      <c r="B464" t="s" s="4">
        <v>14639</v>
      </c>
      <c r="C464" t="s" s="4">
        <v>14247</v>
      </c>
      <c r="D464" t="s" s="4">
        <v>14253</v>
      </c>
      <c r="E464" t="s" s="4">
        <v>14253</v>
      </c>
      <c r="F464" t="s" s="4">
        <v>92</v>
      </c>
      <c r="G464" t="s" s="4">
        <v>14242</v>
      </c>
    </row>
    <row r="465" ht="45.0" customHeight="true">
      <c r="A465" t="s" s="4">
        <v>1259</v>
      </c>
      <c r="B465" t="s" s="4">
        <v>14640</v>
      </c>
      <c r="C465" t="s" s="4">
        <v>14249</v>
      </c>
      <c r="D465" t="s" s="4">
        <v>14152</v>
      </c>
      <c r="E465" t="s" s="4">
        <v>14152</v>
      </c>
      <c r="F465" t="s" s="4">
        <v>92</v>
      </c>
      <c r="G465" t="s" s="4">
        <v>14242</v>
      </c>
    </row>
    <row r="466" ht="45.0" customHeight="true">
      <c r="A466" t="s" s="4">
        <v>1259</v>
      </c>
      <c r="B466" t="s" s="4">
        <v>14641</v>
      </c>
      <c r="C466" t="s" s="4">
        <v>14240</v>
      </c>
      <c r="D466" t="s" s="4">
        <v>14159</v>
      </c>
      <c r="E466" t="s" s="4">
        <v>14159</v>
      </c>
      <c r="F466" t="s" s="4">
        <v>92</v>
      </c>
      <c r="G466" t="s" s="4">
        <v>14242</v>
      </c>
    </row>
    <row r="467" ht="45.0" customHeight="true">
      <c r="A467" t="s" s="4">
        <v>1265</v>
      </c>
      <c r="B467" t="s" s="4">
        <v>14642</v>
      </c>
      <c r="C467" t="s" s="4">
        <v>8036</v>
      </c>
      <c r="D467" t="s" s="4">
        <v>8249</v>
      </c>
      <c r="E467" t="s" s="4">
        <v>8249</v>
      </c>
      <c r="F467" t="s" s="4">
        <v>92</v>
      </c>
      <c r="G467" t="s" s="4">
        <v>8038</v>
      </c>
    </row>
    <row r="468" ht="45.0" customHeight="true">
      <c r="A468" t="s" s="4">
        <v>1265</v>
      </c>
      <c r="B468" t="s" s="4">
        <v>14643</v>
      </c>
      <c r="C468" t="s" s="4">
        <v>14245</v>
      </c>
      <c r="D468" t="s" s="4">
        <v>14148</v>
      </c>
      <c r="E468" t="s" s="4">
        <v>14148</v>
      </c>
      <c r="F468" t="s" s="4">
        <v>92</v>
      </c>
      <c r="G468" t="s" s="4">
        <v>14242</v>
      </c>
    </row>
    <row r="469" ht="45.0" customHeight="true">
      <c r="A469" t="s" s="4">
        <v>1265</v>
      </c>
      <c r="B469" t="s" s="4">
        <v>14644</v>
      </c>
      <c r="C469" t="s" s="4">
        <v>14247</v>
      </c>
      <c r="D469" t="s" s="4">
        <v>14253</v>
      </c>
      <c r="E469" t="s" s="4">
        <v>14253</v>
      </c>
      <c r="F469" t="s" s="4">
        <v>92</v>
      </c>
      <c r="G469" t="s" s="4">
        <v>14242</v>
      </c>
    </row>
    <row r="470" ht="45.0" customHeight="true">
      <c r="A470" t="s" s="4">
        <v>1265</v>
      </c>
      <c r="B470" t="s" s="4">
        <v>14645</v>
      </c>
      <c r="C470" t="s" s="4">
        <v>14249</v>
      </c>
      <c r="D470" t="s" s="4">
        <v>14152</v>
      </c>
      <c r="E470" t="s" s="4">
        <v>14152</v>
      </c>
      <c r="F470" t="s" s="4">
        <v>92</v>
      </c>
      <c r="G470" t="s" s="4">
        <v>14242</v>
      </c>
    </row>
    <row r="471" ht="45.0" customHeight="true">
      <c r="A471" t="s" s="4">
        <v>1265</v>
      </c>
      <c r="B471" t="s" s="4">
        <v>14646</v>
      </c>
      <c r="C471" t="s" s="4">
        <v>14240</v>
      </c>
      <c r="D471" t="s" s="4">
        <v>14159</v>
      </c>
      <c r="E471" t="s" s="4">
        <v>14159</v>
      </c>
      <c r="F471" t="s" s="4">
        <v>92</v>
      </c>
      <c r="G471" t="s" s="4">
        <v>14242</v>
      </c>
    </row>
    <row r="472" ht="45.0" customHeight="true">
      <c r="A472" t="s" s="4">
        <v>1271</v>
      </c>
      <c r="B472" t="s" s="4">
        <v>14647</v>
      </c>
      <c r="C472" t="s" s="4">
        <v>8036</v>
      </c>
      <c r="D472" t="s" s="4">
        <v>8074</v>
      </c>
      <c r="E472" t="s" s="4">
        <v>8074</v>
      </c>
      <c r="F472" t="s" s="4">
        <v>92</v>
      </c>
      <c r="G472" t="s" s="4">
        <v>8038</v>
      </c>
    </row>
    <row r="473" ht="45.0" customHeight="true">
      <c r="A473" t="s" s="4">
        <v>1271</v>
      </c>
      <c r="B473" t="s" s="4">
        <v>14648</v>
      </c>
      <c r="C473" t="s" s="4">
        <v>14147</v>
      </c>
      <c r="D473" t="s" s="4">
        <v>14148</v>
      </c>
      <c r="E473" t="s" s="4">
        <v>14148</v>
      </c>
      <c r="F473" t="s" s="4">
        <v>92</v>
      </c>
      <c r="G473" t="s" s="4">
        <v>14149</v>
      </c>
    </row>
    <row r="474" ht="45.0" customHeight="true">
      <c r="A474" t="s" s="4">
        <v>1271</v>
      </c>
      <c r="B474" t="s" s="4">
        <v>14649</v>
      </c>
      <c r="C474" t="s" s="4">
        <v>14151</v>
      </c>
      <c r="D474" t="s" s="4">
        <v>14152</v>
      </c>
      <c r="E474" t="s" s="4">
        <v>14152</v>
      </c>
      <c r="F474" t="s" s="4">
        <v>92</v>
      </c>
      <c r="G474" t="s" s="4">
        <v>14149</v>
      </c>
    </row>
    <row r="475" ht="45.0" customHeight="true">
      <c r="A475" t="s" s="4">
        <v>1271</v>
      </c>
      <c r="B475" t="s" s="4">
        <v>14650</v>
      </c>
      <c r="C475" t="s" s="4">
        <v>14154</v>
      </c>
      <c r="D475" t="s" s="4">
        <v>14155</v>
      </c>
      <c r="E475" t="s" s="4">
        <v>14155</v>
      </c>
      <c r="F475" t="s" s="4">
        <v>92</v>
      </c>
      <c r="G475" t="s" s="4">
        <v>14156</v>
      </c>
    </row>
    <row r="476" ht="45.0" customHeight="true">
      <c r="A476" t="s" s="4">
        <v>1271</v>
      </c>
      <c r="B476" t="s" s="4">
        <v>14651</v>
      </c>
      <c r="C476" t="s" s="4">
        <v>14158</v>
      </c>
      <c r="D476" t="s" s="4">
        <v>14159</v>
      </c>
      <c r="E476" t="s" s="4">
        <v>14159</v>
      </c>
      <c r="F476" t="s" s="4">
        <v>92</v>
      </c>
      <c r="G476" t="s" s="4">
        <v>14149</v>
      </c>
    </row>
    <row r="477" ht="45.0" customHeight="true">
      <c r="A477" t="s" s="4">
        <v>1271</v>
      </c>
      <c r="B477" t="s" s="4">
        <v>14652</v>
      </c>
      <c r="C477" t="s" s="4">
        <v>14161</v>
      </c>
      <c r="D477" t="s" s="4">
        <v>14162</v>
      </c>
      <c r="E477" t="s" s="4">
        <v>14162</v>
      </c>
      <c r="F477" t="s" s="4">
        <v>92</v>
      </c>
      <c r="G477" t="s" s="4">
        <v>14149</v>
      </c>
    </row>
    <row r="478" ht="45.0" customHeight="true">
      <c r="A478" t="s" s="4">
        <v>1271</v>
      </c>
      <c r="B478" t="s" s="4">
        <v>14653</v>
      </c>
      <c r="C478" t="s" s="4">
        <v>14164</v>
      </c>
      <c r="D478" t="s" s="4">
        <v>14165</v>
      </c>
      <c r="E478" t="s" s="4">
        <v>14165</v>
      </c>
      <c r="F478" t="s" s="4">
        <v>92</v>
      </c>
      <c r="G478" t="s" s="4">
        <v>6964</v>
      </c>
    </row>
    <row r="479" ht="45.0" customHeight="true">
      <c r="A479" t="s" s="4">
        <v>1271</v>
      </c>
      <c r="B479" t="s" s="4">
        <v>14654</v>
      </c>
      <c r="C479" t="s" s="4">
        <v>14167</v>
      </c>
      <c r="D479" t="s" s="4">
        <v>14279</v>
      </c>
      <c r="E479" t="s" s="4">
        <v>14279</v>
      </c>
      <c r="F479" t="s" s="4">
        <v>92</v>
      </c>
      <c r="G479" t="s" s="4">
        <v>8038</v>
      </c>
    </row>
    <row r="480" ht="45.0" customHeight="true">
      <c r="A480" t="s" s="4">
        <v>1271</v>
      </c>
      <c r="B480" t="s" s="4">
        <v>14655</v>
      </c>
      <c r="C480" t="s" s="4">
        <v>14170</v>
      </c>
      <c r="D480" t="s" s="4">
        <v>14171</v>
      </c>
      <c r="E480" t="s" s="4">
        <v>14171</v>
      </c>
      <c r="F480" t="s" s="4">
        <v>92</v>
      </c>
      <c r="G480" t="s" s="4">
        <v>14149</v>
      </c>
    </row>
    <row r="481" ht="45.0" customHeight="true">
      <c r="A481" t="s" s="4">
        <v>1275</v>
      </c>
      <c r="B481" t="s" s="4">
        <v>14656</v>
      </c>
      <c r="C481" t="s" s="4">
        <v>14173</v>
      </c>
      <c r="D481" t="s" s="4">
        <v>14155</v>
      </c>
      <c r="E481" t="s" s="4">
        <v>14155</v>
      </c>
      <c r="F481" t="s" s="4">
        <v>92</v>
      </c>
      <c r="G481" t="s" s="4">
        <v>14156</v>
      </c>
    </row>
    <row r="482" ht="45.0" customHeight="true">
      <c r="A482" t="s" s="4">
        <v>1278</v>
      </c>
      <c r="B482" t="s" s="4">
        <v>14657</v>
      </c>
      <c r="C482" t="s" s="4">
        <v>14173</v>
      </c>
      <c r="D482" t="s" s="4">
        <v>14155</v>
      </c>
      <c r="E482" t="s" s="4">
        <v>14155</v>
      </c>
      <c r="F482" t="s" s="4">
        <v>92</v>
      </c>
      <c r="G482" t="s" s="4">
        <v>14156</v>
      </c>
    </row>
    <row r="483" ht="45.0" customHeight="true">
      <c r="A483" t="s" s="4">
        <v>1281</v>
      </c>
      <c r="B483" t="s" s="4">
        <v>14658</v>
      </c>
      <c r="C483" t="s" s="4">
        <v>14173</v>
      </c>
      <c r="D483" t="s" s="4">
        <v>14155</v>
      </c>
      <c r="E483" t="s" s="4">
        <v>14155</v>
      </c>
      <c r="F483" t="s" s="4">
        <v>92</v>
      </c>
      <c r="G483" t="s" s="4">
        <v>14156</v>
      </c>
    </row>
    <row r="484" ht="45.0" customHeight="true">
      <c r="A484" t="s" s="4">
        <v>1286</v>
      </c>
      <c r="B484" t="s" s="4">
        <v>14659</v>
      </c>
      <c r="C484" t="s" s="4">
        <v>14173</v>
      </c>
      <c r="D484" t="s" s="4">
        <v>14155</v>
      </c>
      <c r="E484" t="s" s="4">
        <v>14155</v>
      </c>
      <c r="F484" t="s" s="4">
        <v>92</v>
      </c>
      <c r="G484" t="s" s="4">
        <v>14156</v>
      </c>
    </row>
    <row r="485" ht="45.0" customHeight="true">
      <c r="A485" t="s" s="4">
        <v>1290</v>
      </c>
      <c r="B485" t="s" s="4">
        <v>14660</v>
      </c>
      <c r="C485" t="s" s="4">
        <v>14173</v>
      </c>
      <c r="D485" t="s" s="4">
        <v>14155</v>
      </c>
      <c r="E485" t="s" s="4">
        <v>14155</v>
      </c>
      <c r="F485" t="s" s="4">
        <v>92</v>
      </c>
      <c r="G485" t="s" s="4">
        <v>14156</v>
      </c>
    </row>
    <row r="486" ht="45.0" customHeight="true">
      <c r="A486" t="s" s="4">
        <v>1294</v>
      </c>
      <c r="B486" t="s" s="4">
        <v>14661</v>
      </c>
      <c r="C486" t="s" s="4">
        <v>14173</v>
      </c>
      <c r="D486" t="s" s="4">
        <v>14155</v>
      </c>
      <c r="E486" t="s" s="4">
        <v>14155</v>
      </c>
      <c r="F486" t="s" s="4">
        <v>92</v>
      </c>
      <c r="G486" t="s" s="4">
        <v>14156</v>
      </c>
    </row>
    <row r="487" ht="45.0" customHeight="true">
      <c r="A487" t="s" s="4">
        <v>1297</v>
      </c>
      <c r="B487" t="s" s="4">
        <v>14662</v>
      </c>
      <c r="C487" t="s" s="4">
        <v>14173</v>
      </c>
      <c r="D487" t="s" s="4">
        <v>14155</v>
      </c>
      <c r="E487" t="s" s="4">
        <v>14155</v>
      </c>
      <c r="F487" t="s" s="4">
        <v>92</v>
      </c>
      <c r="G487" t="s" s="4">
        <v>14156</v>
      </c>
    </row>
    <row r="488" ht="45.0" customHeight="true">
      <c r="A488" t="s" s="4">
        <v>1302</v>
      </c>
      <c r="B488" t="s" s="4">
        <v>14663</v>
      </c>
      <c r="C488" t="s" s="4">
        <v>14173</v>
      </c>
      <c r="D488" t="s" s="4">
        <v>14155</v>
      </c>
      <c r="E488" t="s" s="4">
        <v>14155</v>
      </c>
      <c r="F488" t="s" s="4">
        <v>92</v>
      </c>
      <c r="G488" t="s" s="4">
        <v>14156</v>
      </c>
    </row>
    <row r="489" ht="45.0" customHeight="true">
      <c r="A489" t="s" s="4">
        <v>1305</v>
      </c>
      <c r="B489" t="s" s="4">
        <v>14664</v>
      </c>
      <c r="C489" t="s" s="4">
        <v>14173</v>
      </c>
      <c r="D489" t="s" s="4">
        <v>14155</v>
      </c>
      <c r="E489" t="s" s="4">
        <v>14155</v>
      </c>
      <c r="F489" t="s" s="4">
        <v>92</v>
      </c>
      <c r="G489" t="s" s="4">
        <v>14156</v>
      </c>
    </row>
    <row r="490" ht="45.0" customHeight="true">
      <c r="A490" t="s" s="4">
        <v>1309</v>
      </c>
      <c r="B490" t="s" s="4">
        <v>14665</v>
      </c>
      <c r="C490" t="s" s="4">
        <v>14173</v>
      </c>
      <c r="D490" t="s" s="4">
        <v>14155</v>
      </c>
      <c r="E490" t="s" s="4">
        <v>14155</v>
      </c>
      <c r="F490" t="s" s="4">
        <v>92</v>
      </c>
      <c r="G490" t="s" s="4">
        <v>14156</v>
      </c>
    </row>
    <row r="491" ht="45.0" customHeight="true">
      <c r="A491" t="s" s="4">
        <v>1314</v>
      </c>
      <c r="B491" t="s" s="4">
        <v>14666</v>
      </c>
      <c r="C491" t="s" s="4">
        <v>8036</v>
      </c>
      <c r="D491" t="s" s="4">
        <v>8068</v>
      </c>
      <c r="E491" t="s" s="4">
        <v>8068</v>
      </c>
      <c r="F491" t="s" s="4">
        <v>92</v>
      </c>
      <c r="G491" t="s" s="4">
        <v>8038</v>
      </c>
    </row>
    <row r="492" ht="45.0" customHeight="true">
      <c r="A492" t="s" s="4">
        <v>1314</v>
      </c>
      <c r="B492" t="s" s="4">
        <v>14667</v>
      </c>
      <c r="C492" t="s" s="4">
        <v>14245</v>
      </c>
      <c r="D492" t="s" s="4">
        <v>14148</v>
      </c>
      <c r="E492" t="s" s="4">
        <v>14148</v>
      </c>
      <c r="F492" t="s" s="4">
        <v>92</v>
      </c>
      <c r="G492" t="s" s="4">
        <v>14242</v>
      </c>
    </row>
    <row r="493" ht="45.0" customHeight="true">
      <c r="A493" t="s" s="4">
        <v>1314</v>
      </c>
      <c r="B493" t="s" s="4">
        <v>14668</v>
      </c>
      <c r="C493" t="s" s="4">
        <v>14247</v>
      </c>
      <c r="D493" t="s" s="4">
        <v>14253</v>
      </c>
      <c r="E493" t="s" s="4">
        <v>14253</v>
      </c>
      <c r="F493" t="s" s="4">
        <v>92</v>
      </c>
      <c r="G493" t="s" s="4">
        <v>14242</v>
      </c>
    </row>
    <row r="494" ht="45.0" customHeight="true">
      <c r="A494" t="s" s="4">
        <v>1314</v>
      </c>
      <c r="B494" t="s" s="4">
        <v>14669</v>
      </c>
      <c r="C494" t="s" s="4">
        <v>14249</v>
      </c>
      <c r="D494" t="s" s="4">
        <v>14152</v>
      </c>
      <c r="E494" t="s" s="4">
        <v>14152</v>
      </c>
      <c r="F494" t="s" s="4">
        <v>92</v>
      </c>
      <c r="G494" t="s" s="4">
        <v>14242</v>
      </c>
    </row>
    <row r="495" ht="45.0" customHeight="true">
      <c r="A495" t="s" s="4">
        <v>1314</v>
      </c>
      <c r="B495" t="s" s="4">
        <v>14670</v>
      </c>
      <c r="C495" t="s" s="4">
        <v>14240</v>
      </c>
      <c r="D495" t="s" s="4">
        <v>14159</v>
      </c>
      <c r="E495" t="s" s="4">
        <v>14159</v>
      </c>
      <c r="F495" t="s" s="4">
        <v>92</v>
      </c>
      <c r="G495" t="s" s="4">
        <v>14242</v>
      </c>
    </row>
    <row r="496" ht="45.0" customHeight="true">
      <c r="A496" t="s" s="4">
        <v>1317</v>
      </c>
      <c r="B496" t="s" s="4">
        <v>14671</v>
      </c>
      <c r="C496" t="s" s="4">
        <v>8036</v>
      </c>
      <c r="D496" t="s" s="4">
        <v>8072</v>
      </c>
      <c r="E496" t="s" s="4">
        <v>8072</v>
      </c>
      <c r="F496" t="s" s="4">
        <v>92</v>
      </c>
      <c r="G496" t="s" s="4">
        <v>8038</v>
      </c>
    </row>
    <row r="497" ht="45.0" customHeight="true">
      <c r="A497" t="s" s="4">
        <v>1317</v>
      </c>
      <c r="B497" t="s" s="4">
        <v>14672</v>
      </c>
      <c r="C497" t="s" s="4">
        <v>14245</v>
      </c>
      <c r="D497" t="s" s="4">
        <v>14148</v>
      </c>
      <c r="E497" t="s" s="4">
        <v>14148</v>
      </c>
      <c r="F497" t="s" s="4">
        <v>92</v>
      </c>
      <c r="G497" t="s" s="4">
        <v>14242</v>
      </c>
    </row>
    <row r="498" ht="45.0" customHeight="true">
      <c r="A498" t="s" s="4">
        <v>1317</v>
      </c>
      <c r="B498" t="s" s="4">
        <v>14673</v>
      </c>
      <c r="C498" t="s" s="4">
        <v>14247</v>
      </c>
      <c r="D498" t="s" s="4">
        <v>14253</v>
      </c>
      <c r="E498" t="s" s="4">
        <v>14253</v>
      </c>
      <c r="F498" t="s" s="4">
        <v>92</v>
      </c>
      <c r="G498" t="s" s="4">
        <v>14242</v>
      </c>
    </row>
    <row r="499" ht="45.0" customHeight="true">
      <c r="A499" t="s" s="4">
        <v>1317</v>
      </c>
      <c r="B499" t="s" s="4">
        <v>14674</v>
      </c>
      <c r="C499" t="s" s="4">
        <v>14249</v>
      </c>
      <c r="D499" t="s" s="4">
        <v>14152</v>
      </c>
      <c r="E499" t="s" s="4">
        <v>14152</v>
      </c>
      <c r="F499" t="s" s="4">
        <v>92</v>
      </c>
      <c r="G499" t="s" s="4">
        <v>14242</v>
      </c>
    </row>
    <row r="500" ht="45.0" customHeight="true">
      <c r="A500" t="s" s="4">
        <v>1317</v>
      </c>
      <c r="B500" t="s" s="4">
        <v>14675</v>
      </c>
      <c r="C500" t="s" s="4">
        <v>14240</v>
      </c>
      <c r="D500" t="s" s="4">
        <v>14159</v>
      </c>
      <c r="E500" t="s" s="4">
        <v>14159</v>
      </c>
      <c r="F500" t="s" s="4">
        <v>92</v>
      </c>
      <c r="G500" t="s" s="4">
        <v>14242</v>
      </c>
    </row>
    <row r="501" ht="45.0" customHeight="true">
      <c r="A501" t="s" s="4">
        <v>1323</v>
      </c>
      <c r="B501" t="s" s="4">
        <v>14676</v>
      </c>
      <c r="C501" t="s" s="4">
        <v>8036</v>
      </c>
      <c r="D501" t="s" s="4">
        <v>8249</v>
      </c>
      <c r="E501" t="s" s="4">
        <v>8249</v>
      </c>
      <c r="F501" t="s" s="4">
        <v>92</v>
      </c>
      <c r="G501" t="s" s="4">
        <v>8038</v>
      </c>
    </row>
    <row r="502" ht="45.0" customHeight="true">
      <c r="A502" t="s" s="4">
        <v>1323</v>
      </c>
      <c r="B502" t="s" s="4">
        <v>14677</v>
      </c>
      <c r="C502" t="s" s="4">
        <v>14245</v>
      </c>
      <c r="D502" t="s" s="4">
        <v>14148</v>
      </c>
      <c r="E502" t="s" s="4">
        <v>14148</v>
      </c>
      <c r="F502" t="s" s="4">
        <v>92</v>
      </c>
      <c r="G502" t="s" s="4">
        <v>14242</v>
      </c>
    </row>
    <row r="503" ht="45.0" customHeight="true">
      <c r="A503" t="s" s="4">
        <v>1323</v>
      </c>
      <c r="B503" t="s" s="4">
        <v>14678</v>
      </c>
      <c r="C503" t="s" s="4">
        <v>14247</v>
      </c>
      <c r="D503" t="s" s="4">
        <v>14253</v>
      </c>
      <c r="E503" t="s" s="4">
        <v>14253</v>
      </c>
      <c r="F503" t="s" s="4">
        <v>92</v>
      </c>
      <c r="G503" t="s" s="4">
        <v>14242</v>
      </c>
    </row>
    <row r="504" ht="45.0" customHeight="true">
      <c r="A504" t="s" s="4">
        <v>1323</v>
      </c>
      <c r="B504" t="s" s="4">
        <v>14679</v>
      </c>
      <c r="C504" t="s" s="4">
        <v>14249</v>
      </c>
      <c r="D504" t="s" s="4">
        <v>14152</v>
      </c>
      <c r="E504" t="s" s="4">
        <v>14152</v>
      </c>
      <c r="F504" t="s" s="4">
        <v>92</v>
      </c>
      <c r="G504" t="s" s="4">
        <v>14242</v>
      </c>
    </row>
    <row r="505" ht="45.0" customHeight="true">
      <c r="A505" t="s" s="4">
        <v>1323</v>
      </c>
      <c r="B505" t="s" s="4">
        <v>14680</v>
      </c>
      <c r="C505" t="s" s="4">
        <v>14240</v>
      </c>
      <c r="D505" t="s" s="4">
        <v>14159</v>
      </c>
      <c r="E505" t="s" s="4">
        <v>14159</v>
      </c>
      <c r="F505" t="s" s="4">
        <v>92</v>
      </c>
      <c r="G505" t="s" s="4">
        <v>14242</v>
      </c>
    </row>
    <row r="506" ht="45.0" customHeight="true">
      <c r="A506" t="s" s="4">
        <v>1329</v>
      </c>
      <c r="B506" t="s" s="4">
        <v>14681</v>
      </c>
      <c r="C506" t="s" s="4">
        <v>8036</v>
      </c>
      <c r="D506" t="s" s="4">
        <v>1328</v>
      </c>
      <c r="E506" t="s" s="4">
        <v>1328</v>
      </c>
      <c r="F506" t="s" s="4">
        <v>92</v>
      </c>
      <c r="G506" t="s" s="4">
        <v>8038</v>
      </c>
    </row>
    <row r="507" ht="45.0" customHeight="true">
      <c r="A507" t="s" s="4">
        <v>1329</v>
      </c>
      <c r="B507" t="s" s="4">
        <v>14682</v>
      </c>
      <c r="C507" t="s" s="4">
        <v>14245</v>
      </c>
      <c r="D507" t="s" s="4">
        <v>1328</v>
      </c>
      <c r="E507" t="s" s="4">
        <v>1328</v>
      </c>
      <c r="F507" t="s" s="4">
        <v>92</v>
      </c>
      <c r="G507" t="s" s="4">
        <v>14242</v>
      </c>
    </row>
    <row r="508" ht="45.0" customHeight="true">
      <c r="A508" t="s" s="4">
        <v>1329</v>
      </c>
      <c r="B508" t="s" s="4">
        <v>14683</v>
      </c>
      <c r="C508" t="s" s="4">
        <v>14247</v>
      </c>
      <c r="D508" t="s" s="4">
        <v>1328</v>
      </c>
      <c r="E508" t="s" s="4">
        <v>1328</v>
      </c>
      <c r="F508" t="s" s="4">
        <v>92</v>
      </c>
      <c r="G508" t="s" s="4">
        <v>14242</v>
      </c>
    </row>
    <row r="509" ht="45.0" customHeight="true">
      <c r="A509" t="s" s="4">
        <v>1329</v>
      </c>
      <c r="B509" t="s" s="4">
        <v>14684</v>
      </c>
      <c r="C509" t="s" s="4">
        <v>14249</v>
      </c>
      <c r="D509" t="s" s="4">
        <v>1328</v>
      </c>
      <c r="E509" t="s" s="4">
        <v>1328</v>
      </c>
      <c r="F509" t="s" s="4">
        <v>92</v>
      </c>
      <c r="G509" t="s" s="4">
        <v>14242</v>
      </c>
    </row>
    <row r="510" ht="45.0" customHeight="true">
      <c r="A510" t="s" s="4">
        <v>1329</v>
      </c>
      <c r="B510" t="s" s="4">
        <v>14685</v>
      </c>
      <c r="C510" t="s" s="4">
        <v>14240</v>
      </c>
      <c r="D510" t="s" s="4">
        <v>1328</v>
      </c>
      <c r="E510" t="s" s="4">
        <v>1328</v>
      </c>
      <c r="F510" t="s" s="4">
        <v>92</v>
      </c>
      <c r="G510" t="s" s="4">
        <v>14242</v>
      </c>
    </row>
    <row r="511" ht="45.0" customHeight="true">
      <c r="A511" t="s" s="4">
        <v>1333</v>
      </c>
      <c r="B511" t="s" s="4">
        <v>14686</v>
      </c>
      <c r="C511" t="s" s="4">
        <v>14245</v>
      </c>
      <c r="D511" t="s" s="4">
        <v>14148</v>
      </c>
      <c r="E511" t="s" s="4">
        <v>14148</v>
      </c>
      <c r="F511" t="s" s="4">
        <v>92</v>
      </c>
      <c r="G511" t="s" s="4">
        <v>14149</v>
      </c>
    </row>
    <row r="512" ht="45.0" customHeight="true">
      <c r="A512" t="s" s="4">
        <v>1333</v>
      </c>
      <c r="B512" t="s" s="4">
        <v>14687</v>
      </c>
      <c r="C512" t="s" s="4">
        <v>8036</v>
      </c>
      <c r="D512" t="s" s="4">
        <v>8170</v>
      </c>
      <c r="E512" t="s" s="4">
        <v>8170</v>
      </c>
      <c r="F512" t="s" s="4">
        <v>92</v>
      </c>
      <c r="G512" t="s" s="4">
        <v>8038</v>
      </c>
    </row>
    <row r="513" ht="45.0" customHeight="true">
      <c r="A513" t="s" s="4">
        <v>1335</v>
      </c>
      <c r="B513" t="s" s="4">
        <v>14688</v>
      </c>
      <c r="C513" t="s" s="4">
        <v>14245</v>
      </c>
      <c r="D513" t="s" s="4">
        <v>14148</v>
      </c>
      <c r="E513" t="s" s="4">
        <v>14148</v>
      </c>
      <c r="F513" t="s" s="4">
        <v>92</v>
      </c>
      <c r="G513" t="s" s="4">
        <v>14149</v>
      </c>
    </row>
    <row r="514" ht="45.0" customHeight="true">
      <c r="A514" t="s" s="4">
        <v>1335</v>
      </c>
      <c r="B514" t="s" s="4">
        <v>14689</v>
      </c>
      <c r="C514" t="s" s="4">
        <v>8036</v>
      </c>
      <c r="D514" t="s" s="4">
        <v>8081</v>
      </c>
      <c r="E514" t="s" s="4">
        <v>8081</v>
      </c>
      <c r="F514" t="s" s="4">
        <v>92</v>
      </c>
      <c r="G514" t="s" s="4">
        <v>8038</v>
      </c>
    </row>
    <row r="515" ht="45.0" customHeight="true">
      <c r="A515" t="s" s="4">
        <v>1337</v>
      </c>
      <c r="B515" t="s" s="4">
        <v>14690</v>
      </c>
      <c r="C515" t="s" s="4">
        <v>14245</v>
      </c>
      <c r="D515" t="s" s="4">
        <v>14148</v>
      </c>
      <c r="E515" t="s" s="4">
        <v>14148</v>
      </c>
      <c r="F515" t="s" s="4">
        <v>92</v>
      </c>
      <c r="G515" t="s" s="4">
        <v>14149</v>
      </c>
    </row>
    <row r="516" ht="45.0" customHeight="true">
      <c r="A516" t="s" s="4">
        <v>1337</v>
      </c>
      <c r="B516" t="s" s="4">
        <v>14691</v>
      </c>
      <c r="C516" t="s" s="4">
        <v>8036</v>
      </c>
      <c r="D516" t="s" s="4">
        <v>8174</v>
      </c>
      <c r="E516" t="s" s="4">
        <v>8174</v>
      </c>
      <c r="F516" t="s" s="4">
        <v>92</v>
      </c>
      <c r="G516" t="s" s="4">
        <v>8038</v>
      </c>
    </row>
    <row r="517" ht="45.0" customHeight="true">
      <c r="A517" t="s" s="4">
        <v>1339</v>
      </c>
      <c r="B517" t="s" s="4">
        <v>14692</v>
      </c>
      <c r="C517" t="s" s="4">
        <v>14245</v>
      </c>
      <c r="D517" t="s" s="4">
        <v>14148</v>
      </c>
      <c r="E517" t="s" s="4">
        <v>14148</v>
      </c>
      <c r="F517" t="s" s="4">
        <v>92</v>
      </c>
      <c r="G517" t="s" s="4">
        <v>14149</v>
      </c>
    </row>
    <row r="518" ht="45.0" customHeight="true">
      <c r="A518" t="s" s="4">
        <v>1339</v>
      </c>
      <c r="B518" t="s" s="4">
        <v>14693</v>
      </c>
      <c r="C518" t="s" s="4">
        <v>8036</v>
      </c>
      <c r="D518" t="s" s="4">
        <v>1328</v>
      </c>
      <c r="E518" t="s" s="4">
        <v>1328</v>
      </c>
      <c r="F518" t="s" s="4">
        <v>92</v>
      </c>
      <c r="G518" t="s" s="4">
        <v>8038</v>
      </c>
    </row>
    <row r="519" ht="45.0" customHeight="true">
      <c r="A519" t="s" s="4">
        <v>1341</v>
      </c>
      <c r="B519" t="s" s="4">
        <v>14694</v>
      </c>
      <c r="C519" t="s" s="4">
        <v>14245</v>
      </c>
      <c r="D519" t="s" s="4">
        <v>14148</v>
      </c>
      <c r="E519" t="s" s="4">
        <v>14148</v>
      </c>
      <c r="F519" t="s" s="4">
        <v>92</v>
      </c>
      <c r="G519" t="s" s="4">
        <v>14149</v>
      </c>
    </row>
    <row r="520" ht="45.0" customHeight="true">
      <c r="A520" t="s" s="4">
        <v>1341</v>
      </c>
      <c r="B520" t="s" s="4">
        <v>14695</v>
      </c>
      <c r="C520" t="s" s="4">
        <v>8036</v>
      </c>
      <c r="D520" t="s" s="4">
        <v>8151</v>
      </c>
      <c r="E520" t="s" s="4">
        <v>8151</v>
      </c>
      <c r="F520" t="s" s="4">
        <v>92</v>
      </c>
      <c r="G520" t="s" s="4">
        <v>8038</v>
      </c>
    </row>
    <row r="521" ht="45.0" customHeight="true">
      <c r="A521" t="s" s="4">
        <v>1343</v>
      </c>
      <c r="B521" t="s" s="4">
        <v>14696</v>
      </c>
      <c r="C521" t="s" s="4">
        <v>14245</v>
      </c>
      <c r="D521" t="s" s="4">
        <v>14148</v>
      </c>
      <c r="E521" t="s" s="4">
        <v>14148</v>
      </c>
      <c r="F521" t="s" s="4">
        <v>92</v>
      </c>
      <c r="G521" t="s" s="4">
        <v>14149</v>
      </c>
    </row>
    <row r="522" ht="45.0" customHeight="true">
      <c r="A522" t="s" s="4">
        <v>1343</v>
      </c>
      <c r="B522" t="s" s="4">
        <v>14697</v>
      </c>
      <c r="C522" t="s" s="4">
        <v>8036</v>
      </c>
      <c r="D522" t="s" s="4">
        <v>8081</v>
      </c>
      <c r="E522" t="s" s="4">
        <v>8081</v>
      </c>
      <c r="F522" t="s" s="4">
        <v>92</v>
      </c>
      <c r="G522" t="s" s="4">
        <v>8038</v>
      </c>
    </row>
    <row r="523" ht="45.0" customHeight="true">
      <c r="A523" t="s" s="4">
        <v>1345</v>
      </c>
      <c r="B523" t="s" s="4">
        <v>14698</v>
      </c>
      <c r="C523" t="s" s="4">
        <v>14173</v>
      </c>
      <c r="D523" t="s" s="4">
        <v>14155</v>
      </c>
      <c r="E523" t="s" s="4">
        <v>14155</v>
      </c>
      <c r="F523" t="s" s="4">
        <v>92</v>
      </c>
      <c r="G523" t="s" s="4">
        <v>14156</v>
      </c>
    </row>
    <row r="524" ht="45.0" customHeight="true">
      <c r="A524" t="s" s="4">
        <v>1347</v>
      </c>
      <c r="B524" t="s" s="4">
        <v>14699</v>
      </c>
      <c r="C524" t="s" s="4">
        <v>14173</v>
      </c>
      <c r="D524" t="s" s="4">
        <v>14155</v>
      </c>
      <c r="E524" t="s" s="4">
        <v>14155</v>
      </c>
      <c r="F524" t="s" s="4">
        <v>92</v>
      </c>
      <c r="G524" t="s" s="4">
        <v>14156</v>
      </c>
    </row>
    <row r="525" ht="45.0" customHeight="true">
      <c r="A525" t="s" s="4">
        <v>1349</v>
      </c>
      <c r="B525" t="s" s="4">
        <v>14700</v>
      </c>
      <c r="C525" t="s" s="4">
        <v>14173</v>
      </c>
      <c r="D525" t="s" s="4">
        <v>14155</v>
      </c>
      <c r="E525" t="s" s="4">
        <v>14155</v>
      </c>
      <c r="F525" t="s" s="4">
        <v>92</v>
      </c>
      <c r="G525" t="s" s="4">
        <v>14156</v>
      </c>
    </row>
    <row r="526" ht="45.0" customHeight="true">
      <c r="A526" t="s" s="4">
        <v>1351</v>
      </c>
      <c r="B526" t="s" s="4">
        <v>14701</v>
      </c>
      <c r="C526" t="s" s="4">
        <v>14173</v>
      </c>
      <c r="D526" t="s" s="4">
        <v>14155</v>
      </c>
      <c r="E526" t="s" s="4">
        <v>14155</v>
      </c>
      <c r="F526" t="s" s="4">
        <v>92</v>
      </c>
      <c r="G526" t="s" s="4">
        <v>14156</v>
      </c>
    </row>
    <row r="527" ht="45.0" customHeight="true">
      <c r="A527" t="s" s="4">
        <v>1353</v>
      </c>
      <c r="B527" t="s" s="4">
        <v>14702</v>
      </c>
      <c r="C527" t="s" s="4">
        <v>14173</v>
      </c>
      <c r="D527" t="s" s="4">
        <v>14155</v>
      </c>
      <c r="E527" t="s" s="4">
        <v>14155</v>
      </c>
      <c r="F527" t="s" s="4">
        <v>92</v>
      </c>
      <c r="G527" t="s" s="4">
        <v>14156</v>
      </c>
    </row>
    <row r="528" ht="45.0" customHeight="true">
      <c r="A528" t="s" s="4">
        <v>1355</v>
      </c>
      <c r="B528" t="s" s="4">
        <v>14703</v>
      </c>
      <c r="C528" t="s" s="4">
        <v>14173</v>
      </c>
      <c r="D528" t="s" s="4">
        <v>14155</v>
      </c>
      <c r="E528" t="s" s="4">
        <v>14155</v>
      </c>
      <c r="F528" t="s" s="4">
        <v>92</v>
      </c>
      <c r="G528" t="s" s="4">
        <v>14156</v>
      </c>
    </row>
    <row r="529" ht="45.0" customHeight="true">
      <c r="A529" t="s" s="4">
        <v>1357</v>
      </c>
      <c r="B529" t="s" s="4">
        <v>14704</v>
      </c>
      <c r="C529" t="s" s="4">
        <v>14173</v>
      </c>
      <c r="D529" t="s" s="4">
        <v>14155</v>
      </c>
      <c r="E529" t="s" s="4">
        <v>14155</v>
      </c>
      <c r="F529" t="s" s="4">
        <v>92</v>
      </c>
      <c r="G529" t="s" s="4">
        <v>14156</v>
      </c>
    </row>
    <row r="530" ht="45.0" customHeight="true">
      <c r="A530" t="s" s="4">
        <v>1359</v>
      </c>
      <c r="B530" t="s" s="4">
        <v>14705</v>
      </c>
      <c r="C530" t="s" s="4">
        <v>14173</v>
      </c>
      <c r="D530" t="s" s="4">
        <v>14155</v>
      </c>
      <c r="E530" t="s" s="4">
        <v>14155</v>
      </c>
      <c r="F530" t="s" s="4">
        <v>92</v>
      </c>
      <c r="G530" t="s" s="4">
        <v>14156</v>
      </c>
    </row>
    <row r="531" ht="45.0" customHeight="true">
      <c r="A531" t="s" s="4">
        <v>1361</v>
      </c>
      <c r="B531" t="s" s="4">
        <v>14706</v>
      </c>
      <c r="C531" t="s" s="4">
        <v>14173</v>
      </c>
      <c r="D531" t="s" s="4">
        <v>14155</v>
      </c>
      <c r="E531" t="s" s="4">
        <v>14155</v>
      </c>
      <c r="F531" t="s" s="4">
        <v>92</v>
      </c>
      <c r="G531" t="s" s="4">
        <v>14156</v>
      </c>
    </row>
    <row r="532" ht="45.0" customHeight="true">
      <c r="A532" t="s" s="4">
        <v>1363</v>
      </c>
      <c r="B532" t="s" s="4">
        <v>14707</v>
      </c>
      <c r="C532" t="s" s="4">
        <v>14173</v>
      </c>
      <c r="D532" t="s" s="4">
        <v>14155</v>
      </c>
      <c r="E532" t="s" s="4">
        <v>14155</v>
      </c>
      <c r="F532" t="s" s="4">
        <v>92</v>
      </c>
      <c r="G532" t="s" s="4">
        <v>14156</v>
      </c>
    </row>
    <row r="533" ht="45.0" customHeight="true">
      <c r="A533" t="s" s="4">
        <v>1367</v>
      </c>
      <c r="B533" t="s" s="4">
        <v>14708</v>
      </c>
      <c r="C533" t="s" s="4">
        <v>14245</v>
      </c>
      <c r="D533" t="s" s="4">
        <v>14148</v>
      </c>
      <c r="E533" t="s" s="4">
        <v>14148</v>
      </c>
      <c r="F533" t="s" s="4">
        <v>92</v>
      </c>
      <c r="G533" t="s" s="4">
        <v>14149</v>
      </c>
    </row>
    <row r="534" ht="45.0" customHeight="true">
      <c r="A534" t="s" s="4">
        <v>1367</v>
      </c>
      <c r="B534" t="s" s="4">
        <v>14709</v>
      </c>
      <c r="C534" t="s" s="4">
        <v>8036</v>
      </c>
      <c r="D534" t="s" s="4">
        <v>8151</v>
      </c>
      <c r="E534" t="s" s="4">
        <v>8151</v>
      </c>
      <c r="F534" t="s" s="4">
        <v>92</v>
      </c>
      <c r="G534" t="s" s="4">
        <v>8038</v>
      </c>
    </row>
    <row r="535" ht="45.0" customHeight="true">
      <c r="A535" t="s" s="4">
        <v>1369</v>
      </c>
      <c r="B535" t="s" s="4">
        <v>14710</v>
      </c>
      <c r="C535" t="s" s="4">
        <v>14245</v>
      </c>
      <c r="D535" t="s" s="4">
        <v>14148</v>
      </c>
      <c r="E535" t="s" s="4">
        <v>14148</v>
      </c>
      <c r="F535" t="s" s="4">
        <v>92</v>
      </c>
      <c r="G535" t="s" s="4">
        <v>14149</v>
      </c>
    </row>
    <row r="536" ht="45.0" customHeight="true">
      <c r="A536" t="s" s="4">
        <v>1369</v>
      </c>
      <c r="B536" t="s" s="4">
        <v>14711</v>
      </c>
      <c r="C536" t="s" s="4">
        <v>8036</v>
      </c>
      <c r="D536" t="s" s="4">
        <v>8174</v>
      </c>
      <c r="E536" t="s" s="4">
        <v>8174</v>
      </c>
      <c r="F536" t="s" s="4">
        <v>92</v>
      </c>
      <c r="G536" t="s" s="4">
        <v>8038</v>
      </c>
    </row>
    <row r="537" ht="45.0" customHeight="true">
      <c r="A537" t="s" s="4">
        <v>1371</v>
      </c>
      <c r="B537" t="s" s="4">
        <v>14712</v>
      </c>
      <c r="C537" t="s" s="4">
        <v>14245</v>
      </c>
      <c r="D537" t="s" s="4">
        <v>14148</v>
      </c>
      <c r="E537" t="s" s="4">
        <v>14148</v>
      </c>
      <c r="F537" t="s" s="4">
        <v>92</v>
      </c>
      <c r="G537" t="s" s="4">
        <v>14149</v>
      </c>
    </row>
    <row r="538" ht="45.0" customHeight="true">
      <c r="A538" t="s" s="4">
        <v>1371</v>
      </c>
      <c r="B538" t="s" s="4">
        <v>14713</v>
      </c>
      <c r="C538" t="s" s="4">
        <v>8036</v>
      </c>
      <c r="D538" t="s" s="4">
        <v>8081</v>
      </c>
      <c r="E538" t="s" s="4">
        <v>8081</v>
      </c>
      <c r="F538" t="s" s="4">
        <v>92</v>
      </c>
      <c r="G538" t="s" s="4">
        <v>8038</v>
      </c>
    </row>
    <row r="539" ht="45.0" customHeight="true">
      <c r="A539" t="s" s="4">
        <v>1373</v>
      </c>
      <c r="B539" t="s" s="4">
        <v>14714</v>
      </c>
      <c r="C539" t="s" s="4">
        <v>14245</v>
      </c>
      <c r="D539" t="s" s="4">
        <v>14148</v>
      </c>
      <c r="E539" t="s" s="4">
        <v>14148</v>
      </c>
      <c r="F539" t="s" s="4">
        <v>92</v>
      </c>
      <c r="G539" t="s" s="4">
        <v>14149</v>
      </c>
    </row>
    <row r="540" ht="45.0" customHeight="true">
      <c r="A540" t="s" s="4">
        <v>1373</v>
      </c>
      <c r="B540" t="s" s="4">
        <v>14715</v>
      </c>
      <c r="C540" t="s" s="4">
        <v>8036</v>
      </c>
      <c r="D540" t="s" s="4">
        <v>8151</v>
      </c>
      <c r="E540" t="s" s="4">
        <v>8151</v>
      </c>
      <c r="F540" t="s" s="4">
        <v>92</v>
      </c>
      <c r="G540" t="s" s="4">
        <v>8038</v>
      </c>
    </row>
    <row r="541" ht="45.0" customHeight="true">
      <c r="A541" t="s" s="4">
        <v>1375</v>
      </c>
      <c r="B541" t="s" s="4">
        <v>14716</v>
      </c>
      <c r="C541" t="s" s="4">
        <v>14245</v>
      </c>
      <c r="D541" t="s" s="4">
        <v>14148</v>
      </c>
      <c r="E541" t="s" s="4">
        <v>14148</v>
      </c>
      <c r="F541" t="s" s="4">
        <v>92</v>
      </c>
      <c r="G541" t="s" s="4">
        <v>14149</v>
      </c>
    </row>
    <row r="542" ht="45.0" customHeight="true">
      <c r="A542" t="s" s="4">
        <v>1375</v>
      </c>
      <c r="B542" t="s" s="4">
        <v>14717</v>
      </c>
      <c r="C542" t="s" s="4">
        <v>8036</v>
      </c>
      <c r="D542" t="s" s="4">
        <v>8081</v>
      </c>
      <c r="E542" t="s" s="4">
        <v>8081</v>
      </c>
      <c r="F542" t="s" s="4">
        <v>92</v>
      </c>
      <c r="G542" t="s" s="4">
        <v>8038</v>
      </c>
    </row>
    <row r="543" ht="45.0" customHeight="true">
      <c r="A543" t="s" s="4">
        <v>1377</v>
      </c>
      <c r="B543" t="s" s="4">
        <v>14718</v>
      </c>
      <c r="C543" t="s" s="4">
        <v>14173</v>
      </c>
      <c r="D543" t="s" s="4">
        <v>14155</v>
      </c>
      <c r="E543" t="s" s="4">
        <v>14155</v>
      </c>
      <c r="F543" t="s" s="4">
        <v>92</v>
      </c>
      <c r="G543" t="s" s="4">
        <v>14156</v>
      </c>
    </row>
    <row r="544" ht="45.0" customHeight="true">
      <c r="A544" t="s" s="4">
        <v>1379</v>
      </c>
      <c r="B544" t="s" s="4">
        <v>14719</v>
      </c>
      <c r="C544" t="s" s="4">
        <v>14173</v>
      </c>
      <c r="D544" t="s" s="4">
        <v>14155</v>
      </c>
      <c r="E544" t="s" s="4">
        <v>14155</v>
      </c>
      <c r="F544" t="s" s="4">
        <v>92</v>
      </c>
      <c r="G544" t="s" s="4">
        <v>14156</v>
      </c>
    </row>
    <row r="545" ht="45.0" customHeight="true">
      <c r="A545" t="s" s="4">
        <v>1381</v>
      </c>
      <c r="B545" t="s" s="4">
        <v>14720</v>
      </c>
      <c r="C545" t="s" s="4">
        <v>14173</v>
      </c>
      <c r="D545" t="s" s="4">
        <v>14155</v>
      </c>
      <c r="E545" t="s" s="4">
        <v>14155</v>
      </c>
      <c r="F545" t="s" s="4">
        <v>92</v>
      </c>
      <c r="G545" t="s" s="4">
        <v>14156</v>
      </c>
    </row>
    <row r="546" ht="45.0" customHeight="true">
      <c r="A546" t="s" s="4">
        <v>1383</v>
      </c>
      <c r="B546" t="s" s="4">
        <v>14721</v>
      </c>
      <c r="C546" t="s" s="4">
        <v>14173</v>
      </c>
      <c r="D546" t="s" s="4">
        <v>14155</v>
      </c>
      <c r="E546" t="s" s="4">
        <v>14155</v>
      </c>
      <c r="F546" t="s" s="4">
        <v>92</v>
      </c>
      <c r="G546" t="s" s="4">
        <v>14156</v>
      </c>
    </row>
    <row r="547" ht="45.0" customHeight="true">
      <c r="A547" t="s" s="4">
        <v>1385</v>
      </c>
      <c r="B547" t="s" s="4">
        <v>14722</v>
      </c>
      <c r="C547" t="s" s="4">
        <v>14173</v>
      </c>
      <c r="D547" t="s" s="4">
        <v>14155</v>
      </c>
      <c r="E547" t="s" s="4">
        <v>14155</v>
      </c>
      <c r="F547" t="s" s="4">
        <v>92</v>
      </c>
      <c r="G547" t="s" s="4">
        <v>14156</v>
      </c>
    </row>
    <row r="548" ht="45.0" customHeight="true">
      <c r="A548" t="s" s="4">
        <v>1387</v>
      </c>
      <c r="B548" t="s" s="4">
        <v>14723</v>
      </c>
      <c r="C548" t="s" s="4">
        <v>14173</v>
      </c>
      <c r="D548" t="s" s="4">
        <v>14155</v>
      </c>
      <c r="E548" t="s" s="4">
        <v>14155</v>
      </c>
      <c r="F548" t="s" s="4">
        <v>92</v>
      </c>
      <c r="G548" t="s" s="4">
        <v>14156</v>
      </c>
    </row>
    <row r="549" ht="45.0" customHeight="true">
      <c r="A549" t="s" s="4">
        <v>1389</v>
      </c>
      <c r="B549" t="s" s="4">
        <v>14724</v>
      </c>
      <c r="C549" t="s" s="4">
        <v>14173</v>
      </c>
      <c r="D549" t="s" s="4">
        <v>14155</v>
      </c>
      <c r="E549" t="s" s="4">
        <v>14155</v>
      </c>
      <c r="F549" t="s" s="4">
        <v>92</v>
      </c>
      <c r="G549" t="s" s="4">
        <v>14156</v>
      </c>
    </row>
    <row r="550" ht="45.0" customHeight="true">
      <c r="A550" t="s" s="4">
        <v>1391</v>
      </c>
      <c r="B550" t="s" s="4">
        <v>14725</v>
      </c>
      <c r="C550" t="s" s="4">
        <v>14173</v>
      </c>
      <c r="D550" t="s" s="4">
        <v>14155</v>
      </c>
      <c r="E550" t="s" s="4">
        <v>14155</v>
      </c>
      <c r="F550" t="s" s="4">
        <v>92</v>
      </c>
      <c r="G550" t="s" s="4">
        <v>14156</v>
      </c>
    </row>
    <row r="551" ht="45.0" customHeight="true">
      <c r="A551" t="s" s="4">
        <v>1393</v>
      </c>
      <c r="B551" t="s" s="4">
        <v>14726</v>
      </c>
      <c r="C551" t="s" s="4">
        <v>14173</v>
      </c>
      <c r="D551" t="s" s="4">
        <v>14155</v>
      </c>
      <c r="E551" t="s" s="4">
        <v>14155</v>
      </c>
      <c r="F551" t="s" s="4">
        <v>92</v>
      </c>
      <c r="G551" t="s" s="4">
        <v>14156</v>
      </c>
    </row>
    <row r="552" ht="45.0" customHeight="true">
      <c r="A552" t="s" s="4">
        <v>1395</v>
      </c>
      <c r="B552" t="s" s="4">
        <v>14727</v>
      </c>
      <c r="C552" t="s" s="4">
        <v>14173</v>
      </c>
      <c r="D552" t="s" s="4">
        <v>14155</v>
      </c>
      <c r="E552" t="s" s="4">
        <v>14155</v>
      </c>
      <c r="F552" t="s" s="4">
        <v>92</v>
      </c>
      <c r="G552" t="s" s="4">
        <v>14156</v>
      </c>
    </row>
    <row r="553" ht="45.0" customHeight="true">
      <c r="A553" t="s" s="4">
        <v>1397</v>
      </c>
      <c r="B553" t="s" s="4">
        <v>14728</v>
      </c>
      <c r="C553" t="s" s="4">
        <v>14245</v>
      </c>
      <c r="D553" t="s" s="4">
        <v>14148</v>
      </c>
      <c r="E553" t="s" s="4">
        <v>14148</v>
      </c>
      <c r="F553" t="s" s="4">
        <v>92</v>
      </c>
      <c r="G553" t="s" s="4">
        <v>14149</v>
      </c>
    </row>
    <row r="554" ht="45.0" customHeight="true">
      <c r="A554" t="s" s="4">
        <v>1397</v>
      </c>
      <c r="B554" t="s" s="4">
        <v>14729</v>
      </c>
      <c r="C554" t="s" s="4">
        <v>8036</v>
      </c>
      <c r="D554" t="s" s="4">
        <v>8081</v>
      </c>
      <c r="E554" t="s" s="4">
        <v>8081</v>
      </c>
      <c r="F554" t="s" s="4">
        <v>92</v>
      </c>
      <c r="G554" t="s" s="4">
        <v>8038</v>
      </c>
    </row>
    <row r="555" ht="45.0" customHeight="true">
      <c r="A555" t="s" s="4">
        <v>1399</v>
      </c>
      <c r="B555" t="s" s="4">
        <v>14730</v>
      </c>
      <c r="C555" t="s" s="4">
        <v>14245</v>
      </c>
      <c r="D555" t="s" s="4">
        <v>14148</v>
      </c>
      <c r="E555" t="s" s="4">
        <v>14148</v>
      </c>
      <c r="F555" t="s" s="4">
        <v>92</v>
      </c>
      <c r="G555" t="s" s="4">
        <v>14149</v>
      </c>
    </row>
    <row r="556" ht="45.0" customHeight="true">
      <c r="A556" t="s" s="4">
        <v>1399</v>
      </c>
      <c r="B556" t="s" s="4">
        <v>14731</v>
      </c>
      <c r="C556" t="s" s="4">
        <v>8036</v>
      </c>
      <c r="D556" t="s" s="4">
        <v>8151</v>
      </c>
      <c r="E556" t="s" s="4">
        <v>8151</v>
      </c>
      <c r="F556" t="s" s="4">
        <v>92</v>
      </c>
      <c r="G556" t="s" s="4">
        <v>8038</v>
      </c>
    </row>
    <row r="557" ht="45.0" customHeight="true">
      <c r="A557" t="s" s="4">
        <v>1401</v>
      </c>
      <c r="B557" t="s" s="4">
        <v>14732</v>
      </c>
      <c r="C557" t="s" s="4">
        <v>14245</v>
      </c>
      <c r="D557" t="s" s="4">
        <v>14148</v>
      </c>
      <c r="E557" t="s" s="4">
        <v>14148</v>
      </c>
      <c r="F557" t="s" s="4">
        <v>92</v>
      </c>
      <c r="G557" t="s" s="4">
        <v>14149</v>
      </c>
    </row>
    <row r="558" ht="45.0" customHeight="true">
      <c r="A558" t="s" s="4">
        <v>1401</v>
      </c>
      <c r="B558" t="s" s="4">
        <v>14733</v>
      </c>
      <c r="C558" t="s" s="4">
        <v>8036</v>
      </c>
      <c r="D558" t="s" s="4">
        <v>1328</v>
      </c>
      <c r="E558" t="s" s="4">
        <v>1328</v>
      </c>
      <c r="F558" t="s" s="4">
        <v>92</v>
      </c>
      <c r="G558" t="s" s="4">
        <v>8038</v>
      </c>
    </row>
    <row r="559" ht="45.0" customHeight="true">
      <c r="A559" t="s" s="4">
        <v>1403</v>
      </c>
      <c r="B559" t="s" s="4">
        <v>14734</v>
      </c>
      <c r="C559" t="s" s="4">
        <v>14245</v>
      </c>
      <c r="D559" t="s" s="4">
        <v>14148</v>
      </c>
      <c r="E559" t="s" s="4">
        <v>14148</v>
      </c>
      <c r="F559" t="s" s="4">
        <v>92</v>
      </c>
      <c r="G559" t="s" s="4">
        <v>14149</v>
      </c>
    </row>
    <row r="560" ht="45.0" customHeight="true">
      <c r="A560" t="s" s="4">
        <v>1403</v>
      </c>
      <c r="B560" t="s" s="4">
        <v>14735</v>
      </c>
      <c r="C560" t="s" s="4">
        <v>8036</v>
      </c>
      <c r="D560" t="s" s="4">
        <v>8081</v>
      </c>
      <c r="E560" t="s" s="4">
        <v>8081</v>
      </c>
      <c r="F560" t="s" s="4">
        <v>92</v>
      </c>
      <c r="G560" t="s" s="4">
        <v>8038</v>
      </c>
    </row>
    <row r="561" ht="45.0" customHeight="true">
      <c r="A561" t="s" s="4">
        <v>1405</v>
      </c>
      <c r="B561" t="s" s="4">
        <v>14736</v>
      </c>
      <c r="C561" t="s" s="4">
        <v>14245</v>
      </c>
      <c r="D561" t="s" s="4">
        <v>14148</v>
      </c>
      <c r="E561" t="s" s="4">
        <v>14148</v>
      </c>
      <c r="F561" t="s" s="4">
        <v>92</v>
      </c>
      <c r="G561" t="s" s="4">
        <v>14149</v>
      </c>
    </row>
    <row r="562" ht="45.0" customHeight="true">
      <c r="A562" t="s" s="4">
        <v>1405</v>
      </c>
      <c r="B562" t="s" s="4">
        <v>14737</v>
      </c>
      <c r="C562" t="s" s="4">
        <v>8036</v>
      </c>
      <c r="D562" t="s" s="4">
        <v>8174</v>
      </c>
      <c r="E562" t="s" s="4">
        <v>8174</v>
      </c>
      <c r="F562" t="s" s="4">
        <v>92</v>
      </c>
      <c r="G562" t="s" s="4">
        <v>8038</v>
      </c>
    </row>
    <row r="563" ht="45.0" customHeight="true">
      <c r="A563" t="s" s="4">
        <v>1407</v>
      </c>
      <c r="B563" t="s" s="4">
        <v>14738</v>
      </c>
      <c r="C563" t="s" s="4">
        <v>14173</v>
      </c>
      <c r="D563" t="s" s="4">
        <v>14155</v>
      </c>
      <c r="E563" t="s" s="4">
        <v>14155</v>
      </c>
      <c r="F563" t="s" s="4">
        <v>92</v>
      </c>
      <c r="G563" t="s" s="4">
        <v>14156</v>
      </c>
    </row>
    <row r="564" ht="45.0" customHeight="true">
      <c r="A564" t="s" s="4">
        <v>1409</v>
      </c>
      <c r="B564" t="s" s="4">
        <v>14739</v>
      </c>
      <c r="C564" t="s" s="4">
        <v>14173</v>
      </c>
      <c r="D564" t="s" s="4">
        <v>14155</v>
      </c>
      <c r="E564" t="s" s="4">
        <v>14155</v>
      </c>
      <c r="F564" t="s" s="4">
        <v>92</v>
      </c>
      <c r="G564" t="s" s="4">
        <v>14156</v>
      </c>
    </row>
    <row r="565" ht="45.0" customHeight="true">
      <c r="A565" t="s" s="4">
        <v>1411</v>
      </c>
      <c r="B565" t="s" s="4">
        <v>14740</v>
      </c>
      <c r="C565" t="s" s="4">
        <v>14173</v>
      </c>
      <c r="D565" t="s" s="4">
        <v>14155</v>
      </c>
      <c r="E565" t="s" s="4">
        <v>14155</v>
      </c>
      <c r="F565" t="s" s="4">
        <v>92</v>
      </c>
      <c r="G565" t="s" s="4">
        <v>14156</v>
      </c>
    </row>
    <row r="566" ht="45.0" customHeight="true">
      <c r="A566" t="s" s="4">
        <v>1413</v>
      </c>
      <c r="B566" t="s" s="4">
        <v>14741</v>
      </c>
      <c r="C566" t="s" s="4">
        <v>14173</v>
      </c>
      <c r="D566" t="s" s="4">
        <v>14155</v>
      </c>
      <c r="E566" t="s" s="4">
        <v>14155</v>
      </c>
      <c r="F566" t="s" s="4">
        <v>92</v>
      </c>
      <c r="G566" t="s" s="4">
        <v>14156</v>
      </c>
    </row>
    <row r="567" ht="45.0" customHeight="true">
      <c r="A567" t="s" s="4">
        <v>1415</v>
      </c>
      <c r="B567" t="s" s="4">
        <v>14742</v>
      </c>
      <c r="C567" t="s" s="4">
        <v>14173</v>
      </c>
      <c r="D567" t="s" s="4">
        <v>14155</v>
      </c>
      <c r="E567" t="s" s="4">
        <v>14155</v>
      </c>
      <c r="F567" t="s" s="4">
        <v>92</v>
      </c>
      <c r="G567" t="s" s="4">
        <v>14156</v>
      </c>
    </row>
    <row r="568" ht="45.0" customHeight="true">
      <c r="A568" t="s" s="4">
        <v>1417</v>
      </c>
      <c r="B568" t="s" s="4">
        <v>14743</v>
      </c>
      <c r="C568" t="s" s="4">
        <v>14173</v>
      </c>
      <c r="D568" t="s" s="4">
        <v>14155</v>
      </c>
      <c r="E568" t="s" s="4">
        <v>14155</v>
      </c>
      <c r="F568" t="s" s="4">
        <v>92</v>
      </c>
      <c r="G568" t="s" s="4">
        <v>14156</v>
      </c>
    </row>
    <row r="569" ht="45.0" customHeight="true">
      <c r="A569" t="s" s="4">
        <v>1420</v>
      </c>
      <c r="B569" t="s" s="4">
        <v>14744</v>
      </c>
      <c r="C569" t="s" s="4">
        <v>14173</v>
      </c>
      <c r="D569" t="s" s="4">
        <v>14155</v>
      </c>
      <c r="E569" t="s" s="4">
        <v>14155</v>
      </c>
      <c r="F569" t="s" s="4">
        <v>92</v>
      </c>
      <c r="G569" t="s" s="4">
        <v>14156</v>
      </c>
    </row>
    <row r="570" ht="45.0" customHeight="true">
      <c r="A570" t="s" s="4">
        <v>1422</v>
      </c>
      <c r="B570" t="s" s="4">
        <v>14745</v>
      </c>
      <c r="C570" t="s" s="4">
        <v>14173</v>
      </c>
      <c r="D570" t="s" s="4">
        <v>14155</v>
      </c>
      <c r="E570" t="s" s="4">
        <v>14155</v>
      </c>
      <c r="F570" t="s" s="4">
        <v>92</v>
      </c>
      <c r="G570" t="s" s="4">
        <v>14156</v>
      </c>
    </row>
    <row r="571" ht="45.0" customHeight="true">
      <c r="A571" t="s" s="4">
        <v>1424</v>
      </c>
      <c r="B571" t="s" s="4">
        <v>14746</v>
      </c>
      <c r="C571" t="s" s="4">
        <v>14173</v>
      </c>
      <c r="D571" t="s" s="4">
        <v>14155</v>
      </c>
      <c r="E571" t="s" s="4">
        <v>14155</v>
      </c>
      <c r="F571" t="s" s="4">
        <v>92</v>
      </c>
      <c r="G571" t="s" s="4">
        <v>14156</v>
      </c>
    </row>
    <row r="572" ht="45.0" customHeight="true">
      <c r="A572" t="s" s="4">
        <v>1426</v>
      </c>
      <c r="B572" t="s" s="4">
        <v>14747</v>
      </c>
      <c r="C572" t="s" s="4">
        <v>14173</v>
      </c>
      <c r="D572" t="s" s="4">
        <v>14155</v>
      </c>
      <c r="E572" t="s" s="4">
        <v>14155</v>
      </c>
      <c r="F572" t="s" s="4">
        <v>92</v>
      </c>
      <c r="G572" t="s" s="4">
        <v>14156</v>
      </c>
    </row>
    <row r="573" ht="45.0" customHeight="true">
      <c r="A573" t="s" s="4">
        <v>1429</v>
      </c>
      <c r="B573" t="s" s="4">
        <v>14748</v>
      </c>
      <c r="C573" t="s" s="4">
        <v>14173</v>
      </c>
      <c r="D573" t="s" s="4">
        <v>14155</v>
      </c>
      <c r="E573" t="s" s="4">
        <v>14155</v>
      </c>
      <c r="F573" t="s" s="4">
        <v>92</v>
      </c>
      <c r="G573" t="s" s="4">
        <v>14156</v>
      </c>
    </row>
    <row r="574" ht="45.0" customHeight="true">
      <c r="A574" t="s" s="4">
        <v>1431</v>
      </c>
      <c r="B574" t="s" s="4">
        <v>14749</v>
      </c>
      <c r="C574" t="s" s="4">
        <v>14173</v>
      </c>
      <c r="D574" t="s" s="4">
        <v>14155</v>
      </c>
      <c r="E574" t="s" s="4">
        <v>14155</v>
      </c>
      <c r="F574" t="s" s="4">
        <v>92</v>
      </c>
      <c r="G574" t="s" s="4">
        <v>14156</v>
      </c>
    </row>
    <row r="575" ht="45.0" customHeight="true">
      <c r="A575" t="s" s="4">
        <v>1433</v>
      </c>
      <c r="B575" t="s" s="4">
        <v>14750</v>
      </c>
      <c r="C575" t="s" s="4">
        <v>14173</v>
      </c>
      <c r="D575" t="s" s="4">
        <v>14155</v>
      </c>
      <c r="E575" t="s" s="4">
        <v>14155</v>
      </c>
      <c r="F575" t="s" s="4">
        <v>92</v>
      </c>
      <c r="G575" t="s" s="4">
        <v>14156</v>
      </c>
    </row>
    <row r="576" ht="45.0" customHeight="true">
      <c r="A576" t="s" s="4">
        <v>1435</v>
      </c>
      <c r="B576" t="s" s="4">
        <v>14751</v>
      </c>
      <c r="C576" t="s" s="4">
        <v>14173</v>
      </c>
      <c r="D576" t="s" s="4">
        <v>14155</v>
      </c>
      <c r="E576" t="s" s="4">
        <v>14155</v>
      </c>
      <c r="F576" t="s" s="4">
        <v>92</v>
      </c>
      <c r="G576" t="s" s="4">
        <v>14156</v>
      </c>
    </row>
    <row r="577" ht="45.0" customHeight="true">
      <c r="A577" t="s" s="4">
        <v>1437</v>
      </c>
      <c r="B577" t="s" s="4">
        <v>14752</v>
      </c>
      <c r="C577" t="s" s="4">
        <v>14173</v>
      </c>
      <c r="D577" t="s" s="4">
        <v>14155</v>
      </c>
      <c r="E577" t="s" s="4">
        <v>14155</v>
      </c>
      <c r="F577" t="s" s="4">
        <v>92</v>
      </c>
      <c r="G577" t="s" s="4">
        <v>14156</v>
      </c>
    </row>
    <row r="578" ht="45.0" customHeight="true">
      <c r="A578" t="s" s="4">
        <v>1439</v>
      </c>
      <c r="B578" t="s" s="4">
        <v>14753</v>
      </c>
      <c r="C578" t="s" s="4">
        <v>14245</v>
      </c>
      <c r="D578" t="s" s="4">
        <v>14148</v>
      </c>
      <c r="E578" t="s" s="4">
        <v>14148</v>
      </c>
      <c r="F578" t="s" s="4">
        <v>92</v>
      </c>
      <c r="G578" t="s" s="4">
        <v>14149</v>
      </c>
    </row>
    <row r="579" ht="45.0" customHeight="true">
      <c r="A579" t="s" s="4">
        <v>1439</v>
      </c>
      <c r="B579" t="s" s="4">
        <v>14754</v>
      </c>
      <c r="C579" t="s" s="4">
        <v>8036</v>
      </c>
      <c r="D579" t="s" s="4">
        <v>8151</v>
      </c>
      <c r="E579" t="s" s="4">
        <v>8151</v>
      </c>
      <c r="F579" t="s" s="4">
        <v>92</v>
      </c>
      <c r="G579" t="s" s="4">
        <v>8038</v>
      </c>
    </row>
    <row r="580" ht="45.0" customHeight="true">
      <c r="A580" t="s" s="4">
        <v>1441</v>
      </c>
      <c r="B580" t="s" s="4">
        <v>14755</v>
      </c>
      <c r="C580" t="s" s="4">
        <v>14245</v>
      </c>
      <c r="D580" t="s" s="4">
        <v>14148</v>
      </c>
      <c r="E580" t="s" s="4">
        <v>14148</v>
      </c>
      <c r="F580" t="s" s="4">
        <v>92</v>
      </c>
      <c r="G580" t="s" s="4">
        <v>14149</v>
      </c>
    </row>
    <row r="581" ht="45.0" customHeight="true">
      <c r="A581" t="s" s="4">
        <v>1441</v>
      </c>
      <c r="B581" t="s" s="4">
        <v>14756</v>
      </c>
      <c r="C581" t="s" s="4">
        <v>8036</v>
      </c>
      <c r="D581" t="s" s="4">
        <v>8174</v>
      </c>
      <c r="E581" t="s" s="4">
        <v>8174</v>
      </c>
      <c r="F581" t="s" s="4">
        <v>92</v>
      </c>
      <c r="G581" t="s" s="4">
        <v>8038</v>
      </c>
    </row>
    <row r="582" ht="45.0" customHeight="true">
      <c r="A582" t="s" s="4">
        <v>1443</v>
      </c>
      <c r="B582" t="s" s="4">
        <v>14757</v>
      </c>
      <c r="C582" t="s" s="4">
        <v>14245</v>
      </c>
      <c r="D582" t="s" s="4">
        <v>14148</v>
      </c>
      <c r="E582" t="s" s="4">
        <v>14148</v>
      </c>
      <c r="F582" t="s" s="4">
        <v>92</v>
      </c>
      <c r="G582" t="s" s="4">
        <v>14149</v>
      </c>
    </row>
    <row r="583" ht="45.0" customHeight="true">
      <c r="A583" t="s" s="4">
        <v>1443</v>
      </c>
      <c r="B583" t="s" s="4">
        <v>14758</v>
      </c>
      <c r="C583" t="s" s="4">
        <v>8036</v>
      </c>
      <c r="D583" t="s" s="4">
        <v>8083</v>
      </c>
      <c r="E583" t="s" s="4">
        <v>8083</v>
      </c>
      <c r="F583" t="s" s="4">
        <v>92</v>
      </c>
      <c r="G583" t="s" s="4">
        <v>8038</v>
      </c>
    </row>
    <row r="584" ht="45.0" customHeight="true">
      <c r="A584" t="s" s="4">
        <v>1445</v>
      </c>
      <c r="B584" t="s" s="4">
        <v>14759</v>
      </c>
      <c r="C584" t="s" s="4">
        <v>14173</v>
      </c>
      <c r="D584" t="s" s="4">
        <v>14155</v>
      </c>
      <c r="E584" t="s" s="4">
        <v>14155</v>
      </c>
      <c r="F584" t="s" s="4">
        <v>92</v>
      </c>
      <c r="G584" t="s" s="4">
        <v>14156</v>
      </c>
    </row>
    <row r="585" ht="45.0" customHeight="true">
      <c r="A585" t="s" s="4">
        <v>1447</v>
      </c>
      <c r="B585" t="s" s="4">
        <v>14760</v>
      </c>
      <c r="C585" t="s" s="4">
        <v>14173</v>
      </c>
      <c r="D585" t="s" s="4">
        <v>14155</v>
      </c>
      <c r="E585" t="s" s="4">
        <v>14155</v>
      </c>
      <c r="F585" t="s" s="4">
        <v>92</v>
      </c>
      <c r="G585" t="s" s="4">
        <v>14156</v>
      </c>
    </row>
    <row r="586" ht="45.0" customHeight="true">
      <c r="A586" t="s" s="4">
        <v>1449</v>
      </c>
      <c r="B586" t="s" s="4">
        <v>14761</v>
      </c>
      <c r="C586" t="s" s="4">
        <v>14173</v>
      </c>
      <c r="D586" t="s" s="4">
        <v>14155</v>
      </c>
      <c r="E586" t="s" s="4">
        <v>14155</v>
      </c>
      <c r="F586" t="s" s="4">
        <v>92</v>
      </c>
      <c r="G586" t="s" s="4">
        <v>14156</v>
      </c>
    </row>
    <row r="587" ht="45.0" customHeight="true">
      <c r="A587" t="s" s="4">
        <v>1451</v>
      </c>
      <c r="B587" t="s" s="4">
        <v>14762</v>
      </c>
      <c r="C587" t="s" s="4">
        <v>14173</v>
      </c>
      <c r="D587" t="s" s="4">
        <v>14155</v>
      </c>
      <c r="E587" t="s" s="4">
        <v>14155</v>
      </c>
      <c r="F587" t="s" s="4">
        <v>92</v>
      </c>
      <c r="G587" t="s" s="4">
        <v>14156</v>
      </c>
    </row>
    <row r="588" ht="45.0" customHeight="true">
      <c r="A588" t="s" s="4">
        <v>1453</v>
      </c>
      <c r="B588" t="s" s="4">
        <v>14763</v>
      </c>
      <c r="C588" t="s" s="4">
        <v>14173</v>
      </c>
      <c r="D588" t="s" s="4">
        <v>14155</v>
      </c>
      <c r="E588" t="s" s="4">
        <v>14155</v>
      </c>
      <c r="F588" t="s" s="4">
        <v>92</v>
      </c>
      <c r="G588" t="s" s="4">
        <v>14156</v>
      </c>
    </row>
    <row r="589" ht="45.0" customHeight="true">
      <c r="A589" t="s" s="4">
        <v>1455</v>
      </c>
      <c r="B589" t="s" s="4">
        <v>14764</v>
      </c>
      <c r="C589" t="s" s="4">
        <v>14173</v>
      </c>
      <c r="D589" t="s" s="4">
        <v>14155</v>
      </c>
      <c r="E589" t="s" s="4">
        <v>14155</v>
      </c>
      <c r="F589" t="s" s="4">
        <v>92</v>
      </c>
      <c r="G589" t="s" s="4">
        <v>14156</v>
      </c>
    </row>
    <row r="590" ht="45.0" customHeight="true">
      <c r="A590" t="s" s="4">
        <v>1457</v>
      </c>
      <c r="B590" t="s" s="4">
        <v>14765</v>
      </c>
      <c r="C590" t="s" s="4">
        <v>14173</v>
      </c>
      <c r="D590" t="s" s="4">
        <v>14155</v>
      </c>
      <c r="E590" t="s" s="4">
        <v>14155</v>
      </c>
      <c r="F590" t="s" s="4">
        <v>92</v>
      </c>
      <c r="G590" t="s" s="4">
        <v>14156</v>
      </c>
    </row>
    <row r="591" ht="45.0" customHeight="true">
      <c r="A591" t="s" s="4">
        <v>1459</v>
      </c>
      <c r="B591" t="s" s="4">
        <v>14766</v>
      </c>
      <c r="C591" t="s" s="4">
        <v>14173</v>
      </c>
      <c r="D591" t="s" s="4">
        <v>14155</v>
      </c>
      <c r="E591" t="s" s="4">
        <v>14155</v>
      </c>
      <c r="F591" t="s" s="4">
        <v>92</v>
      </c>
      <c r="G591" t="s" s="4">
        <v>14156</v>
      </c>
    </row>
    <row r="592" ht="45.0" customHeight="true">
      <c r="A592" t="s" s="4">
        <v>1461</v>
      </c>
      <c r="B592" t="s" s="4">
        <v>14767</v>
      </c>
      <c r="C592" t="s" s="4">
        <v>14173</v>
      </c>
      <c r="D592" t="s" s="4">
        <v>14155</v>
      </c>
      <c r="E592" t="s" s="4">
        <v>14155</v>
      </c>
      <c r="F592" t="s" s="4">
        <v>92</v>
      </c>
      <c r="G592" t="s" s="4">
        <v>14156</v>
      </c>
    </row>
    <row r="593" ht="45.0" customHeight="true">
      <c r="A593" t="s" s="4">
        <v>1463</v>
      </c>
      <c r="B593" t="s" s="4">
        <v>14768</v>
      </c>
      <c r="C593" t="s" s="4">
        <v>14173</v>
      </c>
      <c r="D593" t="s" s="4">
        <v>14155</v>
      </c>
      <c r="E593" t="s" s="4">
        <v>14155</v>
      </c>
      <c r="F593" t="s" s="4">
        <v>92</v>
      </c>
      <c r="G593" t="s" s="4">
        <v>14156</v>
      </c>
    </row>
    <row r="594" ht="45.0" customHeight="true">
      <c r="A594" t="s" s="4">
        <v>1465</v>
      </c>
      <c r="B594" t="s" s="4">
        <v>14769</v>
      </c>
      <c r="C594" t="s" s="4">
        <v>8036</v>
      </c>
      <c r="D594" t="s" s="4">
        <v>8228</v>
      </c>
      <c r="E594" t="s" s="4">
        <v>8228</v>
      </c>
      <c r="F594" t="s" s="4">
        <v>92</v>
      </c>
      <c r="G594" t="s" s="4">
        <v>8038</v>
      </c>
    </row>
    <row r="595" ht="45.0" customHeight="true">
      <c r="A595" t="s" s="4">
        <v>1465</v>
      </c>
      <c r="B595" t="s" s="4">
        <v>14770</v>
      </c>
      <c r="C595" t="s" s="4">
        <v>14245</v>
      </c>
      <c r="D595" t="s" s="4">
        <v>14148</v>
      </c>
      <c r="E595" t="s" s="4">
        <v>14148</v>
      </c>
      <c r="F595" t="s" s="4">
        <v>92</v>
      </c>
      <c r="G595" t="s" s="4">
        <v>14242</v>
      </c>
    </row>
    <row r="596" ht="45.0" customHeight="true">
      <c r="A596" t="s" s="4">
        <v>1465</v>
      </c>
      <c r="B596" t="s" s="4">
        <v>14771</v>
      </c>
      <c r="C596" t="s" s="4">
        <v>14247</v>
      </c>
      <c r="D596" t="s" s="4">
        <v>14253</v>
      </c>
      <c r="E596" t="s" s="4">
        <v>14253</v>
      </c>
      <c r="F596" t="s" s="4">
        <v>92</v>
      </c>
      <c r="G596" t="s" s="4">
        <v>14242</v>
      </c>
    </row>
    <row r="597" ht="45.0" customHeight="true">
      <c r="A597" t="s" s="4">
        <v>1465</v>
      </c>
      <c r="B597" t="s" s="4">
        <v>14772</v>
      </c>
      <c r="C597" t="s" s="4">
        <v>14249</v>
      </c>
      <c r="D597" t="s" s="4">
        <v>14152</v>
      </c>
      <c r="E597" t="s" s="4">
        <v>14152</v>
      </c>
      <c r="F597" t="s" s="4">
        <v>92</v>
      </c>
      <c r="G597" t="s" s="4">
        <v>14242</v>
      </c>
    </row>
    <row r="598" ht="45.0" customHeight="true">
      <c r="A598" t="s" s="4">
        <v>1465</v>
      </c>
      <c r="B598" t="s" s="4">
        <v>14773</v>
      </c>
      <c r="C598" t="s" s="4">
        <v>14240</v>
      </c>
      <c r="D598" t="s" s="4">
        <v>14159</v>
      </c>
      <c r="E598" t="s" s="4">
        <v>14159</v>
      </c>
      <c r="F598" t="s" s="4">
        <v>92</v>
      </c>
      <c r="G598" t="s" s="4">
        <v>14242</v>
      </c>
    </row>
    <row r="599" ht="45.0" customHeight="true">
      <c r="A599" t="s" s="4">
        <v>1467</v>
      </c>
      <c r="B599" t="s" s="4">
        <v>14774</v>
      </c>
      <c r="C599" t="s" s="4">
        <v>14245</v>
      </c>
      <c r="D599" t="s" s="4">
        <v>14148</v>
      </c>
      <c r="E599" t="s" s="4">
        <v>14148</v>
      </c>
      <c r="F599" t="s" s="4">
        <v>92</v>
      </c>
      <c r="G599" t="s" s="4">
        <v>14149</v>
      </c>
    </row>
    <row r="600" ht="45.0" customHeight="true">
      <c r="A600" t="s" s="4">
        <v>1467</v>
      </c>
      <c r="B600" t="s" s="4">
        <v>14775</v>
      </c>
      <c r="C600" t="s" s="4">
        <v>8036</v>
      </c>
      <c r="D600" t="s" s="4">
        <v>8083</v>
      </c>
      <c r="E600" t="s" s="4">
        <v>8083</v>
      </c>
      <c r="F600" t="s" s="4">
        <v>92</v>
      </c>
      <c r="G600" t="s" s="4">
        <v>8038</v>
      </c>
    </row>
    <row r="601" ht="45.0" customHeight="true">
      <c r="A601" t="s" s="4">
        <v>1469</v>
      </c>
      <c r="B601" t="s" s="4">
        <v>14776</v>
      </c>
      <c r="C601" t="s" s="4">
        <v>14245</v>
      </c>
      <c r="D601" t="s" s="4">
        <v>14148</v>
      </c>
      <c r="E601" t="s" s="4">
        <v>14148</v>
      </c>
      <c r="F601" t="s" s="4">
        <v>92</v>
      </c>
      <c r="G601" t="s" s="4">
        <v>14149</v>
      </c>
    </row>
    <row r="602" ht="45.0" customHeight="true">
      <c r="A602" t="s" s="4">
        <v>1469</v>
      </c>
      <c r="B602" t="s" s="4">
        <v>14777</v>
      </c>
      <c r="C602" t="s" s="4">
        <v>8036</v>
      </c>
      <c r="D602" t="s" s="4">
        <v>8131</v>
      </c>
      <c r="E602" t="s" s="4">
        <v>8131</v>
      </c>
      <c r="F602" t="s" s="4">
        <v>92</v>
      </c>
      <c r="G602" t="s" s="4">
        <v>8038</v>
      </c>
    </row>
    <row r="603" ht="45.0" customHeight="true">
      <c r="A603" t="s" s="4">
        <v>1471</v>
      </c>
      <c r="B603" t="s" s="4">
        <v>14778</v>
      </c>
      <c r="C603" t="s" s="4">
        <v>14245</v>
      </c>
      <c r="D603" t="s" s="4">
        <v>14148</v>
      </c>
      <c r="E603" t="s" s="4">
        <v>14148</v>
      </c>
      <c r="F603" t="s" s="4">
        <v>92</v>
      </c>
      <c r="G603" t="s" s="4">
        <v>14149</v>
      </c>
    </row>
    <row r="604" ht="45.0" customHeight="true">
      <c r="A604" t="s" s="4">
        <v>1471</v>
      </c>
      <c r="B604" t="s" s="4">
        <v>14779</v>
      </c>
      <c r="C604" t="s" s="4">
        <v>8036</v>
      </c>
      <c r="D604" t="s" s="4">
        <v>8081</v>
      </c>
      <c r="E604" t="s" s="4">
        <v>8081</v>
      </c>
      <c r="F604" t="s" s="4">
        <v>92</v>
      </c>
      <c r="G604" t="s" s="4">
        <v>8038</v>
      </c>
    </row>
    <row r="605" ht="45.0" customHeight="true">
      <c r="A605" t="s" s="4">
        <v>1473</v>
      </c>
      <c r="B605" t="s" s="4">
        <v>14780</v>
      </c>
      <c r="C605" t="s" s="4">
        <v>14245</v>
      </c>
      <c r="D605" t="s" s="4">
        <v>14148</v>
      </c>
      <c r="E605" t="s" s="4">
        <v>14148</v>
      </c>
      <c r="F605" t="s" s="4">
        <v>92</v>
      </c>
      <c r="G605" t="s" s="4">
        <v>14149</v>
      </c>
    </row>
    <row r="606" ht="45.0" customHeight="true">
      <c r="A606" t="s" s="4">
        <v>1473</v>
      </c>
      <c r="B606" t="s" s="4">
        <v>14781</v>
      </c>
      <c r="C606" t="s" s="4">
        <v>8036</v>
      </c>
      <c r="D606" t="s" s="4">
        <v>8081</v>
      </c>
      <c r="E606" t="s" s="4">
        <v>8081</v>
      </c>
      <c r="F606" t="s" s="4">
        <v>92</v>
      </c>
      <c r="G606" t="s" s="4">
        <v>8038</v>
      </c>
    </row>
    <row r="607" ht="45.0" customHeight="true">
      <c r="A607" t="s" s="4">
        <v>1475</v>
      </c>
      <c r="B607" t="s" s="4">
        <v>14782</v>
      </c>
      <c r="C607" t="s" s="4">
        <v>14245</v>
      </c>
      <c r="D607" t="s" s="4">
        <v>14148</v>
      </c>
      <c r="E607" t="s" s="4">
        <v>14148</v>
      </c>
      <c r="F607" t="s" s="4">
        <v>92</v>
      </c>
      <c r="G607" t="s" s="4">
        <v>14149</v>
      </c>
    </row>
    <row r="608" ht="45.0" customHeight="true">
      <c r="A608" t="s" s="4">
        <v>1475</v>
      </c>
      <c r="B608" t="s" s="4">
        <v>14783</v>
      </c>
      <c r="C608" t="s" s="4">
        <v>8036</v>
      </c>
      <c r="D608" t="s" s="4">
        <v>8131</v>
      </c>
      <c r="E608" t="s" s="4">
        <v>8131</v>
      </c>
      <c r="F608" t="s" s="4">
        <v>92</v>
      </c>
      <c r="G608" t="s" s="4">
        <v>8038</v>
      </c>
    </row>
    <row r="609" ht="45.0" customHeight="true">
      <c r="A609" t="s" s="4">
        <v>1477</v>
      </c>
      <c r="B609" t="s" s="4">
        <v>14784</v>
      </c>
      <c r="C609" t="s" s="4">
        <v>14173</v>
      </c>
      <c r="D609" t="s" s="4">
        <v>14155</v>
      </c>
      <c r="E609" t="s" s="4">
        <v>14155</v>
      </c>
      <c r="F609" t="s" s="4">
        <v>92</v>
      </c>
      <c r="G609" t="s" s="4">
        <v>14156</v>
      </c>
    </row>
    <row r="610" ht="45.0" customHeight="true">
      <c r="A610" t="s" s="4">
        <v>1479</v>
      </c>
      <c r="B610" t="s" s="4">
        <v>14785</v>
      </c>
      <c r="C610" t="s" s="4">
        <v>14173</v>
      </c>
      <c r="D610" t="s" s="4">
        <v>14155</v>
      </c>
      <c r="E610" t="s" s="4">
        <v>14155</v>
      </c>
      <c r="F610" t="s" s="4">
        <v>92</v>
      </c>
      <c r="G610" t="s" s="4">
        <v>14156</v>
      </c>
    </row>
    <row r="611" ht="45.0" customHeight="true">
      <c r="A611" t="s" s="4">
        <v>1481</v>
      </c>
      <c r="B611" t="s" s="4">
        <v>14786</v>
      </c>
      <c r="C611" t="s" s="4">
        <v>14173</v>
      </c>
      <c r="D611" t="s" s="4">
        <v>14155</v>
      </c>
      <c r="E611" t="s" s="4">
        <v>14155</v>
      </c>
      <c r="F611" t="s" s="4">
        <v>92</v>
      </c>
      <c r="G611" t="s" s="4">
        <v>14156</v>
      </c>
    </row>
    <row r="612" ht="45.0" customHeight="true">
      <c r="A612" t="s" s="4">
        <v>1483</v>
      </c>
      <c r="B612" t="s" s="4">
        <v>14787</v>
      </c>
      <c r="C612" t="s" s="4">
        <v>14173</v>
      </c>
      <c r="D612" t="s" s="4">
        <v>14155</v>
      </c>
      <c r="E612" t="s" s="4">
        <v>14155</v>
      </c>
      <c r="F612" t="s" s="4">
        <v>92</v>
      </c>
      <c r="G612" t="s" s="4">
        <v>14156</v>
      </c>
    </row>
    <row r="613" ht="45.0" customHeight="true">
      <c r="A613" t="s" s="4">
        <v>1485</v>
      </c>
      <c r="B613" t="s" s="4">
        <v>14788</v>
      </c>
      <c r="C613" t="s" s="4">
        <v>14173</v>
      </c>
      <c r="D613" t="s" s="4">
        <v>14155</v>
      </c>
      <c r="E613" t="s" s="4">
        <v>14155</v>
      </c>
      <c r="F613" t="s" s="4">
        <v>92</v>
      </c>
      <c r="G613" t="s" s="4">
        <v>14156</v>
      </c>
    </row>
    <row r="614" ht="45.0" customHeight="true">
      <c r="A614" t="s" s="4">
        <v>1487</v>
      </c>
      <c r="B614" t="s" s="4">
        <v>14789</v>
      </c>
      <c r="C614" t="s" s="4">
        <v>14173</v>
      </c>
      <c r="D614" t="s" s="4">
        <v>14155</v>
      </c>
      <c r="E614" t="s" s="4">
        <v>14155</v>
      </c>
      <c r="F614" t="s" s="4">
        <v>92</v>
      </c>
      <c r="G614" t="s" s="4">
        <v>14156</v>
      </c>
    </row>
    <row r="615" ht="45.0" customHeight="true">
      <c r="A615" t="s" s="4">
        <v>1489</v>
      </c>
      <c r="B615" t="s" s="4">
        <v>14790</v>
      </c>
      <c r="C615" t="s" s="4">
        <v>14173</v>
      </c>
      <c r="D615" t="s" s="4">
        <v>14155</v>
      </c>
      <c r="E615" t="s" s="4">
        <v>14155</v>
      </c>
      <c r="F615" t="s" s="4">
        <v>92</v>
      </c>
      <c r="G615" t="s" s="4">
        <v>14156</v>
      </c>
    </row>
    <row r="616" ht="45.0" customHeight="true">
      <c r="A616" t="s" s="4">
        <v>1491</v>
      </c>
      <c r="B616" t="s" s="4">
        <v>14791</v>
      </c>
      <c r="C616" t="s" s="4">
        <v>14173</v>
      </c>
      <c r="D616" t="s" s="4">
        <v>14155</v>
      </c>
      <c r="E616" t="s" s="4">
        <v>14155</v>
      </c>
      <c r="F616" t="s" s="4">
        <v>92</v>
      </c>
      <c r="G616" t="s" s="4">
        <v>14156</v>
      </c>
    </row>
    <row r="617" ht="45.0" customHeight="true">
      <c r="A617" t="s" s="4">
        <v>1493</v>
      </c>
      <c r="B617" t="s" s="4">
        <v>14792</v>
      </c>
      <c r="C617" t="s" s="4">
        <v>14173</v>
      </c>
      <c r="D617" t="s" s="4">
        <v>14155</v>
      </c>
      <c r="E617" t="s" s="4">
        <v>14155</v>
      </c>
      <c r="F617" t="s" s="4">
        <v>92</v>
      </c>
      <c r="G617" t="s" s="4">
        <v>14156</v>
      </c>
    </row>
    <row r="618" ht="45.0" customHeight="true">
      <c r="A618" t="s" s="4">
        <v>1495</v>
      </c>
      <c r="B618" t="s" s="4">
        <v>14793</v>
      </c>
      <c r="C618" t="s" s="4">
        <v>14173</v>
      </c>
      <c r="D618" t="s" s="4">
        <v>14155</v>
      </c>
      <c r="E618" t="s" s="4">
        <v>14155</v>
      </c>
      <c r="F618" t="s" s="4">
        <v>92</v>
      </c>
      <c r="G618" t="s" s="4">
        <v>14156</v>
      </c>
    </row>
    <row r="619" ht="45.0" customHeight="true">
      <c r="A619" t="s" s="4">
        <v>1497</v>
      </c>
      <c r="B619" t="s" s="4">
        <v>14794</v>
      </c>
      <c r="C619" t="s" s="4">
        <v>8036</v>
      </c>
      <c r="D619" t="s" s="4">
        <v>1328</v>
      </c>
      <c r="E619" t="s" s="4">
        <v>1328</v>
      </c>
      <c r="F619" t="s" s="4">
        <v>92</v>
      </c>
      <c r="G619" t="s" s="4">
        <v>8038</v>
      </c>
    </row>
    <row r="620" ht="45.0" customHeight="true">
      <c r="A620" t="s" s="4">
        <v>1497</v>
      </c>
      <c r="B620" t="s" s="4">
        <v>14795</v>
      </c>
      <c r="C620" t="s" s="4">
        <v>14147</v>
      </c>
      <c r="D620" t="s" s="4">
        <v>1328</v>
      </c>
      <c r="E620" t="s" s="4">
        <v>1328</v>
      </c>
      <c r="F620" t="s" s="4">
        <v>92</v>
      </c>
      <c r="G620" t="s" s="4">
        <v>14149</v>
      </c>
    </row>
    <row r="621" ht="45.0" customHeight="true">
      <c r="A621" t="s" s="4">
        <v>1497</v>
      </c>
      <c r="B621" t="s" s="4">
        <v>14796</v>
      </c>
      <c r="C621" t="s" s="4">
        <v>14151</v>
      </c>
      <c r="D621" t="s" s="4">
        <v>1328</v>
      </c>
      <c r="E621" t="s" s="4">
        <v>1328</v>
      </c>
      <c r="F621" t="s" s="4">
        <v>92</v>
      </c>
      <c r="G621" t="s" s="4">
        <v>14149</v>
      </c>
    </row>
    <row r="622" ht="45.0" customHeight="true">
      <c r="A622" t="s" s="4">
        <v>1497</v>
      </c>
      <c r="B622" t="s" s="4">
        <v>14797</v>
      </c>
      <c r="C622" t="s" s="4">
        <v>14154</v>
      </c>
      <c r="D622" t="s" s="4">
        <v>1328</v>
      </c>
      <c r="E622" t="s" s="4">
        <v>1328</v>
      </c>
      <c r="F622" t="s" s="4">
        <v>92</v>
      </c>
      <c r="G622" t="s" s="4">
        <v>14156</v>
      </c>
    </row>
    <row r="623" ht="45.0" customHeight="true">
      <c r="A623" t="s" s="4">
        <v>1497</v>
      </c>
      <c r="B623" t="s" s="4">
        <v>14798</v>
      </c>
      <c r="C623" t="s" s="4">
        <v>14158</v>
      </c>
      <c r="D623" t="s" s="4">
        <v>1328</v>
      </c>
      <c r="E623" t="s" s="4">
        <v>1328</v>
      </c>
      <c r="F623" t="s" s="4">
        <v>92</v>
      </c>
      <c r="G623" t="s" s="4">
        <v>14149</v>
      </c>
    </row>
    <row r="624" ht="45.0" customHeight="true">
      <c r="A624" t="s" s="4">
        <v>1497</v>
      </c>
      <c r="B624" t="s" s="4">
        <v>14799</v>
      </c>
      <c r="C624" t="s" s="4">
        <v>14161</v>
      </c>
      <c r="D624" t="s" s="4">
        <v>1328</v>
      </c>
      <c r="E624" t="s" s="4">
        <v>1328</v>
      </c>
      <c r="F624" t="s" s="4">
        <v>92</v>
      </c>
      <c r="G624" t="s" s="4">
        <v>14149</v>
      </c>
    </row>
    <row r="625" ht="45.0" customHeight="true">
      <c r="A625" t="s" s="4">
        <v>1497</v>
      </c>
      <c r="B625" t="s" s="4">
        <v>14800</v>
      </c>
      <c r="C625" t="s" s="4">
        <v>14164</v>
      </c>
      <c r="D625" t="s" s="4">
        <v>1328</v>
      </c>
      <c r="E625" t="s" s="4">
        <v>1328</v>
      </c>
      <c r="F625" t="s" s="4">
        <v>92</v>
      </c>
      <c r="G625" t="s" s="4">
        <v>6964</v>
      </c>
    </row>
    <row r="626" ht="45.0" customHeight="true">
      <c r="A626" t="s" s="4">
        <v>1497</v>
      </c>
      <c r="B626" t="s" s="4">
        <v>14801</v>
      </c>
      <c r="C626" t="s" s="4">
        <v>14167</v>
      </c>
      <c r="D626" t="s" s="4">
        <v>1328</v>
      </c>
      <c r="E626" t="s" s="4">
        <v>1328</v>
      </c>
      <c r="F626" t="s" s="4">
        <v>92</v>
      </c>
      <c r="G626" t="s" s="4">
        <v>8038</v>
      </c>
    </row>
    <row r="627" ht="45.0" customHeight="true">
      <c r="A627" t="s" s="4">
        <v>1497</v>
      </c>
      <c r="B627" t="s" s="4">
        <v>14802</v>
      </c>
      <c r="C627" t="s" s="4">
        <v>14481</v>
      </c>
      <c r="D627" t="s" s="4">
        <v>14155</v>
      </c>
      <c r="E627" t="s" s="4">
        <v>14155</v>
      </c>
      <c r="F627" t="s" s="4">
        <v>92</v>
      </c>
      <c r="G627" t="s" s="4">
        <v>14149</v>
      </c>
    </row>
    <row r="628" ht="45.0" customHeight="true">
      <c r="A628" t="s" s="4">
        <v>1499</v>
      </c>
      <c r="B628" t="s" s="4">
        <v>14803</v>
      </c>
      <c r="C628" t="s" s="4">
        <v>8036</v>
      </c>
      <c r="D628" t="s" s="4">
        <v>8231</v>
      </c>
      <c r="E628" t="s" s="4">
        <v>8231</v>
      </c>
      <c r="F628" t="s" s="4">
        <v>92</v>
      </c>
      <c r="G628" t="s" s="4">
        <v>8038</v>
      </c>
    </row>
    <row r="629" ht="45.0" customHeight="true">
      <c r="A629" t="s" s="4">
        <v>1499</v>
      </c>
      <c r="B629" t="s" s="4">
        <v>14804</v>
      </c>
      <c r="C629" t="s" s="4">
        <v>14245</v>
      </c>
      <c r="D629" t="s" s="4">
        <v>14148</v>
      </c>
      <c r="E629" t="s" s="4">
        <v>14148</v>
      </c>
      <c r="F629" t="s" s="4">
        <v>92</v>
      </c>
      <c r="G629" t="s" s="4">
        <v>14242</v>
      </c>
    </row>
    <row r="630" ht="45.0" customHeight="true">
      <c r="A630" t="s" s="4">
        <v>1499</v>
      </c>
      <c r="B630" t="s" s="4">
        <v>14805</v>
      </c>
      <c r="C630" t="s" s="4">
        <v>14247</v>
      </c>
      <c r="D630" t="s" s="4">
        <v>14253</v>
      </c>
      <c r="E630" t="s" s="4">
        <v>14253</v>
      </c>
      <c r="F630" t="s" s="4">
        <v>92</v>
      </c>
      <c r="G630" t="s" s="4">
        <v>14242</v>
      </c>
    </row>
    <row r="631" ht="45.0" customHeight="true">
      <c r="A631" t="s" s="4">
        <v>1499</v>
      </c>
      <c r="B631" t="s" s="4">
        <v>14806</v>
      </c>
      <c r="C631" t="s" s="4">
        <v>14249</v>
      </c>
      <c r="D631" t="s" s="4">
        <v>14152</v>
      </c>
      <c r="E631" t="s" s="4">
        <v>14152</v>
      </c>
      <c r="F631" t="s" s="4">
        <v>92</v>
      </c>
      <c r="G631" t="s" s="4">
        <v>14242</v>
      </c>
    </row>
    <row r="632" ht="45.0" customHeight="true">
      <c r="A632" t="s" s="4">
        <v>1499</v>
      </c>
      <c r="B632" t="s" s="4">
        <v>14807</v>
      </c>
      <c r="C632" t="s" s="4">
        <v>14240</v>
      </c>
      <c r="D632" t="s" s="4">
        <v>14159</v>
      </c>
      <c r="E632" t="s" s="4">
        <v>14159</v>
      </c>
      <c r="F632" t="s" s="4">
        <v>92</v>
      </c>
      <c r="G632" t="s" s="4">
        <v>14242</v>
      </c>
    </row>
    <row r="633" ht="45.0" customHeight="true">
      <c r="A633" t="s" s="4">
        <v>1499</v>
      </c>
      <c r="B633" t="s" s="4">
        <v>14808</v>
      </c>
      <c r="C633" t="s" s="4">
        <v>14481</v>
      </c>
      <c r="D633" t="s" s="4">
        <v>14155</v>
      </c>
      <c r="E633" t="s" s="4">
        <v>14155</v>
      </c>
      <c r="F633" t="s" s="4">
        <v>92</v>
      </c>
      <c r="G633" t="s" s="4">
        <v>14156</v>
      </c>
    </row>
    <row r="634" ht="45.0" customHeight="true">
      <c r="A634" t="s" s="4">
        <v>1501</v>
      </c>
      <c r="B634" t="s" s="4">
        <v>14809</v>
      </c>
      <c r="C634" t="s" s="4">
        <v>8036</v>
      </c>
      <c r="D634" t="s" s="4">
        <v>8072</v>
      </c>
      <c r="E634" t="s" s="4">
        <v>8072</v>
      </c>
      <c r="F634" t="s" s="4">
        <v>92</v>
      </c>
      <c r="G634" t="s" s="4">
        <v>8038</v>
      </c>
    </row>
    <row r="635" ht="45.0" customHeight="true">
      <c r="A635" t="s" s="4">
        <v>1501</v>
      </c>
      <c r="B635" t="s" s="4">
        <v>14810</v>
      </c>
      <c r="C635" t="s" s="4">
        <v>14245</v>
      </c>
      <c r="D635" t="s" s="4">
        <v>14148</v>
      </c>
      <c r="E635" t="s" s="4">
        <v>14148</v>
      </c>
      <c r="F635" t="s" s="4">
        <v>92</v>
      </c>
      <c r="G635" t="s" s="4">
        <v>14242</v>
      </c>
    </row>
    <row r="636" ht="45.0" customHeight="true">
      <c r="A636" t="s" s="4">
        <v>1501</v>
      </c>
      <c r="B636" t="s" s="4">
        <v>14811</v>
      </c>
      <c r="C636" t="s" s="4">
        <v>14247</v>
      </c>
      <c r="D636" t="s" s="4">
        <v>14253</v>
      </c>
      <c r="E636" t="s" s="4">
        <v>14253</v>
      </c>
      <c r="F636" t="s" s="4">
        <v>92</v>
      </c>
      <c r="G636" t="s" s="4">
        <v>14242</v>
      </c>
    </row>
    <row r="637" ht="45.0" customHeight="true">
      <c r="A637" t="s" s="4">
        <v>1501</v>
      </c>
      <c r="B637" t="s" s="4">
        <v>14812</v>
      </c>
      <c r="C637" t="s" s="4">
        <v>14249</v>
      </c>
      <c r="D637" t="s" s="4">
        <v>14152</v>
      </c>
      <c r="E637" t="s" s="4">
        <v>14152</v>
      </c>
      <c r="F637" t="s" s="4">
        <v>92</v>
      </c>
      <c r="G637" t="s" s="4">
        <v>14242</v>
      </c>
    </row>
    <row r="638" ht="45.0" customHeight="true">
      <c r="A638" t="s" s="4">
        <v>1501</v>
      </c>
      <c r="B638" t="s" s="4">
        <v>14813</v>
      </c>
      <c r="C638" t="s" s="4">
        <v>14240</v>
      </c>
      <c r="D638" t="s" s="4">
        <v>14159</v>
      </c>
      <c r="E638" t="s" s="4">
        <v>14159</v>
      </c>
      <c r="F638" t="s" s="4">
        <v>92</v>
      </c>
      <c r="G638" t="s" s="4">
        <v>14242</v>
      </c>
    </row>
    <row r="639" ht="45.0" customHeight="true">
      <c r="A639" t="s" s="4">
        <v>1503</v>
      </c>
      <c r="B639" t="s" s="4">
        <v>14814</v>
      </c>
      <c r="C639" t="s" s="4">
        <v>8036</v>
      </c>
      <c r="D639" t="s" s="4">
        <v>8249</v>
      </c>
      <c r="E639" t="s" s="4">
        <v>8249</v>
      </c>
      <c r="F639" t="s" s="4">
        <v>92</v>
      </c>
      <c r="G639" t="s" s="4">
        <v>8038</v>
      </c>
    </row>
    <row r="640" ht="45.0" customHeight="true">
      <c r="A640" t="s" s="4">
        <v>1503</v>
      </c>
      <c r="B640" t="s" s="4">
        <v>14815</v>
      </c>
      <c r="C640" t="s" s="4">
        <v>14245</v>
      </c>
      <c r="D640" t="s" s="4">
        <v>14148</v>
      </c>
      <c r="E640" t="s" s="4">
        <v>14148</v>
      </c>
      <c r="F640" t="s" s="4">
        <v>92</v>
      </c>
      <c r="G640" t="s" s="4">
        <v>14242</v>
      </c>
    </row>
    <row r="641" ht="45.0" customHeight="true">
      <c r="A641" t="s" s="4">
        <v>1503</v>
      </c>
      <c r="B641" t="s" s="4">
        <v>14816</v>
      </c>
      <c r="C641" t="s" s="4">
        <v>14247</v>
      </c>
      <c r="D641" t="s" s="4">
        <v>14253</v>
      </c>
      <c r="E641" t="s" s="4">
        <v>14253</v>
      </c>
      <c r="F641" t="s" s="4">
        <v>92</v>
      </c>
      <c r="G641" t="s" s="4">
        <v>14242</v>
      </c>
    </row>
    <row r="642" ht="45.0" customHeight="true">
      <c r="A642" t="s" s="4">
        <v>1503</v>
      </c>
      <c r="B642" t="s" s="4">
        <v>14817</v>
      </c>
      <c r="C642" t="s" s="4">
        <v>14249</v>
      </c>
      <c r="D642" t="s" s="4">
        <v>14152</v>
      </c>
      <c r="E642" t="s" s="4">
        <v>14152</v>
      </c>
      <c r="F642" t="s" s="4">
        <v>92</v>
      </c>
      <c r="G642" t="s" s="4">
        <v>14242</v>
      </c>
    </row>
    <row r="643" ht="45.0" customHeight="true">
      <c r="A643" t="s" s="4">
        <v>1503</v>
      </c>
      <c r="B643" t="s" s="4">
        <v>14818</v>
      </c>
      <c r="C643" t="s" s="4">
        <v>14240</v>
      </c>
      <c r="D643" t="s" s="4">
        <v>14159</v>
      </c>
      <c r="E643" t="s" s="4">
        <v>14159</v>
      </c>
      <c r="F643" t="s" s="4">
        <v>92</v>
      </c>
      <c r="G643" t="s" s="4">
        <v>14242</v>
      </c>
    </row>
    <row r="644" ht="45.0" customHeight="true">
      <c r="A644" t="s" s="4">
        <v>1505</v>
      </c>
      <c r="B644" t="s" s="4">
        <v>14819</v>
      </c>
      <c r="C644" t="s" s="4">
        <v>8036</v>
      </c>
      <c r="D644" t="s" s="4">
        <v>8072</v>
      </c>
      <c r="E644" t="s" s="4">
        <v>8072</v>
      </c>
      <c r="F644" t="s" s="4">
        <v>92</v>
      </c>
      <c r="G644" t="s" s="4">
        <v>8038</v>
      </c>
    </row>
    <row r="645" ht="45.0" customHeight="true">
      <c r="A645" t="s" s="4">
        <v>1505</v>
      </c>
      <c r="B645" t="s" s="4">
        <v>14820</v>
      </c>
      <c r="C645" t="s" s="4">
        <v>14245</v>
      </c>
      <c r="D645" t="s" s="4">
        <v>14148</v>
      </c>
      <c r="E645" t="s" s="4">
        <v>14148</v>
      </c>
      <c r="F645" t="s" s="4">
        <v>92</v>
      </c>
      <c r="G645" t="s" s="4">
        <v>14242</v>
      </c>
    </row>
    <row r="646" ht="45.0" customHeight="true">
      <c r="A646" t="s" s="4">
        <v>1505</v>
      </c>
      <c r="B646" t="s" s="4">
        <v>14821</v>
      </c>
      <c r="C646" t="s" s="4">
        <v>14247</v>
      </c>
      <c r="D646" t="s" s="4">
        <v>14253</v>
      </c>
      <c r="E646" t="s" s="4">
        <v>14253</v>
      </c>
      <c r="F646" t="s" s="4">
        <v>92</v>
      </c>
      <c r="G646" t="s" s="4">
        <v>14242</v>
      </c>
    </row>
    <row r="647" ht="45.0" customHeight="true">
      <c r="A647" t="s" s="4">
        <v>1505</v>
      </c>
      <c r="B647" t="s" s="4">
        <v>14822</v>
      </c>
      <c r="C647" t="s" s="4">
        <v>14249</v>
      </c>
      <c r="D647" t="s" s="4">
        <v>14152</v>
      </c>
      <c r="E647" t="s" s="4">
        <v>14152</v>
      </c>
      <c r="F647" t="s" s="4">
        <v>92</v>
      </c>
      <c r="G647" t="s" s="4">
        <v>14242</v>
      </c>
    </row>
    <row r="648" ht="45.0" customHeight="true">
      <c r="A648" t="s" s="4">
        <v>1505</v>
      </c>
      <c r="B648" t="s" s="4">
        <v>14823</v>
      </c>
      <c r="C648" t="s" s="4">
        <v>14240</v>
      </c>
      <c r="D648" t="s" s="4">
        <v>14159</v>
      </c>
      <c r="E648" t="s" s="4">
        <v>14159</v>
      </c>
      <c r="F648" t="s" s="4">
        <v>92</v>
      </c>
      <c r="G648" t="s" s="4">
        <v>14242</v>
      </c>
    </row>
    <row r="649" ht="45.0" customHeight="true">
      <c r="A649" t="s" s="4">
        <v>1507</v>
      </c>
      <c r="B649" t="s" s="4">
        <v>14824</v>
      </c>
      <c r="C649" t="s" s="4">
        <v>14245</v>
      </c>
      <c r="D649" t="s" s="4">
        <v>14148</v>
      </c>
      <c r="E649" t="s" s="4">
        <v>14148</v>
      </c>
      <c r="F649" t="s" s="4">
        <v>92</v>
      </c>
      <c r="G649" t="s" s="4">
        <v>14149</v>
      </c>
    </row>
    <row r="650" ht="45.0" customHeight="true">
      <c r="A650" t="s" s="4">
        <v>1507</v>
      </c>
      <c r="B650" t="s" s="4">
        <v>14825</v>
      </c>
      <c r="C650" t="s" s="4">
        <v>8036</v>
      </c>
      <c r="D650" t="s" s="4">
        <v>8282</v>
      </c>
      <c r="E650" t="s" s="4">
        <v>8282</v>
      </c>
      <c r="F650" t="s" s="4">
        <v>92</v>
      </c>
      <c r="G650" t="s" s="4">
        <v>8038</v>
      </c>
    </row>
    <row r="651" ht="45.0" customHeight="true">
      <c r="A651" t="s" s="4">
        <v>1509</v>
      </c>
      <c r="B651" t="s" s="4">
        <v>14826</v>
      </c>
      <c r="C651" t="s" s="4">
        <v>14173</v>
      </c>
      <c r="D651" t="s" s="4">
        <v>14155</v>
      </c>
      <c r="E651" t="s" s="4">
        <v>14155</v>
      </c>
      <c r="F651" t="s" s="4">
        <v>92</v>
      </c>
      <c r="G651" t="s" s="4">
        <v>14156</v>
      </c>
    </row>
    <row r="652" ht="45.0" customHeight="true">
      <c r="A652" t="s" s="4">
        <v>1511</v>
      </c>
      <c r="B652" t="s" s="4">
        <v>14827</v>
      </c>
      <c r="C652" t="s" s="4">
        <v>14173</v>
      </c>
      <c r="D652" t="s" s="4">
        <v>14155</v>
      </c>
      <c r="E652" t="s" s="4">
        <v>14155</v>
      </c>
      <c r="F652" t="s" s="4">
        <v>92</v>
      </c>
      <c r="G652" t="s" s="4">
        <v>14156</v>
      </c>
    </row>
    <row r="653" ht="45.0" customHeight="true">
      <c r="A653" t="s" s="4">
        <v>1513</v>
      </c>
      <c r="B653" t="s" s="4">
        <v>14828</v>
      </c>
      <c r="C653" t="s" s="4">
        <v>14173</v>
      </c>
      <c r="D653" t="s" s="4">
        <v>14155</v>
      </c>
      <c r="E653" t="s" s="4">
        <v>14155</v>
      </c>
      <c r="F653" t="s" s="4">
        <v>92</v>
      </c>
      <c r="G653" t="s" s="4">
        <v>14156</v>
      </c>
    </row>
    <row r="654" ht="45.0" customHeight="true">
      <c r="A654" t="s" s="4">
        <v>1515</v>
      </c>
      <c r="B654" t="s" s="4">
        <v>14829</v>
      </c>
      <c r="C654" t="s" s="4">
        <v>14173</v>
      </c>
      <c r="D654" t="s" s="4">
        <v>14155</v>
      </c>
      <c r="E654" t="s" s="4">
        <v>14155</v>
      </c>
      <c r="F654" t="s" s="4">
        <v>92</v>
      </c>
      <c r="G654" t="s" s="4">
        <v>14156</v>
      </c>
    </row>
    <row r="655" ht="45.0" customHeight="true">
      <c r="A655" t="s" s="4">
        <v>1517</v>
      </c>
      <c r="B655" t="s" s="4">
        <v>14830</v>
      </c>
      <c r="C655" t="s" s="4">
        <v>14173</v>
      </c>
      <c r="D655" t="s" s="4">
        <v>14155</v>
      </c>
      <c r="E655" t="s" s="4">
        <v>14155</v>
      </c>
      <c r="F655" t="s" s="4">
        <v>92</v>
      </c>
      <c r="G655" t="s" s="4">
        <v>14156</v>
      </c>
    </row>
    <row r="656" ht="45.0" customHeight="true">
      <c r="A656" t="s" s="4">
        <v>1519</v>
      </c>
      <c r="B656" t="s" s="4">
        <v>14831</v>
      </c>
      <c r="C656" t="s" s="4">
        <v>14173</v>
      </c>
      <c r="D656" t="s" s="4">
        <v>14155</v>
      </c>
      <c r="E656" t="s" s="4">
        <v>14155</v>
      </c>
      <c r="F656" t="s" s="4">
        <v>92</v>
      </c>
      <c r="G656" t="s" s="4">
        <v>14156</v>
      </c>
    </row>
    <row r="657" ht="45.0" customHeight="true">
      <c r="A657" t="s" s="4">
        <v>1521</v>
      </c>
      <c r="B657" t="s" s="4">
        <v>14832</v>
      </c>
      <c r="C657" t="s" s="4">
        <v>14173</v>
      </c>
      <c r="D657" t="s" s="4">
        <v>14155</v>
      </c>
      <c r="E657" t="s" s="4">
        <v>14155</v>
      </c>
      <c r="F657" t="s" s="4">
        <v>92</v>
      </c>
      <c r="G657" t="s" s="4">
        <v>14156</v>
      </c>
    </row>
    <row r="658" ht="45.0" customHeight="true">
      <c r="A658" t="s" s="4">
        <v>1523</v>
      </c>
      <c r="B658" t="s" s="4">
        <v>14833</v>
      </c>
      <c r="C658" t="s" s="4">
        <v>14173</v>
      </c>
      <c r="D658" t="s" s="4">
        <v>14155</v>
      </c>
      <c r="E658" t="s" s="4">
        <v>14155</v>
      </c>
      <c r="F658" t="s" s="4">
        <v>92</v>
      </c>
      <c r="G658" t="s" s="4">
        <v>14156</v>
      </c>
    </row>
    <row r="659" ht="45.0" customHeight="true">
      <c r="A659" t="s" s="4">
        <v>1525</v>
      </c>
      <c r="B659" t="s" s="4">
        <v>14834</v>
      </c>
      <c r="C659" t="s" s="4">
        <v>14173</v>
      </c>
      <c r="D659" t="s" s="4">
        <v>14155</v>
      </c>
      <c r="E659" t="s" s="4">
        <v>14155</v>
      </c>
      <c r="F659" t="s" s="4">
        <v>92</v>
      </c>
      <c r="G659" t="s" s="4">
        <v>14156</v>
      </c>
    </row>
    <row r="660" ht="45.0" customHeight="true">
      <c r="A660" t="s" s="4">
        <v>1527</v>
      </c>
      <c r="B660" t="s" s="4">
        <v>14835</v>
      </c>
      <c r="C660" t="s" s="4">
        <v>14173</v>
      </c>
      <c r="D660" t="s" s="4">
        <v>14155</v>
      </c>
      <c r="E660" t="s" s="4">
        <v>14155</v>
      </c>
      <c r="F660" t="s" s="4">
        <v>92</v>
      </c>
      <c r="G660" t="s" s="4">
        <v>14156</v>
      </c>
    </row>
    <row r="661" ht="45.0" customHeight="true">
      <c r="A661" t="s" s="4">
        <v>1529</v>
      </c>
      <c r="B661" t="s" s="4">
        <v>14836</v>
      </c>
      <c r="C661" t="s" s="4">
        <v>8036</v>
      </c>
      <c r="D661" t="s" s="4">
        <v>8252</v>
      </c>
      <c r="E661" t="s" s="4">
        <v>8252</v>
      </c>
      <c r="F661" t="s" s="4">
        <v>92</v>
      </c>
      <c r="G661" t="s" s="4">
        <v>8038</v>
      </c>
    </row>
    <row r="662" ht="45.0" customHeight="true">
      <c r="A662" t="s" s="4">
        <v>1529</v>
      </c>
      <c r="B662" t="s" s="4">
        <v>14837</v>
      </c>
      <c r="C662" t="s" s="4">
        <v>14245</v>
      </c>
      <c r="D662" t="s" s="4">
        <v>14148</v>
      </c>
      <c r="E662" t="s" s="4">
        <v>14148</v>
      </c>
      <c r="F662" t="s" s="4">
        <v>92</v>
      </c>
      <c r="G662" t="s" s="4">
        <v>14242</v>
      </c>
    </row>
    <row r="663" ht="45.0" customHeight="true">
      <c r="A663" t="s" s="4">
        <v>1529</v>
      </c>
      <c r="B663" t="s" s="4">
        <v>14838</v>
      </c>
      <c r="C663" t="s" s="4">
        <v>14247</v>
      </c>
      <c r="D663" t="s" s="4">
        <v>14253</v>
      </c>
      <c r="E663" t="s" s="4">
        <v>14253</v>
      </c>
      <c r="F663" t="s" s="4">
        <v>92</v>
      </c>
      <c r="G663" t="s" s="4">
        <v>14242</v>
      </c>
    </row>
    <row r="664" ht="45.0" customHeight="true">
      <c r="A664" t="s" s="4">
        <v>1529</v>
      </c>
      <c r="B664" t="s" s="4">
        <v>14839</v>
      </c>
      <c r="C664" t="s" s="4">
        <v>14249</v>
      </c>
      <c r="D664" t="s" s="4">
        <v>14152</v>
      </c>
      <c r="E664" t="s" s="4">
        <v>14152</v>
      </c>
      <c r="F664" t="s" s="4">
        <v>92</v>
      </c>
      <c r="G664" t="s" s="4">
        <v>14242</v>
      </c>
    </row>
    <row r="665" ht="45.0" customHeight="true">
      <c r="A665" t="s" s="4">
        <v>1529</v>
      </c>
      <c r="B665" t="s" s="4">
        <v>14840</v>
      </c>
      <c r="C665" t="s" s="4">
        <v>14240</v>
      </c>
      <c r="D665" t="s" s="4">
        <v>14159</v>
      </c>
      <c r="E665" t="s" s="4">
        <v>14159</v>
      </c>
      <c r="F665" t="s" s="4">
        <v>92</v>
      </c>
      <c r="G665" t="s" s="4">
        <v>14242</v>
      </c>
    </row>
    <row r="666" ht="45.0" customHeight="true">
      <c r="A666" t="s" s="4">
        <v>1531</v>
      </c>
      <c r="B666" t="s" s="4">
        <v>14841</v>
      </c>
      <c r="C666" t="s" s="4">
        <v>8036</v>
      </c>
      <c r="D666" t="s" s="4">
        <v>8249</v>
      </c>
      <c r="E666" t="s" s="4">
        <v>8249</v>
      </c>
      <c r="F666" t="s" s="4">
        <v>92</v>
      </c>
      <c r="G666" t="s" s="4">
        <v>8038</v>
      </c>
    </row>
    <row r="667" ht="45.0" customHeight="true">
      <c r="A667" t="s" s="4">
        <v>1531</v>
      </c>
      <c r="B667" t="s" s="4">
        <v>14842</v>
      </c>
      <c r="C667" t="s" s="4">
        <v>14245</v>
      </c>
      <c r="D667" t="s" s="4">
        <v>14148</v>
      </c>
      <c r="E667" t="s" s="4">
        <v>14148</v>
      </c>
      <c r="F667" t="s" s="4">
        <v>92</v>
      </c>
      <c r="G667" t="s" s="4">
        <v>14242</v>
      </c>
    </row>
    <row r="668" ht="45.0" customHeight="true">
      <c r="A668" t="s" s="4">
        <v>1531</v>
      </c>
      <c r="B668" t="s" s="4">
        <v>14843</v>
      </c>
      <c r="C668" t="s" s="4">
        <v>14247</v>
      </c>
      <c r="D668" t="s" s="4">
        <v>14253</v>
      </c>
      <c r="E668" t="s" s="4">
        <v>14253</v>
      </c>
      <c r="F668" t="s" s="4">
        <v>92</v>
      </c>
      <c r="G668" t="s" s="4">
        <v>14242</v>
      </c>
    </row>
    <row r="669" ht="45.0" customHeight="true">
      <c r="A669" t="s" s="4">
        <v>1531</v>
      </c>
      <c r="B669" t="s" s="4">
        <v>14844</v>
      </c>
      <c r="C669" t="s" s="4">
        <v>14249</v>
      </c>
      <c r="D669" t="s" s="4">
        <v>14152</v>
      </c>
      <c r="E669" t="s" s="4">
        <v>14152</v>
      </c>
      <c r="F669" t="s" s="4">
        <v>92</v>
      </c>
      <c r="G669" t="s" s="4">
        <v>14242</v>
      </c>
    </row>
    <row r="670" ht="45.0" customHeight="true">
      <c r="A670" t="s" s="4">
        <v>1531</v>
      </c>
      <c r="B670" t="s" s="4">
        <v>14845</v>
      </c>
      <c r="C670" t="s" s="4">
        <v>14240</v>
      </c>
      <c r="D670" t="s" s="4">
        <v>14159</v>
      </c>
      <c r="E670" t="s" s="4">
        <v>14159</v>
      </c>
      <c r="F670" t="s" s="4">
        <v>92</v>
      </c>
      <c r="G670" t="s" s="4">
        <v>14242</v>
      </c>
    </row>
    <row r="671" ht="45.0" customHeight="true">
      <c r="A671" t="s" s="4">
        <v>1533</v>
      </c>
      <c r="B671" t="s" s="4">
        <v>14846</v>
      </c>
      <c r="C671" t="s" s="4">
        <v>8036</v>
      </c>
      <c r="D671" t="s" s="4">
        <v>8249</v>
      </c>
      <c r="E671" t="s" s="4">
        <v>8249</v>
      </c>
      <c r="F671" t="s" s="4">
        <v>92</v>
      </c>
      <c r="G671" t="s" s="4">
        <v>8038</v>
      </c>
    </row>
    <row r="672" ht="45.0" customHeight="true">
      <c r="A672" t="s" s="4">
        <v>1533</v>
      </c>
      <c r="B672" t="s" s="4">
        <v>14847</v>
      </c>
      <c r="C672" t="s" s="4">
        <v>14245</v>
      </c>
      <c r="D672" t="s" s="4">
        <v>14148</v>
      </c>
      <c r="E672" t="s" s="4">
        <v>14148</v>
      </c>
      <c r="F672" t="s" s="4">
        <v>92</v>
      </c>
      <c r="G672" t="s" s="4">
        <v>14242</v>
      </c>
    </row>
    <row r="673" ht="45.0" customHeight="true">
      <c r="A673" t="s" s="4">
        <v>1533</v>
      </c>
      <c r="B673" t="s" s="4">
        <v>14848</v>
      </c>
      <c r="C673" t="s" s="4">
        <v>14247</v>
      </c>
      <c r="D673" t="s" s="4">
        <v>14253</v>
      </c>
      <c r="E673" t="s" s="4">
        <v>14253</v>
      </c>
      <c r="F673" t="s" s="4">
        <v>92</v>
      </c>
      <c r="G673" t="s" s="4">
        <v>14242</v>
      </c>
    </row>
    <row r="674" ht="45.0" customHeight="true">
      <c r="A674" t="s" s="4">
        <v>1533</v>
      </c>
      <c r="B674" t="s" s="4">
        <v>14849</v>
      </c>
      <c r="C674" t="s" s="4">
        <v>14249</v>
      </c>
      <c r="D674" t="s" s="4">
        <v>14152</v>
      </c>
      <c r="E674" t="s" s="4">
        <v>14152</v>
      </c>
      <c r="F674" t="s" s="4">
        <v>92</v>
      </c>
      <c r="G674" t="s" s="4">
        <v>14242</v>
      </c>
    </row>
    <row r="675" ht="45.0" customHeight="true">
      <c r="A675" t="s" s="4">
        <v>1533</v>
      </c>
      <c r="B675" t="s" s="4">
        <v>14850</v>
      </c>
      <c r="C675" t="s" s="4">
        <v>14240</v>
      </c>
      <c r="D675" t="s" s="4">
        <v>14159</v>
      </c>
      <c r="E675" t="s" s="4">
        <v>14159</v>
      </c>
      <c r="F675" t="s" s="4">
        <v>92</v>
      </c>
      <c r="G675" t="s" s="4">
        <v>14242</v>
      </c>
    </row>
    <row r="676" ht="45.0" customHeight="true">
      <c r="A676" t="s" s="4">
        <v>1535</v>
      </c>
      <c r="B676" t="s" s="4">
        <v>14851</v>
      </c>
      <c r="C676" t="s" s="4">
        <v>8036</v>
      </c>
      <c r="D676" t="s" s="4">
        <v>8249</v>
      </c>
      <c r="E676" t="s" s="4">
        <v>8249</v>
      </c>
      <c r="F676" t="s" s="4">
        <v>92</v>
      </c>
      <c r="G676" t="s" s="4">
        <v>8038</v>
      </c>
    </row>
    <row r="677" ht="45.0" customHeight="true">
      <c r="A677" t="s" s="4">
        <v>1535</v>
      </c>
      <c r="B677" t="s" s="4">
        <v>14852</v>
      </c>
      <c r="C677" t="s" s="4">
        <v>14245</v>
      </c>
      <c r="D677" t="s" s="4">
        <v>14148</v>
      </c>
      <c r="E677" t="s" s="4">
        <v>14148</v>
      </c>
      <c r="F677" t="s" s="4">
        <v>92</v>
      </c>
      <c r="G677" t="s" s="4">
        <v>14242</v>
      </c>
    </row>
    <row r="678" ht="45.0" customHeight="true">
      <c r="A678" t="s" s="4">
        <v>1535</v>
      </c>
      <c r="B678" t="s" s="4">
        <v>14853</v>
      </c>
      <c r="C678" t="s" s="4">
        <v>14247</v>
      </c>
      <c r="D678" t="s" s="4">
        <v>14253</v>
      </c>
      <c r="E678" t="s" s="4">
        <v>14253</v>
      </c>
      <c r="F678" t="s" s="4">
        <v>92</v>
      </c>
      <c r="G678" t="s" s="4">
        <v>14242</v>
      </c>
    </row>
    <row r="679" ht="45.0" customHeight="true">
      <c r="A679" t="s" s="4">
        <v>1535</v>
      </c>
      <c r="B679" t="s" s="4">
        <v>14854</v>
      </c>
      <c r="C679" t="s" s="4">
        <v>14249</v>
      </c>
      <c r="D679" t="s" s="4">
        <v>14152</v>
      </c>
      <c r="E679" t="s" s="4">
        <v>14152</v>
      </c>
      <c r="F679" t="s" s="4">
        <v>92</v>
      </c>
      <c r="G679" t="s" s="4">
        <v>14242</v>
      </c>
    </row>
    <row r="680" ht="45.0" customHeight="true">
      <c r="A680" t="s" s="4">
        <v>1535</v>
      </c>
      <c r="B680" t="s" s="4">
        <v>14855</v>
      </c>
      <c r="C680" t="s" s="4">
        <v>14240</v>
      </c>
      <c r="D680" t="s" s="4">
        <v>14159</v>
      </c>
      <c r="E680" t="s" s="4">
        <v>14159</v>
      </c>
      <c r="F680" t="s" s="4">
        <v>92</v>
      </c>
      <c r="G680" t="s" s="4">
        <v>14242</v>
      </c>
    </row>
    <row r="681" ht="45.0" customHeight="true">
      <c r="A681" t="s" s="4">
        <v>1537</v>
      </c>
      <c r="B681" t="s" s="4">
        <v>14856</v>
      </c>
      <c r="C681" t="s" s="4">
        <v>8036</v>
      </c>
      <c r="D681" t="s" s="4">
        <v>8037</v>
      </c>
      <c r="E681" t="s" s="4">
        <v>8037</v>
      </c>
      <c r="F681" t="s" s="4">
        <v>92</v>
      </c>
      <c r="G681" t="s" s="4">
        <v>8038</v>
      </c>
    </row>
    <row r="682" ht="45.0" customHeight="true">
      <c r="A682" t="s" s="4">
        <v>1537</v>
      </c>
      <c r="B682" t="s" s="4">
        <v>14857</v>
      </c>
      <c r="C682" t="s" s="4">
        <v>14147</v>
      </c>
      <c r="D682" t="s" s="4">
        <v>14148</v>
      </c>
      <c r="E682" t="s" s="4">
        <v>14148</v>
      </c>
      <c r="F682" t="s" s="4">
        <v>92</v>
      </c>
      <c r="G682" t="s" s="4">
        <v>14149</v>
      </c>
    </row>
    <row r="683" ht="45.0" customHeight="true">
      <c r="A683" t="s" s="4">
        <v>1537</v>
      </c>
      <c r="B683" t="s" s="4">
        <v>14858</v>
      </c>
      <c r="C683" t="s" s="4">
        <v>14151</v>
      </c>
      <c r="D683" t="s" s="4">
        <v>14152</v>
      </c>
      <c r="E683" t="s" s="4">
        <v>14152</v>
      </c>
      <c r="F683" t="s" s="4">
        <v>92</v>
      </c>
      <c r="G683" t="s" s="4">
        <v>14149</v>
      </c>
    </row>
    <row r="684" ht="45.0" customHeight="true">
      <c r="A684" t="s" s="4">
        <v>1537</v>
      </c>
      <c r="B684" t="s" s="4">
        <v>14859</v>
      </c>
      <c r="C684" t="s" s="4">
        <v>14154</v>
      </c>
      <c r="D684" t="s" s="4">
        <v>14155</v>
      </c>
      <c r="E684" t="s" s="4">
        <v>14155</v>
      </c>
      <c r="F684" t="s" s="4">
        <v>92</v>
      </c>
      <c r="G684" t="s" s="4">
        <v>14156</v>
      </c>
    </row>
    <row r="685" ht="45.0" customHeight="true">
      <c r="A685" t="s" s="4">
        <v>1537</v>
      </c>
      <c r="B685" t="s" s="4">
        <v>14860</v>
      </c>
      <c r="C685" t="s" s="4">
        <v>14158</v>
      </c>
      <c r="D685" t="s" s="4">
        <v>14159</v>
      </c>
      <c r="E685" t="s" s="4">
        <v>14159</v>
      </c>
      <c r="F685" t="s" s="4">
        <v>92</v>
      </c>
      <c r="G685" t="s" s="4">
        <v>14149</v>
      </c>
    </row>
    <row r="686" ht="45.0" customHeight="true">
      <c r="A686" t="s" s="4">
        <v>1537</v>
      </c>
      <c r="B686" t="s" s="4">
        <v>14861</v>
      </c>
      <c r="C686" t="s" s="4">
        <v>14161</v>
      </c>
      <c r="D686" t="s" s="4">
        <v>14162</v>
      </c>
      <c r="E686" t="s" s="4">
        <v>14162</v>
      </c>
      <c r="F686" t="s" s="4">
        <v>92</v>
      </c>
      <c r="G686" t="s" s="4">
        <v>14149</v>
      </c>
    </row>
    <row r="687" ht="45.0" customHeight="true">
      <c r="A687" t="s" s="4">
        <v>1537</v>
      </c>
      <c r="B687" t="s" s="4">
        <v>14862</v>
      </c>
      <c r="C687" t="s" s="4">
        <v>14164</v>
      </c>
      <c r="D687" t="s" s="4">
        <v>14165</v>
      </c>
      <c r="E687" t="s" s="4">
        <v>14165</v>
      </c>
      <c r="F687" t="s" s="4">
        <v>92</v>
      </c>
      <c r="G687" t="s" s="4">
        <v>6964</v>
      </c>
    </row>
    <row r="688" ht="45.0" customHeight="true">
      <c r="A688" t="s" s="4">
        <v>1537</v>
      </c>
      <c r="B688" t="s" s="4">
        <v>14863</v>
      </c>
      <c r="C688" t="s" s="4">
        <v>14167</v>
      </c>
      <c r="D688" t="s" s="4">
        <v>14168</v>
      </c>
      <c r="E688" t="s" s="4">
        <v>14168</v>
      </c>
      <c r="F688" t="s" s="4">
        <v>92</v>
      </c>
      <c r="G688" t="s" s="4">
        <v>8038</v>
      </c>
    </row>
    <row r="689" ht="45.0" customHeight="true">
      <c r="A689" t="s" s="4">
        <v>1537</v>
      </c>
      <c r="B689" t="s" s="4">
        <v>14864</v>
      </c>
      <c r="C689" t="s" s="4">
        <v>14170</v>
      </c>
      <c r="D689" t="s" s="4">
        <v>14171</v>
      </c>
      <c r="E689" t="s" s="4">
        <v>14171</v>
      </c>
      <c r="F689" t="s" s="4">
        <v>92</v>
      </c>
      <c r="G689" t="s" s="4">
        <v>14149</v>
      </c>
    </row>
    <row r="690" ht="45.0" customHeight="true">
      <c r="A690" t="s" s="4">
        <v>1539</v>
      </c>
      <c r="B690" t="s" s="4">
        <v>14865</v>
      </c>
      <c r="C690" t="s" s="4">
        <v>14173</v>
      </c>
      <c r="D690" t="s" s="4">
        <v>14155</v>
      </c>
      <c r="E690" t="s" s="4">
        <v>14155</v>
      </c>
      <c r="F690" t="s" s="4">
        <v>92</v>
      </c>
      <c r="G690" t="s" s="4">
        <v>14156</v>
      </c>
    </row>
    <row r="691" ht="45.0" customHeight="true">
      <c r="A691" t="s" s="4">
        <v>1541</v>
      </c>
      <c r="B691" t="s" s="4">
        <v>14866</v>
      </c>
      <c r="C691" t="s" s="4">
        <v>14173</v>
      </c>
      <c r="D691" t="s" s="4">
        <v>14155</v>
      </c>
      <c r="E691" t="s" s="4">
        <v>14155</v>
      </c>
      <c r="F691" t="s" s="4">
        <v>92</v>
      </c>
      <c r="G691" t="s" s="4">
        <v>14156</v>
      </c>
    </row>
    <row r="692" ht="45.0" customHeight="true">
      <c r="A692" t="s" s="4">
        <v>1543</v>
      </c>
      <c r="B692" t="s" s="4">
        <v>14867</v>
      </c>
      <c r="C692" t="s" s="4">
        <v>14173</v>
      </c>
      <c r="D692" t="s" s="4">
        <v>14155</v>
      </c>
      <c r="E692" t="s" s="4">
        <v>14155</v>
      </c>
      <c r="F692" t="s" s="4">
        <v>92</v>
      </c>
      <c r="G692" t="s" s="4">
        <v>14156</v>
      </c>
    </row>
    <row r="693" ht="45.0" customHeight="true">
      <c r="A693" t="s" s="4">
        <v>1545</v>
      </c>
      <c r="B693" t="s" s="4">
        <v>14868</v>
      </c>
      <c r="C693" t="s" s="4">
        <v>14173</v>
      </c>
      <c r="D693" t="s" s="4">
        <v>14155</v>
      </c>
      <c r="E693" t="s" s="4">
        <v>14155</v>
      </c>
      <c r="F693" t="s" s="4">
        <v>92</v>
      </c>
      <c r="G693" t="s" s="4">
        <v>14156</v>
      </c>
    </row>
    <row r="694" ht="45.0" customHeight="true">
      <c r="A694" t="s" s="4">
        <v>1547</v>
      </c>
      <c r="B694" t="s" s="4">
        <v>14869</v>
      </c>
      <c r="C694" t="s" s="4">
        <v>14173</v>
      </c>
      <c r="D694" t="s" s="4">
        <v>14155</v>
      </c>
      <c r="E694" t="s" s="4">
        <v>14155</v>
      </c>
      <c r="F694" t="s" s="4">
        <v>92</v>
      </c>
      <c r="G694" t="s" s="4">
        <v>14156</v>
      </c>
    </row>
    <row r="695" ht="45.0" customHeight="true">
      <c r="A695" t="s" s="4">
        <v>1549</v>
      </c>
      <c r="B695" t="s" s="4">
        <v>14870</v>
      </c>
      <c r="C695" t="s" s="4">
        <v>14173</v>
      </c>
      <c r="D695" t="s" s="4">
        <v>14155</v>
      </c>
      <c r="E695" t="s" s="4">
        <v>14155</v>
      </c>
      <c r="F695" t="s" s="4">
        <v>92</v>
      </c>
      <c r="G695" t="s" s="4">
        <v>14156</v>
      </c>
    </row>
    <row r="696" ht="45.0" customHeight="true">
      <c r="A696" t="s" s="4">
        <v>1551</v>
      </c>
      <c r="B696" t="s" s="4">
        <v>14871</v>
      </c>
      <c r="C696" t="s" s="4">
        <v>14173</v>
      </c>
      <c r="D696" t="s" s="4">
        <v>14155</v>
      </c>
      <c r="E696" t="s" s="4">
        <v>14155</v>
      </c>
      <c r="F696" t="s" s="4">
        <v>92</v>
      </c>
      <c r="G696" t="s" s="4">
        <v>14156</v>
      </c>
    </row>
    <row r="697" ht="45.0" customHeight="true">
      <c r="A697" t="s" s="4">
        <v>1553</v>
      </c>
      <c r="B697" t="s" s="4">
        <v>14872</v>
      </c>
      <c r="C697" t="s" s="4">
        <v>14173</v>
      </c>
      <c r="D697" t="s" s="4">
        <v>14155</v>
      </c>
      <c r="E697" t="s" s="4">
        <v>14155</v>
      </c>
      <c r="F697" t="s" s="4">
        <v>92</v>
      </c>
      <c r="G697" t="s" s="4">
        <v>14156</v>
      </c>
    </row>
    <row r="698" ht="45.0" customHeight="true">
      <c r="A698" t="s" s="4">
        <v>1555</v>
      </c>
      <c r="B698" t="s" s="4">
        <v>14873</v>
      </c>
      <c r="C698" t="s" s="4">
        <v>14173</v>
      </c>
      <c r="D698" t="s" s="4">
        <v>14155</v>
      </c>
      <c r="E698" t="s" s="4">
        <v>14155</v>
      </c>
      <c r="F698" t="s" s="4">
        <v>92</v>
      </c>
      <c r="G698" t="s" s="4">
        <v>14156</v>
      </c>
    </row>
    <row r="699" ht="45.0" customHeight="true">
      <c r="A699" t="s" s="4">
        <v>1557</v>
      </c>
      <c r="B699" t="s" s="4">
        <v>14874</v>
      </c>
      <c r="C699" t="s" s="4">
        <v>14173</v>
      </c>
      <c r="D699" t="s" s="4">
        <v>14155</v>
      </c>
      <c r="E699" t="s" s="4">
        <v>14155</v>
      </c>
      <c r="F699" t="s" s="4">
        <v>92</v>
      </c>
      <c r="G699" t="s" s="4">
        <v>14156</v>
      </c>
    </row>
    <row r="700" ht="45.0" customHeight="true">
      <c r="A700" t="s" s="4">
        <v>1559</v>
      </c>
      <c r="B700" t="s" s="4">
        <v>14875</v>
      </c>
      <c r="C700" t="s" s="4">
        <v>8036</v>
      </c>
      <c r="D700" t="s" s="4">
        <v>8273</v>
      </c>
      <c r="E700" t="s" s="4">
        <v>8273</v>
      </c>
      <c r="F700" t="s" s="4">
        <v>92</v>
      </c>
      <c r="G700" t="s" s="4">
        <v>8038</v>
      </c>
    </row>
    <row r="701" ht="45.0" customHeight="true">
      <c r="A701" t="s" s="4">
        <v>1559</v>
      </c>
      <c r="B701" t="s" s="4">
        <v>14876</v>
      </c>
      <c r="C701" t="s" s="4">
        <v>14147</v>
      </c>
      <c r="D701" t="s" s="4">
        <v>14148</v>
      </c>
      <c r="E701" t="s" s="4">
        <v>14148</v>
      </c>
      <c r="F701" t="s" s="4">
        <v>92</v>
      </c>
      <c r="G701" t="s" s="4">
        <v>14149</v>
      </c>
    </row>
    <row r="702" ht="45.0" customHeight="true">
      <c r="A702" t="s" s="4">
        <v>1559</v>
      </c>
      <c r="B702" t="s" s="4">
        <v>14877</v>
      </c>
      <c r="C702" t="s" s="4">
        <v>14151</v>
      </c>
      <c r="D702" t="s" s="4">
        <v>14152</v>
      </c>
      <c r="E702" t="s" s="4">
        <v>14152</v>
      </c>
      <c r="F702" t="s" s="4">
        <v>92</v>
      </c>
      <c r="G702" t="s" s="4">
        <v>14149</v>
      </c>
    </row>
    <row r="703" ht="45.0" customHeight="true">
      <c r="A703" t="s" s="4">
        <v>1559</v>
      </c>
      <c r="B703" t="s" s="4">
        <v>14878</v>
      </c>
      <c r="C703" t="s" s="4">
        <v>14154</v>
      </c>
      <c r="D703" t="s" s="4">
        <v>14155</v>
      </c>
      <c r="E703" t="s" s="4">
        <v>14155</v>
      </c>
      <c r="F703" t="s" s="4">
        <v>92</v>
      </c>
      <c r="G703" t="s" s="4">
        <v>14156</v>
      </c>
    </row>
    <row r="704" ht="45.0" customHeight="true">
      <c r="A704" t="s" s="4">
        <v>1559</v>
      </c>
      <c r="B704" t="s" s="4">
        <v>14879</v>
      </c>
      <c r="C704" t="s" s="4">
        <v>14158</v>
      </c>
      <c r="D704" t="s" s="4">
        <v>14159</v>
      </c>
      <c r="E704" t="s" s="4">
        <v>14159</v>
      </c>
      <c r="F704" t="s" s="4">
        <v>92</v>
      </c>
      <c r="G704" t="s" s="4">
        <v>14149</v>
      </c>
    </row>
    <row r="705" ht="45.0" customHeight="true">
      <c r="A705" t="s" s="4">
        <v>1559</v>
      </c>
      <c r="B705" t="s" s="4">
        <v>14880</v>
      </c>
      <c r="C705" t="s" s="4">
        <v>14161</v>
      </c>
      <c r="D705" t="s" s="4">
        <v>14162</v>
      </c>
      <c r="E705" t="s" s="4">
        <v>14162</v>
      </c>
      <c r="F705" t="s" s="4">
        <v>92</v>
      </c>
      <c r="G705" t="s" s="4">
        <v>14149</v>
      </c>
    </row>
    <row r="706" ht="45.0" customHeight="true">
      <c r="A706" t="s" s="4">
        <v>1559</v>
      </c>
      <c r="B706" t="s" s="4">
        <v>14881</v>
      </c>
      <c r="C706" t="s" s="4">
        <v>14164</v>
      </c>
      <c r="D706" t="s" s="4">
        <v>14165</v>
      </c>
      <c r="E706" t="s" s="4">
        <v>14165</v>
      </c>
      <c r="F706" t="s" s="4">
        <v>92</v>
      </c>
      <c r="G706" t="s" s="4">
        <v>6964</v>
      </c>
    </row>
    <row r="707" ht="45.0" customHeight="true">
      <c r="A707" t="s" s="4">
        <v>1559</v>
      </c>
      <c r="B707" t="s" s="4">
        <v>14882</v>
      </c>
      <c r="C707" t="s" s="4">
        <v>14167</v>
      </c>
      <c r="D707" t="s" s="4">
        <v>14580</v>
      </c>
      <c r="E707" t="s" s="4">
        <v>14580</v>
      </c>
      <c r="F707" t="s" s="4">
        <v>92</v>
      </c>
      <c r="G707" t="s" s="4">
        <v>8038</v>
      </c>
    </row>
    <row r="708" ht="45.0" customHeight="true">
      <c r="A708" t="s" s="4">
        <v>1559</v>
      </c>
      <c r="B708" t="s" s="4">
        <v>14883</v>
      </c>
      <c r="C708" t="s" s="4">
        <v>14170</v>
      </c>
      <c r="D708" t="s" s="4">
        <v>14171</v>
      </c>
      <c r="E708" t="s" s="4">
        <v>14171</v>
      </c>
      <c r="F708" t="s" s="4">
        <v>92</v>
      </c>
      <c r="G708" t="s" s="4">
        <v>14149</v>
      </c>
    </row>
    <row r="709" ht="45.0" customHeight="true">
      <c r="A709" t="s" s="4">
        <v>1561</v>
      </c>
      <c r="B709" t="s" s="4">
        <v>14884</v>
      </c>
      <c r="C709" t="s" s="4">
        <v>8036</v>
      </c>
      <c r="D709" t="s" s="4">
        <v>8275</v>
      </c>
      <c r="E709" t="s" s="4">
        <v>8275</v>
      </c>
      <c r="F709" t="s" s="4">
        <v>92</v>
      </c>
      <c r="G709" t="s" s="4">
        <v>8038</v>
      </c>
    </row>
    <row r="710" ht="45.0" customHeight="true">
      <c r="A710" t="s" s="4">
        <v>1561</v>
      </c>
      <c r="B710" t="s" s="4">
        <v>14885</v>
      </c>
      <c r="C710" t="s" s="4">
        <v>14245</v>
      </c>
      <c r="D710" t="s" s="4">
        <v>14148</v>
      </c>
      <c r="E710" t="s" s="4">
        <v>14148</v>
      </c>
      <c r="F710" t="s" s="4">
        <v>92</v>
      </c>
      <c r="G710" t="s" s="4">
        <v>14242</v>
      </c>
    </row>
    <row r="711" ht="45.0" customHeight="true">
      <c r="A711" t="s" s="4">
        <v>1561</v>
      </c>
      <c r="B711" t="s" s="4">
        <v>14886</v>
      </c>
      <c r="C711" t="s" s="4">
        <v>14247</v>
      </c>
      <c r="D711" t="s" s="4">
        <v>14253</v>
      </c>
      <c r="E711" t="s" s="4">
        <v>14253</v>
      </c>
      <c r="F711" t="s" s="4">
        <v>92</v>
      </c>
      <c r="G711" t="s" s="4">
        <v>14242</v>
      </c>
    </row>
    <row r="712" ht="45.0" customHeight="true">
      <c r="A712" t="s" s="4">
        <v>1561</v>
      </c>
      <c r="B712" t="s" s="4">
        <v>14887</v>
      </c>
      <c r="C712" t="s" s="4">
        <v>14249</v>
      </c>
      <c r="D712" t="s" s="4">
        <v>14152</v>
      </c>
      <c r="E712" t="s" s="4">
        <v>14152</v>
      </c>
      <c r="F712" t="s" s="4">
        <v>92</v>
      </c>
      <c r="G712" t="s" s="4">
        <v>14242</v>
      </c>
    </row>
    <row r="713" ht="45.0" customHeight="true">
      <c r="A713" t="s" s="4">
        <v>1561</v>
      </c>
      <c r="B713" t="s" s="4">
        <v>14888</v>
      </c>
      <c r="C713" t="s" s="4">
        <v>14240</v>
      </c>
      <c r="D713" t="s" s="4">
        <v>14159</v>
      </c>
      <c r="E713" t="s" s="4">
        <v>14159</v>
      </c>
      <c r="F713" t="s" s="4">
        <v>92</v>
      </c>
      <c r="G713" t="s" s="4">
        <v>14242</v>
      </c>
    </row>
    <row r="714" ht="45.0" customHeight="true">
      <c r="A714" t="s" s="4">
        <v>1563</v>
      </c>
      <c r="B714" t="s" s="4">
        <v>14889</v>
      </c>
      <c r="C714" t="s" s="4">
        <v>8036</v>
      </c>
      <c r="D714" t="s" s="4">
        <v>8072</v>
      </c>
      <c r="E714" t="s" s="4">
        <v>8072</v>
      </c>
      <c r="F714" t="s" s="4">
        <v>92</v>
      </c>
      <c r="G714" t="s" s="4">
        <v>8038</v>
      </c>
    </row>
    <row r="715" ht="45.0" customHeight="true">
      <c r="A715" t="s" s="4">
        <v>1563</v>
      </c>
      <c r="B715" t="s" s="4">
        <v>14890</v>
      </c>
      <c r="C715" t="s" s="4">
        <v>14245</v>
      </c>
      <c r="D715" t="s" s="4">
        <v>14148</v>
      </c>
      <c r="E715" t="s" s="4">
        <v>14148</v>
      </c>
      <c r="F715" t="s" s="4">
        <v>92</v>
      </c>
      <c r="G715" t="s" s="4">
        <v>14242</v>
      </c>
    </row>
    <row r="716" ht="45.0" customHeight="true">
      <c r="A716" t="s" s="4">
        <v>1563</v>
      </c>
      <c r="B716" t="s" s="4">
        <v>14891</v>
      </c>
      <c r="C716" t="s" s="4">
        <v>14247</v>
      </c>
      <c r="D716" t="s" s="4">
        <v>14253</v>
      </c>
      <c r="E716" t="s" s="4">
        <v>14253</v>
      </c>
      <c r="F716" t="s" s="4">
        <v>92</v>
      </c>
      <c r="G716" t="s" s="4">
        <v>14242</v>
      </c>
    </row>
    <row r="717" ht="45.0" customHeight="true">
      <c r="A717" t="s" s="4">
        <v>1563</v>
      </c>
      <c r="B717" t="s" s="4">
        <v>14892</v>
      </c>
      <c r="C717" t="s" s="4">
        <v>14249</v>
      </c>
      <c r="D717" t="s" s="4">
        <v>14152</v>
      </c>
      <c r="E717" t="s" s="4">
        <v>14152</v>
      </c>
      <c r="F717" t="s" s="4">
        <v>92</v>
      </c>
      <c r="G717" t="s" s="4">
        <v>14242</v>
      </c>
    </row>
    <row r="718" ht="45.0" customHeight="true">
      <c r="A718" t="s" s="4">
        <v>1563</v>
      </c>
      <c r="B718" t="s" s="4">
        <v>14893</v>
      </c>
      <c r="C718" t="s" s="4">
        <v>14240</v>
      </c>
      <c r="D718" t="s" s="4">
        <v>14159</v>
      </c>
      <c r="E718" t="s" s="4">
        <v>14159</v>
      </c>
      <c r="F718" t="s" s="4">
        <v>92</v>
      </c>
      <c r="G718" t="s" s="4">
        <v>14242</v>
      </c>
    </row>
    <row r="719" ht="45.0" customHeight="true">
      <c r="A719" t="s" s="4">
        <v>1565</v>
      </c>
      <c r="B719" t="s" s="4">
        <v>14894</v>
      </c>
      <c r="C719" t="s" s="4">
        <v>8036</v>
      </c>
      <c r="D719" t="s" s="4">
        <v>8277</v>
      </c>
      <c r="E719" t="s" s="4">
        <v>8277</v>
      </c>
      <c r="F719" t="s" s="4">
        <v>92</v>
      </c>
      <c r="G719" t="s" s="4">
        <v>8038</v>
      </c>
    </row>
    <row r="720" ht="45.0" customHeight="true">
      <c r="A720" t="s" s="4">
        <v>1565</v>
      </c>
      <c r="B720" t="s" s="4">
        <v>14895</v>
      </c>
      <c r="C720" t="s" s="4">
        <v>14147</v>
      </c>
      <c r="D720" t="s" s="4">
        <v>14148</v>
      </c>
      <c r="E720" t="s" s="4">
        <v>14148</v>
      </c>
      <c r="F720" t="s" s="4">
        <v>92</v>
      </c>
      <c r="G720" t="s" s="4">
        <v>14149</v>
      </c>
    </row>
    <row r="721" ht="45.0" customHeight="true">
      <c r="A721" t="s" s="4">
        <v>1565</v>
      </c>
      <c r="B721" t="s" s="4">
        <v>14896</v>
      </c>
      <c r="C721" t="s" s="4">
        <v>14151</v>
      </c>
      <c r="D721" t="s" s="4">
        <v>14152</v>
      </c>
      <c r="E721" t="s" s="4">
        <v>14152</v>
      </c>
      <c r="F721" t="s" s="4">
        <v>92</v>
      </c>
      <c r="G721" t="s" s="4">
        <v>14149</v>
      </c>
    </row>
    <row r="722" ht="45.0" customHeight="true">
      <c r="A722" t="s" s="4">
        <v>1565</v>
      </c>
      <c r="B722" t="s" s="4">
        <v>14897</v>
      </c>
      <c r="C722" t="s" s="4">
        <v>14154</v>
      </c>
      <c r="D722" t="s" s="4">
        <v>14155</v>
      </c>
      <c r="E722" t="s" s="4">
        <v>14155</v>
      </c>
      <c r="F722" t="s" s="4">
        <v>92</v>
      </c>
      <c r="G722" t="s" s="4">
        <v>14156</v>
      </c>
    </row>
    <row r="723" ht="45.0" customHeight="true">
      <c r="A723" t="s" s="4">
        <v>1565</v>
      </c>
      <c r="B723" t="s" s="4">
        <v>14898</v>
      </c>
      <c r="C723" t="s" s="4">
        <v>14158</v>
      </c>
      <c r="D723" t="s" s="4">
        <v>14159</v>
      </c>
      <c r="E723" t="s" s="4">
        <v>14159</v>
      </c>
      <c r="F723" t="s" s="4">
        <v>92</v>
      </c>
      <c r="G723" t="s" s="4">
        <v>14149</v>
      </c>
    </row>
    <row r="724" ht="45.0" customHeight="true">
      <c r="A724" t="s" s="4">
        <v>1565</v>
      </c>
      <c r="B724" t="s" s="4">
        <v>14899</v>
      </c>
      <c r="C724" t="s" s="4">
        <v>14161</v>
      </c>
      <c r="D724" t="s" s="4">
        <v>14162</v>
      </c>
      <c r="E724" t="s" s="4">
        <v>14162</v>
      </c>
      <c r="F724" t="s" s="4">
        <v>92</v>
      </c>
      <c r="G724" t="s" s="4">
        <v>14149</v>
      </c>
    </row>
    <row r="725" ht="45.0" customHeight="true">
      <c r="A725" t="s" s="4">
        <v>1565</v>
      </c>
      <c r="B725" t="s" s="4">
        <v>14900</v>
      </c>
      <c r="C725" t="s" s="4">
        <v>14164</v>
      </c>
      <c r="D725" t="s" s="4">
        <v>14165</v>
      </c>
      <c r="E725" t="s" s="4">
        <v>14165</v>
      </c>
      <c r="F725" t="s" s="4">
        <v>92</v>
      </c>
      <c r="G725" t="s" s="4">
        <v>6964</v>
      </c>
    </row>
    <row r="726" ht="45.0" customHeight="true">
      <c r="A726" t="s" s="4">
        <v>1565</v>
      </c>
      <c r="B726" t="s" s="4">
        <v>14901</v>
      </c>
      <c r="C726" t="s" s="4">
        <v>14167</v>
      </c>
      <c r="D726" t="s" s="4">
        <v>14595</v>
      </c>
      <c r="E726" t="s" s="4">
        <v>14595</v>
      </c>
      <c r="F726" t="s" s="4">
        <v>92</v>
      </c>
      <c r="G726" t="s" s="4">
        <v>8038</v>
      </c>
    </row>
    <row r="727" ht="45.0" customHeight="true">
      <c r="A727" t="s" s="4">
        <v>1565</v>
      </c>
      <c r="B727" t="s" s="4">
        <v>14902</v>
      </c>
      <c r="C727" t="s" s="4">
        <v>14170</v>
      </c>
      <c r="D727" t="s" s="4">
        <v>14171</v>
      </c>
      <c r="E727" t="s" s="4">
        <v>14171</v>
      </c>
      <c r="F727" t="s" s="4">
        <v>92</v>
      </c>
      <c r="G727" t="s" s="4">
        <v>14149</v>
      </c>
    </row>
    <row r="728" ht="45.0" customHeight="true">
      <c r="A728" t="s" s="4">
        <v>1567</v>
      </c>
      <c r="B728" t="s" s="4">
        <v>14903</v>
      </c>
      <c r="C728" t="s" s="4">
        <v>8036</v>
      </c>
      <c r="D728" t="s" s="4">
        <v>8070</v>
      </c>
      <c r="E728" t="s" s="4">
        <v>8070</v>
      </c>
      <c r="F728" t="s" s="4">
        <v>92</v>
      </c>
      <c r="G728" t="s" s="4">
        <v>8038</v>
      </c>
    </row>
    <row r="729" ht="45.0" customHeight="true">
      <c r="A729" t="s" s="4">
        <v>1567</v>
      </c>
      <c r="B729" t="s" s="4">
        <v>14904</v>
      </c>
      <c r="C729" t="s" s="4">
        <v>14147</v>
      </c>
      <c r="D729" t="s" s="4">
        <v>14148</v>
      </c>
      <c r="E729" t="s" s="4">
        <v>14148</v>
      </c>
      <c r="F729" t="s" s="4">
        <v>92</v>
      </c>
      <c r="G729" t="s" s="4">
        <v>14149</v>
      </c>
    </row>
    <row r="730" ht="45.0" customHeight="true">
      <c r="A730" t="s" s="4">
        <v>1567</v>
      </c>
      <c r="B730" t="s" s="4">
        <v>14905</v>
      </c>
      <c r="C730" t="s" s="4">
        <v>14151</v>
      </c>
      <c r="D730" t="s" s="4">
        <v>14152</v>
      </c>
      <c r="E730" t="s" s="4">
        <v>14152</v>
      </c>
      <c r="F730" t="s" s="4">
        <v>92</v>
      </c>
      <c r="G730" t="s" s="4">
        <v>14149</v>
      </c>
    </row>
    <row r="731" ht="45.0" customHeight="true">
      <c r="A731" t="s" s="4">
        <v>1567</v>
      </c>
      <c r="B731" t="s" s="4">
        <v>14906</v>
      </c>
      <c r="C731" t="s" s="4">
        <v>14154</v>
      </c>
      <c r="D731" t="s" s="4">
        <v>14155</v>
      </c>
      <c r="E731" t="s" s="4">
        <v>14155</v>
      </c>
      <c r="F731" t="s" s="4">
        <v>92</v>
      </c>
      <c r="G731" t="s" s="4">
        <v>14156</v>
      </c>
    </row>
    <row r="732" ht="45.0" customHeight="true">
      <c r="A732" t="s" s="4">
        <v>1567</v>
      </c>
      <c r="B732" t="s" s="4">
        <v>14907</v>
      </c>
      <c r="C732" t="s" s="4">
        <v>14158</v>
      </c>
      <c r="D732" t="s" s="4">
        <v>14159</v>
      </c>
      <c r="E732" t="s" s="4">
        <v>14159</v>
      </c>
      <c r="F732" t="s" s="4">
        <v>92</v>
      </c>
      <c r="G732" t="s" s="4">
        <v>14149</v>
      </c>
    </row>
    <row r="733" ht="45.0" customHeight="true">
      <c r="A733" t="s" s="4">
        <v>1567</v>
      </c>
      <c r="B733" t="s" s="4">
        <v>14908</v>
      </c>
      <c r="C733" t="s" s="4">
        <v>14161</v>
      </c>
      <c r="D733" t="s" s="4">
        <v>14162</v>
      </c>
      <c r="E733" t="s" s="4">
        <v>14162</v>
      </c>
      <c r="F733" t="s" s="4">
        <v>92</v>
      </c>
      <c r="G733" t="s" s="4">
        <v>14149</v>
      </c>
    </row>
    <row r="734" ht="45.0" customHeight="true">
      <c r="A734" t="s" s="4">
        <v>1567</v>
      </c>
      <c r="B734" t="s" s="4">
        <v>14909</v>
      </c>
      <c r="C734" t="s" s="4">
        <v>14164</v>
      </c>
      <c r="D734" t="s" s="4">
        <v>14165</v>
      </c>
      <c r="E734" t="s" s="4">
        <v>14165</v>
      </c>
      <c r="F734" t="s" s="4">
        <v>92</v>
      </c>
      <c r="G734" t="s" s="4">
        <v>6964</v>
      </c>
    </row>
    <row r="735" ht="45.0" customHeight="true">
      <c r="A735" t="s" s="4">
        <v>1567</v>
      </c>
      <c r="B735" t="s" s="4">
        <v>14910</v>
      </c>
      <c r="C735" t="s" s="4">
        <v>14167</v>
      </c>
      <c r="D735" t="s" s="4">
        <v>14264</v>
      </c>
      <c r="E735" t="s" s="4">
        <v>14264</v>
      </c>
      <c r="F735" t="s" s="4">
        <v>92</v>
      </c>
      <c r="G735" t="s" s="4">
        <v>8038</v>
      </c>
    </row>
    <row r="736" ht="45.0" customHeight="true">
      <c r="A736" t="s" s="4">
        <v>1567</v>
      </c>
      <c r="B736" t="s" s="4">
        <v>14911</v>
      </c>
      <c r="C736" t="s" s="4">
        <v>14170</v>
      </c>
      <c r="D736" t="s" s="4">
        <v>14171</v>
      </c>
      <c r="E736" t="s" s="4">
        <v>14171</v>
      </c>
      <c r="F736" t="s" s="4">
        <v>92</v>
      </c>
      <c r="G736" t="s" s="4">
        <v>14149</v>
      </c>
    </row>
    <row r="737" ht="45.0" customHeight="true">
      <c r="A737" t="s" s="4">
        <v>1569</v>
      </c>
      <c r="B737" t="s" s="4">
        <v>14912</v>
      </c>
      <c r="C737" t="s" s="4">
        <v>8036</v>
      </c>
      <c r="D737" t="s" s="4">
        <v>8294</v>
      </c>
      <c r="E737" t="s" s="4">
        <v>8294</v>
      </c>
      <c r="F737" t="s" s="4">
        <v>92</v>
      </c>
      <c r="G737" t="s" s="4">
        <v>8038</v>
      </c>
    </row>
    <row r="738" ht="45.0" customHeight="true">
      <c r="A738" t="s" s="4">
        <v>1569</v>
      </c>
      <c r="B738" t="s" s="4">
        <v>14913</v>
      </c>
      <c r="C738" t="s" s="4">
        <v>14147</v>
      </c>
      <c r="D738" t="s" s="4">
        <v>14148</v>
      </c>
      <c r="E738" t="s" s="4">
        <v>14148</v>
      </c>
      <c r="F738" t="s" s="4">
        <v>92</v>
      </c>
      <c r="G738" t="s" s="4">
        <v>14149</v>
      </c>
    </row>
    <row r="739" ht="45.0" customHeight="true">
      <c r="A739" t="s" s="4">
        <v>1569</v>
      </c>
      <c r="B739" t="s" s="4">
        <v>14914</v>
      </c>
      <c r="C739" t="s" s="4">
        <v>14151</v>
      </c>
      <c r="D739" t="s" s="4">
        <v>14152</v>
      </c>
      <c r="E739" t="s" s="4">
        <v>14152</v>
      </c>
      <c r="F739" t="s" s="4">
        <v>92</v>
      </c>
      <c r="G739" t="s" s="4">
        <v>14149</v>
      </c>
    </row>
    <row r="740" ht="45.0" customHeight="true">
      <c r="A740" t="s" s="4">
        <v>1569</v>
      </c>
      <c r="B740" t="s" s="4">
        <v>14915</v>
      </c>
      <c r="C740" t="s" s="4">
        <v>14154</v>
      </c>
      <c r="D740" t="s" s="4">
        <v>14155</v>
      </c>
      <c r="E740" t="s" s="4">
        <v>14155</v>
      </c>
      <c r="F740" t="s" s="4">
        <v>92</v>
      </c>
      <c r="G740" t="s" s="4">
        <v>14156</v>
      </c>
    </row>
    <row r="741" ht="45.0" customHeight="true">
      <c r="A741" t="s" s="4">
        <v>1569</v>
      </c>
      <c r="B741" t="s" s="4">
        <v>14916</v>
      </c>
      <c r="C741" t="s" s="4">
        <v>14158</v>
      </c>
      <c r="D741" t="s" s="4">
        <v>14159</v>
      </c>
      <c r="E741" t="s" s="4">
        <v>14159</v>
      </c>
      <c r="F741" t="s" s="4">
        <v>92</v>
      </c>
      <c r="G741" t="s" s="4">
        <v>14149</v>
      </c>
    </row>
    <row r="742" ht="45.0" customHeight="true">
      <c r="A742" t="s" s="4">
        <v>1569</v>
      </c>
      <c r="B742" t="s" s="4">
        <v>14917</v>
      </c>
      <c r="C742" t="s" s="4">
        <v>14161</v>
      </c>
      <c r="D742" t="s" s="4">
        <v>14162</v>
      </c>
      <c r="E742" t="s" s="4">
        <v>14162</v>
      </c>
      <c r="F742" t="s" s="4">
        <v>92</v>
      </c>
      <c r="G742" t="s" s="4">
        <v>14149</v>
      </c>
    </row>
    <row r="743" ht="45.0" customHeight="true">
      <c r="A743" t="s" s="4">
        <v>1569</v>
      </c>
      <c r="B743" t="s" s="4">
        <v>14918</v>
      </c>
      <c r="C743" t="s" s="4">
        <v>14164</v>
      </c>
      <c r="D743" t="s" s="4">
        <v>14165</v>
      </c>
      <c r="E743" t="s" s="4">
        <v>14165</v>
      </c>
      <c r="F743" t="s" s="4">
        <v>92</v>
      </c>
      <c r="G743" t="s" s="4">
        <v>6964</v>
      </c>
    </row>
    <row r="744" ht="45.0" customHeight="true">
      <c r="A744" t="s" s="4">
        <v>1569</v>
      </c>
      <c r="B744" t="s" s="4">
        <v>14919</v>
      </c>
      <c r="C744" t="s" s="4">
        <v>14167</v>
      </c>
      <c r="D744" t="s" s="4">
        <v>14630</v>
      </c>
      <c r="E744" t="s" s="4">
        <v>14630</v>
      </c>
      <c r="F744" t="s" s="4">
        <v>92</v>
      </c>
      <c r="G744" t="s" s="4">
        <v>8038</v>
      </c>
    </row>
    <row r="745" ht="45.0" customHeight="true">
      <c r="A745" t="s" s="4">
        <v>1569</v>
      </c>
      <c r="B745" t="s" s="4">
        <v>14920</v>
      </c>
      <c r="C745" t="s" s="4">
        <v>14170</v>
      </c>
      <c r="D745" t="s" s="4">
        <v>14171</v>
      </c>
      <c r="E745" t="s" s="4">
        <v>14171</v>
      </c>
      <c r="F745" t="s" s="4">
        <v>92</v>
      </c>
      <c r="G745" t="s" s="4">
        <v>14149</v>
      </c>
    </row>
    <row r="746" ht="45.0" customHeight="true">
      <c r="A746" t="s" s="4">
        <v>1571</v>
      </c>
      <c r="B746" t="s" s="4">
        <v>14921</v>
      </c>
      <c r="C746" t="s" s="4">
        <v>14173</v>
      </c>
      <c r="D746" t="s" s="4">
        <v>14155</v>
      </c>
      <c r="E746" t="s" s="4">
        <v>14155</v>
      </c>
      <c r="F746" t="s" s="4">
        <v>92</v>
      </c>
      <c r="G746" t="s" s="4">
        <v>14156</v>
      </c>
    </row>
    <row r="747" ht="45.0" customHeight="true">
      <c r="A747" t="s" s="4">
        <v>1573</v>
      </c>
      <c r="B747" t="s" s="4">
        <v>14922</v>
      </c>
      <c r="C747" t="s" s="4">
        <v>14173</v>
      </c>
      <c r="D747" t="s" s="4">
        <v>14155</v>
      </c>
      <c r="E747" t="s" s="4">
        <v>14155</v>
      </c>
      <c r="F747" t="s" s="4">
        <v>92</v>
      </c>
      <c r="G747" t="s" s="4">
        <v>14156</v>
      </c>
    </row>
    <row r="748" ht="45.0" customHeight="true">
      <c r="A748" t="s" s="4">
        <v>1575</v>
      </c>
      <c r="B748" t="s" s="4">
        <v>14923</v>
      </c>
      <c r="C748" t="s" s="4">
        <v>14173</v>
      </c>
      <c r="D748" t="s" s="4">
        <v>14155</v>
      </c>
      <c r="E748" t="s" s="4">
        <v>14155</v>
      </c>
      <c r="F748" t="s" s="4">
        <v>92</v>
      </c>
      <c r="G748" t="s" s="4">
        <v>14156</v>
      </c>
    </row>
    <row r="749" ht="45.0" customHeight="true">
      <c r="A749" t="s" s="4">
        <v>1577</v>
      </c>
      <c r="B749" t="s" s="4">
        <v>14924</v>
      </c>
      <c r="C749" t="s" s="4">
        <v>14173</v>
      </c>
      <c r="D749" t="s" s="4">
        <v>14155</v>
      </c>
      <c r="E749" t="s" s="4">
        <v>14155</v>
      </c>
      <c r="F749" t="s" s="4">
        <v>92</v>
      </c>
      <c r="G749" t="s" s="4">
        <v>14156</v>
      </c>
    </row>
    <row r="750" ht="45.0" customHeight="true">
      <c r="A750" t="s" s="4">
        <v>1579</v>
      </c>
      <c r="B750" t="s" s="4">
        <v>14925</v>
      </c>
      <c r="C750" t="s" s="4">
        <v>14173</v>
      </c>
      <c r="D750" t="s" s="4">
        <v>14155</v>
      </c>
      <c r="E750" t="s" s="4">
        <v>14155</v>
      </c>
      <c r="F750" t="s" s="4">
        <v>92</v>
      </c>
      <c r="G750" t="s" s="4">
        <v>14156</v>
      </c>
    </row>
    <row r="751" ht="45.0" customHeight="true">
      <c r="A751" t="s" s="4">
        <v>1581</v>
      </c>
      <c r="B751" t="s" s="4">
        <v>14926</v>
      </c>
      <c r="C751" t="s" s="4">
        <v>14173</v>
      </c>
      <c r="D751" t="s" s="4">
        <v>14155</v>
      </c>
      <c r="E751" t="s" s="4">
        <v>14155</v>
      </c>
      <c r="F751" t="s" s="4">
        <v>92</v>
      </c>
      <c r="G751" t="s" s="4">
        <v>14156</v>
      </c>
    </row>
    <row r="752" ht="45.0" customHeight="true">
      <c r="A752" t="s" s="4">
        <v>1583</v>
      </c>
      <c r="B752" t="s" s="4">
        <v>14927</v>
      </c>
      <c r="C752" t="s" s="4">
        <v>14173</v>
      </c>
      <c r="D752" t="s" s="4">
        <v>14155</v>
      </c>
      <c r="E752" t="s" s="4">
        <v>14155</v>
      </c>
      <c r="F752" t="s" s="4">
        <v>92</v>
      </c>
      <c r="G752" t="s" s="4">
        <v>14156</v>
      </c>
    </row>
    <row r="753" ht="45.0" customHeight="true">
      <c r="A753" t="s" s="4">
        <v>1585</v>
      </c>
      <c r="B753" t="s" s="4">
        <v>14928</v>
      </c>
      <c r="C753" t="s" s="4">
        <v>14173</v>
      </c>
      <c r="D753" t="s" s="4">
        <v>14155</v>
      </c>
      <c r="E753" t="s" s="4">
        <v>14155</v>
      </c>
      <c r="F753" t="s" s="4">
        <v>92</v>
      </c>
      <c r="G753" t="s" s="4">
        <v>14156</v>
      </c>
    </row>
    <row r="754" ht="45.0" customHeight="true">
      <c r="A754" t="s" s="4">
        <v>1587</v>
      </c>
      <c r="B754" t="s" s="4">
        <v>14929</v>
      </c>
      <c r="C754" t="s" s="4">
        <v>14173</v>
      </c>
      <c r="D754" t="s" s="4">
        <v>14155</v>
      </c>
      <c r="E754" t="s" s="4">
        <v>14155</v>
      </c>
      <c r="F754" t="s" s="4">
        <v>92</v>
      </c>
      <c r="G754" t="s" s="4">
        <v>14156</v>
      </c>
    </row>
    <row r="755" ht="45.0" customHeight="true">
      <c r="A755" t="s" s="4">
        <v>1589</v>
      </c>
      <c r="B755" t="s" s="4">
        <v>14930</v>
      </c>
      <c r="C755" t="s" s="4">
        <v>14173</v>
      </c>
      <c r="D755" t="s" s="4">
        <v>14155</v>
      </c>
      <c r="E755" t="s" s="4">
        <v>14155</v>
      </c>
      <c r="F755" t="s" s="4">
        <v>92</v>
      </c>
      <c r="G755" t="s" s="4">
        <v>14156</v>
      </c>
    </row>
    <row r="756" ht="45.0" customHeight="true">
      <c r="A756" t="s" s="4">
        <v>1591</v>
      </c>
      <c r="B756" t="s" s="4">
        <v>14931</v>
      </c>
      <c r="C756" t="s" s="4">
        <v>8036</v>
      </c>
      <c r="D756" t="s" s="4">
        <v>8297</v>
      </c>
      <c r="E756" t="s" s="4">
        <v>8297</v>
      </c>
      <c r="F756" t="s" s="4">
        <v>92</v>
      </c>
      <c r="G756" t="s" s="4">
        <v>8038</v>
      </c>
    </row>
    <row r="757" ht="45.0" customHeight="true">
      <c r="A757" t="s" s="4">
        <v>1591</v>
      </c>
      <c r="B757" t="s" s="4">
        <v>14932</v>
      </c>
      <c r="C757" t="s" s="4">
        <v>14245</v>
      </c>
      <c r="D757" t="s" s="4">
        <v>14148</v>
      </c>
      <c r="E757" t="s" s="4">
        <v>14148</v>
      </c>
      <c r="F757" t="s" s="4">
        <v>92</v>
      </c>
      <c r="G757" t="s" s="4">
        <v>14242</v>
      </c>
    </row>
    <row r="758" ht="45.0" customHeight="true">
      <c r="A758" t="s" s="4">
        <v>1591</v>
      </c>
      <c r="B758" t="s" s="4">
        <v>14933</v>
      </c>
      <c r="C758" t="s" s="4">
        <v>14247</v>
      </c>
      <c r="D758" t="s" s="4">
        <v>14253</v>
      </c>
      <c r="E758" t="s" s="4">
        <v>14253</v>
      </c>
      <c r="F758" t="s" s="4">
        <v>92</v>
      </c>
      <c r="G758" t="s" s="4">
        <v>14242</v>
      </c>
    </row>
    <row r="759" ht="45.0" customHeight="true">
      <c r="A759" t="s" s="4">
        <v>1591</v>
      </c>
      <c r="B759" t="s" s="4">
        <v>14934</v>
      </c>
      <c r="C759" t="s" s="4">
        <v>14249</v>
      </c>
      <c r="D759" t="s" s="4">
        <v>14152</v>
      </c>
      <c r="E759" t="s" s="4">
        <v>14152</v>
      </c>
      <c r="F759" t="s" s="4">
        <v>92</v>
      </c>
      <c r="G759" t="s" s="4">
        <v>14242</v>
      </c>
    </row>
    <row r="760" ht="45.0" customHeight="true">
      <c r="A760" t="s" s="4">
        <v>1591</v>
      </c>
      <c r="B760" t="s" s="4">
        <v>14935</v>
      </c>
      <c r="C760" t="s" s="4">
        <v>14240</v>
      </c>
      <c r="D760" t="s" s="4">
        <v>14159</v>
      </c>
      <c r="E760" t="s" s="4">
        <v>14159</v>
      </c>
      <c r="F760" t="s" s="4">
        <v>92</v>
      </c>
      <c r="G760" t="s" s="4">
        <v>14242</v>
      </c>
    </row>
    <row r="761" ht="45.0" customHeight="true">
      <c r="A761" t="s" s="4">
        <v>1593</v>
      </c>
      <c r="B761" t="s" s="4">
        <v>14936</v>
      </c>
      <c r="C761" t="s" s="4">
        <v>8036</v>
      </c>
      <c r="D761" t="s" s="4">
        <v>8249</v>
      </c>
      <c r="E761" t="s" s="4">
        <v>8249</v>
      </c>
      <c r="F761" t="s" s="4">
        <v>92</v>
      </c>
      <c r="G761" t="s" s="4">
        <v>8038</v>
      </c>
    </row>
    <row r="762" ht="45.0" customHeight="true">
      <c r="A762" t="s" s="4">
        <v>1593</v>
      </c>
      <c r="B762" t="s" s="4">
        <v>14937</v>
      </c>
      <c r="C762" t="s" s="4">
        <v>14245</v>
      </c>
      <c r="D762" t="s" s="4">
        <v>14148</v>
      </c>
      <c r="E762" t="s" s="4">
        <v>14148</v>
      </c>
      <c r="F762" t="s" s="4">
        <v>92</v>
      </c>
      <c r="G762" t="s" s="4">
        <v>14242</v>
      </c>
    </row>
    <row r="763" ht="45.0" customHeight="true">
      <c r="A763" t="s" s="4">
        <v>1593</v>
      </c>
      <c r="B763" t="s" s="4">
        <v>14938</v>
      </c>
      <c r="C763" t="s" s="4">
        <v>14247</v>
      </c>
      <c r="D763" t="s" s="4">
        <v>14253</v>
      </c>
      <c r="E763" t="s" s="4">
        <v>14253</v>
      </c>
      <c r="F763" t="s" s="4">
        <v>92</v>
      </c>
      <c r="G763" t="s" s="4">
        <v>14242</v>
      </c>
    </row>
    <row r="764" ht="45.0" customHeight="true">
      <c r="A764" t="s" s="4">
        <v>1593</v>
      </c>
      <c r="B764" t="s" s="4">
        <v>14939</v>
      </c>
      <c r="C764" t="s" s="4">
        <v>14249</v>
      </c>
      <c r="D764" t="s" s="4">
        <v>14152</v>
      </c>
      <c r="E764" t="s" s="4">
        <v>14152</v>
      </c>
      <c r="F764" t="s" s="4">
        <v>92</v>
      </c>
      <c r="G764" t="s" s="4">
        <v>14242</v>
      </c>
    </row>
    <row r="765" ht="45.0" customHeight="true">
      <c r="A765" t="s" s="4">
        <v>1593</v>
      </c>
      <c r="B765" t="s" s="4">
        <v>14940</v>
      </c>
      <c r="C765" t="s" s="4">
        <v>14240</v>
      </c>
      <c r="D765" t="s" s="4">
        <v>14159</v>
      </c>
      <c r="E765" t="s" s="4">
        <v>14159</v>
      </c>
      <c r="F765" t="s" s="4">
        <v>92</v>
      </c>
      <c r="G765" t="s" s="4">
        <v>14242</v>
      </c>
    </row>
    <row r="766" ht="45.0" customHeight="true">
      <c r="A766" t="s" s="4">
        <v>1595</v>
      </c>
      <c r="B766" t="s" s="4">
        <v>14941</v>
      </c>
      <c r="C766" t="s" s="4">
        <v>14147</v>
      </c>
      <c r="D766" t="s" s="4">
        <v>14148</v>
      </c>
      <c r="E766" t="s" s="4">
        <v>14148</v>
      </c>
      <c r="F766" t="s" s="4">
        <v>92</v>
      </c>
      <c r="G766" t="s" s="4">
        <v>14149</v>
      </c>
    </row>
    <row r="767" ht="45.0" customHeight="true">
      <c r="A767" t="s" s="4">
        <v>1595</v>
      </c>
      <c r="B767" t="s" s="4">
        <v>14942</v>
      </c>
      <c r="C767" t="s" s="4">
        <v>14151</v>
      </c>
      <c r="D767" t="s" s="4">
        <v>14152</v>
      </c>
      <c r="E767" t="s" s="4">
        <v>14152</v>
      </c>
      <c r="F767" t="s" s="4">
        <v>92</v>
      </c>
      <c r="G767" t="s" s="4">
        <v>14149</v>
      </c>
    </row>
    <row r="768" ht="45.0" customHeight="true">
      <c r="A768" t="s" s="4">
        <v>1595</v>
      </c>
      <c r="B768" t="s" s="4">
        <v>14943</v>
      </c>
      <c r="C768" t="s" s="4">
        <v>14154</v>
      </c>
      <c r="D768" t="s" s="4">
        <v>14155</v>
      </c>
      <c r="E768" t="s" s="4">
        <v>14155</v>
      </c>
      <c r="F768" t="s" s="4">
        <v>92</v>
      </c>
      <c r="G768" t="s" s="4">
        <v>14156</v>
      </c>
    </row>
    <row r="769" ht="45.0" customHeight="true">
      <c r="A769" t="s" s="4">
        <v>1595</v>
      </c>
      <c r="B769" t="s" s="4">
        <v>14944</v>
      </c>
      <c r="C769" t="s" s="4">
        <v>14158</v>
      </c>
      <c r="D769" t="s" s="4">
        <v>14159</v>
      </c>
      <c r="E769" t="s" s="4">
        <v>14159</v>
      </c>
      <c r="F769" t="s" s="4">
        <v>92</v>
      </c>
      <c r="G769" t="s" s="4">
        <v>14149</v>
      </c>
    </row>
    <row r="770" ht="45.0" customHeight="true">
      <c r="A770" t="s" s="4">
        <v>1595</v>
      </c>
      <c r="B770" t="s" s="4">
        <v>14945</v>
      </c>
      <c r="C770" t="s" s="4">
        <v>14161</v>
      </c>
      <c r="D770" t="s" s="4">
        <v>14162</v>
      </c>
      <c r="E770" t="s" s="4">
        <v>14162</v>
      </c>
      <c r="F770" t="s" s="4">
        <v>92</v>
      </c>
      <c r="G770" t="s" s="4">
        <v>14149</v>
      </c>
    </row>
    <row r="771" ht="45.0" customHeight="true">
      <c r="A771" t="s" s="4">
        <v>1595</v>
      </c>
      <c r="B771" t="s" s="4">
        <v>14946</v>
      </c>
      <c r="C771" t="s" s="4">
        <v>14164</v>
      </c>
      <c r="D771" t="s" s="4">
        <v>14165</v>
      </c>
      <c r="E771" t="s" s="4">
        <v>14165</v>
      </c>
      <c r="F771" t="s" s="4">
        <v>92</v>
      </c>
      <c r="G771" t="s" s="4">
        <v>6964</v>
      </c>
    </row>
    <row r="772" ht="45.0" customHeight="true">
      <c r="A772" t="s" s="4">
        <v>1595</v>
      </c>
      <c r="B772" t="s" s="4">
        <v>14947</v>
      </c>
      <c r="C772" t="s" s="4">
        <v>14167</v>
      </c>
      <c r="D772" t="s" s="4">
        <v>14279</v>
      </c>
      <c r="E772" t="s" s="4">
        <v>14279</v>
      </c>
      <c r="F772" t="s" s="4">
        <v>92</v>
      </c>
      <c r="G772" t="s" s="4">
        <v>8038</v>
      </c>
    </row>
    <row r="773" ht="45.0" customHeight="true">
      <c r="A773" t="s" s="4">
        <v>1595</v>
      </c>
      <c r="B773" t="s" s="4">
        <v>14948</v>
      </c>
      <c r="C773" t="s" s="4">
        <v>14170</v>
      </c>
      <c r="D773" t="s" s="4">
        <v>14171</v>
      </c>
      <c r="E773" t="s" s="4">
        <v>14171</v>
      </c>
      <c r="F773" t="s" s="4">
        <v>92</v>
      </c>
      <c r="G773" t="s" s="4">
        <v>14149</v>
      </c>
    </row>
    <row r="774" ht="45.0" customHeight="true">
      <c r="A774" t="s" s="4">
        <v>1595</v>
      </c>
      <c r="B774" t="s" s="4">
        <v>14949</v>
      </c>
      <c r="C774" t="s" s="4">
        <v>8036</v>
      </c>
      <c r="D774" t="s" s="4">
        <v>8074</v>
      </c>
      <c r="E774" t="s" s="4">
        <v>8074</v>
      </c>
      <c r="F774" t="s" s="4">
        <v>92</v>
      </c>
      <c r="G774" t="s" s="4">
        <v>8038</v>
      </c>
    </row>
    <row r="775" ht="45.0" customHeight="true">
      <c r="A775" t="s" s="4">
        <v>1597</v>
      </c>
      <c r="B775" t="s" s="4">
        <v>14950</v>
      </c>
      <c r="C775" t="s" s="4">
        <v>8036</v>
      </c>
      <c r="D775" t="s" s="4">
        <v>8068</v>
      </c>
      <c r="E775" t="s" s="4">
        <v>8068</v>
      </c>
      <c r="F775" t="s" s="4">
        <v>92</v>
      </c>
      <c r="G775" t="s" s="4">
        <v>8038</v>
      </c>
    </row>
    <row r="776" ht="45.0" customHeight="true">
      <c r="A776" t="s" s="4">
        <v>1597</v>
      </c>
      <c r="B776" t="s" s="4">
        <v>14951</v>
      </c>
      <c r="C776" t="s" s="4">
        <v>14245</v>
      </c>
      <c r="D776" t="s" s="4">
        <v>14148</v>
      </c>
      <c r="E776" t="s" s="4">
        <v>14148</v>
      </c>
      <c r="F776" t="s" s="4">
        <v>92</v>
      </c>
      <c r="G776" t="s" s="4">
        <v>14242</v>
      </c>
    </row>
    <row r="777" ht="45.0" customHeight="true">
      <c r="A777" t="s" s="4">
        <v>1597</v>
      </c>
      <c r="B777" t="s" s="4">
        <v>14952</v>
      </c>
      <c r="C777" t="s" s="4">
        <v>14247</v>
      </c>
      <c r="D777" t="s" s="4">
        <v>14253</v>
      </c>
      <c r="E777" t="s" s="4">
        <v>14253</v>
      </c>
      <c r="F777" t="s" s="4">
        <v>92</v>
      </c>
      <c r="G777" t="s" s="4">
        <v>14242</v>
      </c>
    </row>
    <row r="778" ht="45.0" customHeight="true">
      <c r="A778" t="s" s="4">
        <v>1597</v>
      </c>
      <c r="B778" t="s" s="4">
        <v>14953</v>
      </c>
      <c r="C778" t="s" s="4">
        <v>14249</v>
      </c>
      <c r="D778" t="s" s="4">
        <v>14152</v>
      </c>
      <c r="E778" t="s" s="4">
        <v>14152</v>
      </c>
      <c r="F778" t="s" s="4">
        <v>92</v>
      </c>
      <c r="G778" t="s" s="4">
        <v>14242</v>
      </c>
    </row>
    <row r="779" ht="45.0" customHeight="true">
      <c r="A779" t="s" s="4">
        <v>1597</v>
      </c>
      <c r="B779" t="s" s="4">
        <v>14954</v>
      </c>
      <c r="C779" t="s" s="4">
        <v>14240</v>
      </c>
      <c r="D779" t="s" s="4">
        <v>14159</v>
      </c>
      <c r="E779" t="s" s="4">
        <v>14159</v>
      </c>
      <c r="F779" t="s" s="4">
        <v>92</v>
      </c>
      <c r="G779" t="s" s="4">
        <v>14242</v>
      </c>
    </row>
    <row r="780" ht="45.0" customHeight="true">
      <c r="A780" t="s" s="4">
        <v>1599</v>
      </c>
      <c r="B780" t="s" s="4">
        <v>14955</v>
      </c>
      <c r="C780" t="s" s="4">
        <v>8036</v>
      </c>
      <c r="D780" t="s" s="4">
        <v>8072</v>
      </c>
      <c r="E780" t="s" s="4">
        <v>8072</v>
      </c>
      <c r="F780" t="s" s="4">
        <v>92</v>
      </c>
      <c r="G780" t="s" s="4">
        <v>8038</v>
      </c>
    </row>
    <row r="781" ht="45.0" customHeight="true">
      <c r="A781" t="s" s="4">
        <v>1599</v>
      </c>
      <c r="B781" t="s" s="4">
        <v>14956</v>
      </c>
      <c r="C781" t="s" s="4">
        <v>14245</v>
      </c>
      <c r="D781" t="s" s="4">
        <v>14148</v>
      </c>
      <c r="E781" t="s" s="4">
        <v>14148</v>
      </c>
      <c r="F781" t="s" s="4">
        <v>92</v>
      </c>
      <c r="G781" t="s" s="4">
        <v>14242</v>
      </c>
    </row>
    <row r="782" ht="45.0" customHeight="true">
      <c r="A782" t="s" s="4">
        <v>1599</v>
      </c>
      <c r="B782" t="s" s="4">
        <v>14957</v>
      </c>
      <c r="C782" t="s" s="4">
        <v>14247</v>
      </c>
      <c r="D782" t="s" s="4">
        <v>14253</v>
      </c>
      <c r="E782" t="s" s="4">
        <v>14253</v>
      </c>
      <c r="F782" t="s" s="4">
        <v>92</v>
      </c>
      <c r="G782" t="s" s="4">
        <v>14242</v>
      </c>
    </row>
    <row r="783" ht="45.0" customHeight="true">
      <c r="A783" t="s" s="4">
        <v>1599</v>
      </c>
      <c r="B783" t="s" s="4">
        <v>14958</v>
      </c>
      <c r="C783" t="s" s="4">
        <v>14249</v>
      </c>
      <c r="D783" t="s" s="4">
        <v>14152</v>
      </c>
      <c r="E783" t="s" s="4">
        <v>14152</v>
      </c>
      <c r="F783" t="s" s="4">
        <v>92</v>
      </c>
      <c r="G783" t="s" s="4">
        <v>14242</v>
      </c>
    </row>
    <row r="784" ht="45.0" customHeight="true">
      <c r="A784" t="s" s="4">
        <v>1599</v>
      </c>
      <c r="B784" t="s" s="4">
        <v>14959</v>
      </c>
      <c r="C784" t="s" s="4">
        <v>14240</v>
      </c>
      <c r="D784" t="s" s="4">
        <v>14159</v>
      </c>
      <c r="E784" t="s" s="4">
        <v>14159</v>
      </c>
      <c r="F784" t="s" s="4">
        <v>92</v>
      </c>
      <c r="G784" t="s" s="4">
        <v>14242</v>
      </c>
    </row>
    <row r="785" ht="45.0" customHeight="true">
      <c r="A785" t="s" s="4">
        <v>1601</v>
      </c>
      <c r="B785" t="s" s="4">
        <v>14960</v>
      </c>
      <c r="C785" t="s" s="4">
        <v>14173</v>
      </c>
      <c r="D785" t="s" s="4">
        <v>14155</v>
      </c>
      <c r="E785" t="s" s="4">
        <v>14155</v>
      </c>
      <c r="F785" t="s" s="4">
        <v>92</v>
      </c>
      <c r="G785" t="s" s="4">
        <v>14156</v>
      </c>
    </row>
    <row r="786" ht="45.0" customHeight="true">
      <c r="A786" t="s" s="4">
        <v>1603</v>
      </c>
      <c r="B786" t="s" s="4">
        <v>14961</v>
      </c>
      <c r="C786" t="s" s="4">
        <v>14173</v>
      </c>
      <c r="D786" t="s" s="4">
        <v>14155</v>
      </c>
      <c r="E786" t="s" s="4">
        <v>14155</v>
      </c>
      <c r="F786" t="s" s="4">
        <v>92</v>
      </c>
      <c r="G786" t="s" s="4">
        <v>14156</v>
      </c>
    </row>
    <row r="787" ht="45.0" customHeight="true">
      <c r="A787" t="s" s="4">
        <v>1605</v>
      </c>
      <c r="B787" t="s" s="4">
        <v>14962</v>
      </c>
      <c r="C787" t="s" s="4">
        <v>14173</v>
      </c>
      <c r="D787" t="s" s="4">
        <v>14155</v>
      </c>
      <c r="E787" t="s" s="4">
        <v>14155</v>
      </c>
      <c r="F787" t="s" s="4">
        <v>92</v>
      </c>
      <c r="G787" t="s" s="4">
        <v>14156</v>
      </c>
    </row>
    <row r="788" ht="45.0" customHeight="true">
      <c r="A788" t="s" s="4">
        <v>1607</v>
      </c>
      <c r="B788" t="s" s="4">
        <v>14963</v>
      </c>
      <c r="C788" t="s" s="4">
        <v>14173</v>
      </c>
      <c r="D788" t="s" s="4">
        <v>14155</v>
      </c>
      <c r="E788" t="s" s="4">
        <v>14155</v>
      </c>
      <c r="F788" t="s" s="4">
        <v>92</v>
      </c>
      <c r="G788" t="s" s="4">
        <v>14156</v>
      </c>
    </row>
    <row r="789" ht="45.0" customHeight="true">
      <c r="A789" t="s" s="4">
        <v>1609</v>
      </c>
      <c r="B789" t="s" s="4">
        <v>14964</v>
      </c>
      <c r="C789" t="s" s="4">
        <v>14173</v>
      </c>
      <c r="D789" t="s" s="4">
        <v>14155</v>
      </c>
      <c r="E789" t="s" s="4">
        <v>14155</v>
      </c>
      <c r="F789" t="s" s="4">
        <v>92</v>
      </c>
      <c r="G789" t="s" s="4">
        <v>14156</v>
      </c>
    </row>
    <row r="790" ht="45.0" customHeight="true">
      <c r="A790" t="s" s="4">
        <v>1611</v>
      </c>
      <c r="B790" t="s" s="4">
        <v>14965</v>
      </c>
      <c r="C790" t="s" s="4">
        <v>14173</v>
      </c>
      <c r="D790" t="s" s="4">
        <v>14155</v>
      </c>
      <c r="E790" t="s" s="4">
        <v>14155</v>
      </c>
      <c r="F790" t="s" s="4">
        <v>92</v>
      </c>
      <c r="G790" t="s" s="4">
        <v>14156</v>
      </c>
    </row>
    <row r="791" ht="45.0" customHeight="true">
      <c r="A791" t="s" s="4">
        <v>1613</v>
      </c>
      <c r="B791" t="s" s="4">
        <v>14966</v>
      </c>
      <c r="C791" t="s" s="4">
        <v>14173</v>
      </c>
      <c r="D791" t="s" s="4">
        <v>14155</v>
      </c>
      <c r="E791" t="s" s="4">
        <v>14155</v>
      </c>
      <c r="F791" t="s" s="4">
        <v>92</v>
      </c>
      <c r="G791" t="s" s="4">
        <v>14156</v>
      </c>
    </row>
    <row r="792" ht="45.0" customHeight="true">
      <c r="A792" t="s" s="4">
        <v>1615</v>
      </c>
      <c r="B792" t="s" s="4">
        <v>14967</v>
      </c>
      <c r="C792" t="s" s="4">
        <v>14173</v>
      </c>
      <c r="D792" t="s" s="4">
        <v>14155</v>
      </c>
      <c r="E792" t="s" s="4">
        <v>14155</v>
      </c>
      <c r="F792" t="s" s="4">
        <v>92</v>
      </c>
      <c r="G792" t="s" s="4">
        <v>14156</v>
      </c>
    </row>
    <row r="793" ht="45.0" customHeight="true">
      <c r="A793" t="s" s="4">
        <v>1617</v>
      </c>
      <c r="B793" t="s" s="4">
        <v>14968</v>
      </c>
      <c r="C793" t="s" s="4">
        <v>14173</v>
      </c>
      <c r="D793" t="s" s="4">
        <v>14155</v>
      </c>
      <c r="E793" t="s" s="4">
        <v>14155</v>
      </c>
      <c r="F793" t="s" s="4">
        <v>92</v>
      </c>
      <c r="G793" t="s" s="4">
        <v>14156</v>
      </c>
    </row>
    <row r="794" ht="45.0" customHeight="true">
      <c r="A794" t="s" s="4">
        <v>1619</v>
      </c>
      <c r="B794" t="s" s="4">
        <v>14969</v>
      </c>
      <c r="C794" t="s" s="4">
        <v>14173</v>
      </c>
      <c r="D794" t="s" s="4">
        <v>14155</v>
      </c>
      <c r="E794" t="s" s="4">
        <v>14155</v>
      </c>
      <c r="F794" t="s" s="4">
        <v>92</v>
      </c>
      <c r="G794" t="s" s="4">
        <v>14156</v>
      </c>
    </row>
    <row r="795" ht="45.0" customHeight="true">
      <c r="A795" t="s" s="4">
        <v>1621</v>
      </c>
      <c r="B795" t="s" s="4">
        <v>14970</v>
      </c>
      <c r="C795" t="s" s="4">
        <v>8036</v>
      </c>
      <c r="D795" t="s" s="4">
        <v>8249</v>
      </c>
      <c r="E795" t="s" s="4">
        <v>8249</v>
      </c>
      <c r="F795" t="s" s="4">
        <v>92</v>
      </c>
      <c r="G795" t="s" s="4">
        <v>8038</v>
      </c>
    </row>
    <row r="796" ht="45.0" customHeight="true">
      <c r="A796" t="s" s="4">
        <v>1621</v>
      </c>
      <c r="B796" t="s" s="4">
        <v>14971</v>
      </c>
      <c r="C796" t="s" s="4">
        <v>14245</v>
      </c>
      <c r="D796" t="s" s="4">
        <v>14148</v>
      </c>
      <c r="E796" t="s" s="4">
        <v>14148</v>
      </c>
      <c r="F796" t="s" s="4">
        <v>92</v>
      </c>
      <c r="G796" t="s" s="4">
        <v>14242</v>
      </c>
    </row>
    <row r="797" ht="45.0" customHeight="true">
      <c r="A797" t="s" s="4">
        <v>1621</v>
      </c>
      <c r="B797" t="s" s="4">
        <v>14972</v>
      </c>
      <c r="C797" t="s" s="4">
        <v>14247</v>
      </c>
      <c r="D797" t="s" s="4">
        <v>14253</v>
      </c>
      <c r="E797" t="s" s="4">
        <v>14253</v>
      </c>
      <c r="F797" t="s" s="4">
        <v>92</v>
      </c>
      <c r="G797" t="s" s="4">
        <v>14242</v>
      </c>
    </row>
    <row r="798" ht="45.0" customHeight="true">
      <c r="A798" t="s" s="4">
        <v>1621</v>
      </c>
      <c r="B798" t="s" s="4">
        <v>14973</v>
      </c>
      <c r="C798" t="s" s="4">
        <v>14249</v>
      </c>
      <c r="D798" t="s" s="4">
        <v>14152</v>
      </c>
      <c r="E798" t="s" s="4">
        <v>14152</v>
      </c>
      <c r="F798" t="s" s="4">
        <v>92</v>
      </c>
      <c r="G798" t="s" s="4">
        <v>14242</v>
      </c>
    </row>
    <row r="799" ht="45.0" customHeight="true">
      <c r="A799" t="s" s="4">
        <v>1621</v>
      </c>
      <c r="B799" t="s" s="4">
        <v>14974</v>
      </c>
      <c r="C799" t="s" s="4">
        <v>14240</v>
      </c>
      <c r="D799" t="s" s="4">
        <v>14159</v>
      </c>
      <c r="E799" t="s" s="4">
        <v>14159</v>
      </c>
      <c r="F799" t="s" s="4">
        <v>92</v>
      </c>
      <c r="G799" t="s" s="4">
        <v>14242</v>
      </c>
    </row>
    <row r="800" ht="45.0" customHeight="true">
      <c r="A800" t="s" s="4">
        <v>1623</v>
      </c>
      <c r="B800" t="s" s="4">
        <v>14975</v>
      </c>
      <c r="C800" t="s" s="4">
        <v>8036</v>
      </c>
      <c r="D800" t="s" s="4">
        <v>1328</v>
      </c>
      <c r="E800" t="s" s="4">
        <v>1328</v>
      </c>
      <c r="F800" t="s" s="4">
        <v>92</v>
      </c>
      <c r="G800" t="s" s="4">
        <v>8038</v>
      </c>
    </row>
    <row r="801" ht="45.0" customHeight="true">
      <c r="A801" t="s" s="4">
        <v>1623</v>
      </c>
      <c r="B801" t="s" s="4">
        <v>14976</v>
      </c>
      <c r="C801" t="s" s="4">
        <v>14245</v>
      </c>
      <c r="D801" t="s" s="4">
        <v>1328</v>
      </c>
      <c r="E801" t="s" s="4">
        <v>1328</v>
      </c>
      <c r="F801" t="s" s="4">
        <v>92</v>
      </c>
      <c r="G801" t="s" s="4">
        <v>14242</v>
      </c>
    </row>
    <row r="802" ht="45.0" customHeight="true">
      <c r="A802" t="s" s="4">
        <v>1623</v>
      </c>
      <c r="B802" t="s" s="4">
        <v>14977</v>
      </c>
      <c r="C802" t="s" s="4">
        <v>14247</v>
      </c>
      <c r="D802" t="s" s="4">
        <v>1328</v>
      </c>
      <c r="E802" t="s" s="4">
        <v>1328</v>
      </c>
      <c r="F802" t="s" s="4">
        <v>92</v>
      </c>
      <c r="G802" t="s" s="4">
        <v>14242</v>
      </c>
    </row>
    <row r="803" ht="45.0" customHeight="true">
      <c r="A803" t="s" s="4">
        <v>1623</v>
      </c>
      <c r="B803" t="s" s="4">
        <v>14978</v>
      </c>
      <c r="C803" t="s" s="4">
        <v>14249</v>
      </c>
      <c r="D803" t="s" s="4">
        <v>1328</v>
      </c>
      <c r="E803" t="s" s="4">
        <v>1328</v>
      </c>
      <c r="F803" t="s" s="4">
        <v>92</v>
      </c>
      <c r="G803" t="s" s="4">
        <v>14242</v>
      </c>
    </row>
    <row r="804" ht="45.0" customHeight="true">
      <c r="A804" t="s" s="4">
        <v>1623</v>
      </c>
      <c r="B804" t="s" s="4">
        <v>14979</v>
      </c>
      <c r="C804" t="s" s="4">
        <v>14240</v>
      </c>
      <c r="D804" t="s" s="4">
        <v>1328</v>
      </c>
      <c r="E804" t="s" s="4">
        <v>1328</v>
      </c>
      <c r="F804" t="s" s="4">
        <v>92</v>
      </c>
      <c r="G804" t="s" s="4">
        <v>14242</v>
      </c>
    </row>
    <row r="805" ht="45.0" customHeight="true">
      <c r="A805" t="s" s="4">
        <v>1626</v>
      </c>
      <c r="B805" t="s" s="4">
        <v>14980</v>
      </c>
      <c r="C805" t="s" s="4">
        <v>8036</v>
      </c>
      <c r="D805" t="s" s="4">
        <v>8037</v>
      </c>
      <c r="E805" t="s" s="4">
        <v>8037</v>
      </c>
      <c r="F805" t="s" s="4">
        <v>92</v>
      </c>
      <c r="G805" t="s" s="4">
        <v>8038</v>
      </c>
    </row>
    <row r="806" ht="45.0" customHeight="true">
      <c r="A806" t="s" s="4">
        <v>1626</v>
      </c>
      <c r="B806" t="s" s="4">
        <v>14981</v>
      </c>
      <c r="C806" t="s" s="4">
        <v>14147</v>
      </c>
      <c r="D806" t="s" s="4">
        <v>14148</v>
      </c>
      <c r="E806" t="s" s="4">
        <v>14148</v>
      </c>
      <c r="F806" t="s" s="4">
        <v>92</v>
      </c>
      <c r="G806" t="s" s="4">
        <v>14149</v>
      </c>
    </row>
    <row r="807" ht="45.0" customHeight="true">
      <c r="A807" t="s" s="4">
        <v>1626</v>
      </c>
      <c r="B807" t="s" s="4">
        <v>14982</v>
      </c>
      <c r="C807" t="s" s="4">
        <v>14151</v>
      </c>
      <c r="D807" t="s" s="4">
        <v>14152</v>
      </c>
      <c r="E807" t="s" s="4">
        <v>14152</v>
      </c>
      <c r="F807" t="s" s="4">
        <v>92</v>
      </c>
      <c r="G807" t="s" s="4">
        <v>14149</v>
      </c>
    </row>
    <row r="808" ht="45.0" customHeight="true">
      <c r="A808" t="s" s="4">
        <v>1626</v>
      </c>
      <c r="B808" t="s" s="4">
        <v>14983</v>
      </c>
      <c r="C808" t="s" s="4">
        <v>14154</v>
      </c>
      <c r="D808" t="s" s="4">
        <v>14155</v>
      </c>
      <c r="E808" t="s" s="4">
        <v>14155</v>
      </c>
      <c r="F808" t="s" s="4">
        <v>92</v>
      </c>
      <c r="G808" t="s" s="4">
        <v>14156</v>
      </c>
    </row>
    <row r="809" ht="45.0" customHeight="true">
      <c r="A809" t="s" s="4">
        <v>1626</v>
      </c>
      <c r="B809" t="s" s="4">
        <v>14984</v>
      </c>
      <c r="C809" t="s" s="4">
        <v>14158</v>
      </c>
      <c r="D809" t="s" s="4">
        <v>14159</v>
      </c>
      <c r="E809" t="s" s="4">
        <v>14159</v>
      </c>
      <c r="F809" t="s" s="4">
        <v>92</v>
      </c>
      <c r="G809" t="s" s="4">
        <v>14149</v>
      </c>
    </row>
    <row r="810" ht="45.0" customHeight="true">
      <c r="A810" t="s" s="4">
        <v>1626</v>
      </c>
      <c r="B810" t="s" s="4">
        <v>14985</v>
      </c>
      <c r="C810" t="s" s="4">
        <v>14161</v>
      </c>
      <c r="D810" t="s" s="4">
        <v>14162</v>
      </c>
      <c r="E810" t="s" s="4">
        <v>14162</v>
      </c>
      <c r="F810" t="s" s="4">
        <v>92</v>
      </c>
      <c r="G810" t="s" s="4">
        <v>14149</v>
      </c>
    </row>
    <row r="811" ht="45.0" customHeight="true">
      <c r="A811" t="s" s="4">
        <v>1626</v>
      </c>
      <c r="B811" t="s" s="4">
        <v>14986</v>
      </c>
      <c r="C811" t="s" s="4">
        <v>14164</v>
      </c>
      <c r="D811" t="s" s="4">
        <v>14165</v>
      </c>
      <c r="E811" t="s" s="4">
        <v>14165</v>
      </c>
      <c r="F811" t="s" s="4">
        <v>92</v>
      </c>
      <c r="G811" t="s" s="4">
        <v>6964</v>
      </c>
    </row>
    <row r="812" ht="45.0" customHeight="true">
      <c r="A812" t="s" s="4">
        <v>1626</v>
      </c>
      <c r="B812" t="s" s="4">
        <v>14987</v>
      </c>
      <c r="C812" t="s" s="4">
        <v>14167</v>
      </c>
      <c r="D812" t="s" s="4">
        <v>14168</v>
      </c>
      <c r="E812" t="s" s="4">
        <v>14168</v>
      </c>
      <c r="F812" t="s" s="4">
        <v>92</v>
      </c>
      <c r="G812" t="s" s="4">
        <v>8038</v>
      </c>
    </row>
    <row r="813" ht="45.0" customHeight="true">
      <c r="A813" t="s" s="4">
        <v>1626</v>
      </c>
      <c r="B813" t="s" s="4">
        <v>14988</v>
      </c>
      <c r="C813" t="s" s="4">
        <v>14170</v>
      </c>
      <c r="D813" t="s" s="4">
        <v>14171</v>
      </c>
      <c r="E813" t="s" s="4">
        <v>14171</v>
      </c>
      <c r="F813" t="s" s="4">
        <v>92</v>
      </c>
      <c r="G813" t="s" s="4">
        <v>14149</v>
      </c>
    </row>
    <row r="814" ht="45.0" customHeight="true">
      <c r="A814" t="s" s="4">
        <v>1628</v>
      </c>
      <c r="B814" t="s" s="4">
        <v>14989</v>
      </c>
      <c r="C814" t="s" s="4">
        <v>8036</v>
      </c>
      <c r="D814" t="s" s="4">
        <v>8050</v>
      </c>
      <c r="E814" t="s" s="4">
        <v>8050</v>
      </c>
      <c r="F814" t="s" s="4">
        <v>92</v>
      </c>
      <c r="G814" t="s" s="4">
        <v>8038</v>
      </c>
    </row>
    <row r="815" ht="45.0" customHeight="true">
      <c r="A815" t="s" s="4">
        <v>1628</v>
      </c>
      <c r="B815" t="s" s="4">
        <v>14990</v>
      </c>
      <c r="C815" t="s" s="4">
        <v>14147</v>
      </c>
      <c r="D815" t="s" s="4">
        <v>14148</v>
      </c>
      <c r="E815" t="s" s="4">
        <v>14148</v>
      </c>
      <c r="F815" t="s" s="4">
        <v>92</v>
      </c>
      <c r="G815" t="s" s="4">
        <v>14149</v>
      </c>
    </row>
    <row r="816" ht="45.0" customHeight="true">
      <c r="A816" t="s" s="4">
        <v>1628</v>
      </c>
      <c r="B816" t="s" s="4">
        <v>14991</v>
      </c>
      <c r="C816" t="s" s="4">
        <v>14151</v>
      </c>
      <c r="D816" t="s" s="4">
        <v>14152</v>
      </c>
      <c r="E816" t="s" s="4">
        <v>14152</v>
      </c>
      <c r="F816" t="s" s="4">
        <v>92</v>
      </c>
      <c r="G816" t="s" s="4">
        <v>14149</v>
      </c>
    </row>
    <row r="817" ht="45.0" customHeight="true">
      <c r="A817" t="s" s="4">
        <v>1628</v>
      </c>
      <c r="B817" t="s" s="4">
        <v>14992</v>
      </c>
      <c r="C817" t="s" s="4">
        <v>14154</v>
      </c>
      <c r="D817" t="s" s="4">
        <v>14155</v>
      </c>
      <c r="E817" t="s" s="4">
        <v>14155</v>
      </c>
      <c r="F817" t="s" s="4">
        <v>92</v>
      </c>
      <c r="G817" t="s" s="4">
        <v>14156</v>
      </c>
    </row>
    <row r="818" ht="45.0" customHeight="true">
      <c r="A818" t="s" s="4">
        <v>1628</v>
      </c>
      <c r="B818" t="s" s="4">
        <v>14993</v>
      </c>
      <c r="C818" t="s" s="4">
        <v>14158</v>
      </c>
      <c r="D818" t="s" s="4">
        <v>14159</v>
      </c>
      <c r="E818" t="s" s="4">
        <v>14159</v>
      </c>
      <c r="F818" t="s" s="4">
        <v>92</v>
      </c>
      <c r="G818" t="s" s="4">
        <v>14149</v>
      </c>
    </row>
    <row r="819" ht="45.0" customHeight="true">
      <c r="A819" t="s" s="4">
        <v>1628</v>
      </c>
      <c r="B819" t="s" s="4">
        <v>14994</v>
      </c>
      <c r="C819" t="s" s="4">
        <v>14161</v>
      </c>
      <c r="D819" t="s" s="4">
        <v>14162</v>
      </c>
      <c r="E819" t="s" s="4">
        <v>14162</v>
      </c>
      <c r="F819" t="s" s="4">
        <v>92</v>
      </c>
      <c r="G819" t="s" s="4">
        <v>14149</v>
      </c>
    </row>
    <row r="820" ht="45.0" customHeight="true">
      <c r="A820" t="s" s="4">
        <v>1628</v>
      </c>
      <c r="B820" t="s" s="4">
        <v>14995</v>
      </c>
      <c r="C820" t="s" s="4">
        <v>14164</v>
      </c>
      <c r="D820" t="s" s="4">
        <v>14165</v>
      </c>
      <c r="E820" t="s" s="4">
        <v>14165</v>
      </c>
      <c r="F820" t="s" s="4">
        <v>92</v>
      </c>
      <c r="G820" t="s" s="4">
        <v>6964</v>
      </c>
    </row>
    <row r="821" ht="45.0" customHeight="true">
      <c r="A821" t="s" s="4">
        <v>1628</v>
      </c>
      <c r="B821" t="s" s="4">
        <v>14996</v>
      </c>
      <c r="C821" t="s" s="4">
        <v>14167</v>
      </c>
      <c r="D821" t="s" s="4">
        <v>14191</v>
      </c>
      <c r="E821" t="s" s="4">
        <v>14191</v>
      </c>
      <c r="F821" t="s" s="4">
        <v>92</v>
      </c>
      <c r="G821" t="s" s="4">
        <v>8038</v>
      </c>
    </row>
    <row r="822" ht="45.0" customHeight="true">
      <c r="A822" t="s" s="4">
        <v>1628</v>
      </c>
      <c r="B822" t="s" s="4">
        <v>14997</v>
      </c>
      <c r="C822" t="s" s="4">
        <v>14170</v>
      </c>
      <c r="D822" t="s" s="4">
        <v>14171</v>
      </c>
      <c r="E822" t="s" s="4">
        <v>14171</v>
      </c>
      <c r="F822" t="s" s="4">
        <v>92</v>
      </c>
      <c r="G822" t="s" s="4">
        <v>14149</v>
      </c>
    </row>
    <row r="823" ht="45.0" customHeight="true">
      <c r="A823" t="s" s="4">
        <v>1630</v>
      </c>
      <c r="B823" t="s" s="4">
        <v>14998</v>
      </c>
      <c r="C823" t="s" s="4">
        <v>8036</v>
      </c>
      <c r="D823" t="s" s="4">
        <v>8050</v>
      </c>
      <c r="E823" t="s" s="4">
        <v>8050</v>
      </c>
      <c r="F823" t="s" s="4">
        <v>92</v>
      </c>
      <c r="G823" t="s" s="4">
        <v>8038</v>
      </c>
    </row>
    <row r="824" ht="45.0" customHeight="true">
      <c r="A824" t="s" s="4">
        <v>1630</v>
      </c>
      <c r="B824" t="s" s="4">
        <v>14999</v>
      </c>
      <c r="C824" t="s" s="4">
        <v>14147</v>
      </c>
      <c r="D824" t="s" s="4">
        <v>14148</v>
      </c>
      <c r="E824" t="s" s="4">
        <v>14148</v>
      </c>
      <c r="F824" t="s" s="4">
        <v>92</v>
      </c>
      <c r="G824" t="s" s="4">
        <v>14149</v>
      </c>
    </row>
    <row r="825" ht="45.0" customHeight="true">
      <c r="A825" t="s" s="4">
        <v>1630</v>
      </c>
      <c r="B825" t="s" s="4">
        <v>15000</v>
      </c>
      <c r="C825" t="s" s="4">
        <v>14151</v>
      </c>
      <c r="D825" t="s" s="4">
        <v>14152</v>
      </c>
      <c r="E825" t="s" s="4">
        <v>14152</v>
      </c>
      <c r="F825" t="s" s="4">
        <v>92</v>
      </c>
      <c r="G825" t="s" s="4">
        <v>14149</v>
      </c>
    </row>
    <row r="826" ht="45.0" customHeight="true">
      <c r="A826" t="s" s="4">
        <v>1630</v>
      </c>
      <c r="B826" t="s" s="4">
        <v>15001</v>
      </c>
      <c r="C826" t="s" s="4">
        <v>14154</v>
      </c>
      <c r="D826" t="s" s="4">
        <v>14155</v>
      </c>
      <c r="E826" t="s" s="4">
        <v>14155</v>
      </c>
      <c r="F826" t="s" s="4">
        <v>92</v>
      </c>
      <c r="G826" t="s" s="4">
        <v>14156</v>
      </c>
    </row>
    <row r="827" ht="45.0" customHeight="true">
      <c r="A827" t="s" s="4">
        <v>1630</v>
      </c>
      <c r="B827" t="s" s="4">
        <v>15002</v>
      </c>
      <c r="C827" t="s" s="4">
        <v>14158</v>
      </c>
      <c r="D827" t="s" s="4">
        <v>14159</v>
      </c>
      <c r="E827" t="s" s="4">
        <v>14159</v>
      </c>
      <c r="F827" t="s" s="4">
        <v>92</v>
      </c>
      <c r="G827" t="s" s="4">
        <v>14149</v>
      </c>
    </row>
    <row r="828" ht="45.0" customHeight="true">
      <c r="A828" t="s" s="4">
        <v>1630</v>
      </c>
      <c r="B828" t="s" s="4">
        <v>15003</v>
      </c>
      <c r="C828" t="s" s="4">
        <v>14161</v>
      </c>
      <c r="D828" t="s" s="4">
        <v>14162</v>
      </c>
      <c r="E828" t="s" s="4">
        <v>14162</v>
      </c>
      <c r="F828" t="s" s="4">
        <v>92</v>
      </c>
      <c r="G828" t="s" s="4">
        <v>14149</v>
      </c>
    </row>
    <row r="829" ht="45.0" customHeight="true">
      <c r="A829" t="s" s="4">
        <v>1630</v>
      </c>
      <c r="B829" t="s" s="4">
        <v>15004</v>
      </c>
      <c r="C829" t="s" s="4">
        <v>14164</v>
      </c>
      <c r="D829" t="s" s="4">
        <v>14165</v>
      </c>
      <c r="E829" t="s" s="4">
        <v>14165</v>
      </c>
      <c r="F829" t="s" s="4">
        <v>92</v>
      </c>
      <c r="G829" t="s" s="4">
        <v>6964</v>
      </c>
    </row>
    <row r="830" ht="45.0" customHeight="true">
      <c r="A830" t="s" s="4">
        <v>1630</v>
      </c>
      <c r="B830" t="s" s="4">
        <v>15005</v>
      </c>
      <c r="C830" t="s" s="4">
        <v>14167</v>
      </c>
      <c r="D830" t="s" s="4">
        <v>14191</v>
      </c>
      <c r="E830" t="s" s="4">
        <v>14191</v>
      </c>
      <c r="F830" t="s" s="4">
        <v>92</v>
      </c>
      <c r="G830" t="s" s="4">
        <v>8038</v>
      </c>
    </row>
    <row r="831" ht="45.0" customHeight="true">
      <c r="A831" t="s" s="4">
        <v>1630</v>
      </c>
      <c r="B831" t="s" s="4">
        <v>15006</v>
      </c>
      <c r="C831" t="s" s="4">
        <v>14170</v>
      </c>
      <c r="D831" t="s" s="4">
        <v>14171</v>
      </c>
      <c r="E831" t="s" s="4">
        <v>14171</v>
      </c>
      <c r="F831" t="s" s="4">
        <v>92</v>
      </c>
      <c r="G831" t="s" s="4">
        <v>14149</v>
      </c>
    </row>
    <row r="832" ht="45.0" customHeight="true">
      <c r="A832" t="s" s="4">
        <v>1632</v>
      </c>
      <c r="B832" t="s" s="4">
        <v>15007</v>
      </c>
      <c r="C832" t="s" s="4">
        <v>14173</v>
      </c>
      <c r="D832" t="s" s="4">
        <v>14155</v>
      </c>
      <c r="E832" t="s" s="4">
        <v>14155</v>
      </c>
      <c r="F832" t="s" s="4">
        <v>92</v>
      </c>
      <c r="G832" t="s" s="4">
        <v>14156</v>
      </c>
    </row>
    <row r="833" ht="45.0" customHeight="true">
      <c r="A833" t="s" s="4">
        <v>1634</v>
      </c>
      <c r="B833" t="s" s="4">
        <v>15008</v>
      </c>
      <c r="C833" t="s" s="4">
        <v>14173</v>
      </c>
      <c r="D833" t="s" s="4">
        <v>14155</v>
      </c>
      <c r="E833" t="s" s="4">
        <v>14155</v>
      </c>
      <c r="F833" t="s" s="4">
        <v>92</v>
      </c>
      <c r="G833" t="s" s="4">
        <v>14156</v>
      </c>
    </row>
    <row r="834" ht="45.0" customHeight="true">
      <c r="A834" t="s" s="4">
        <v>1636</v>
      </c>
      <c r="B834" t="s" s="4">
        <v>15009</v>
      </c>
      <c r="C834" t="s" s="4">
        <v>14173</v>
      </c>
      <c r="D834" t="s" s="4">
        <v>14155</v>
      </c>
      <c r="E834" t="s" s="4">
        <v>14155</v>
      </c>
      <c r="F834" t="s" s="4">
        <v>92</v>
      </c>
      <c r="G834" t="s" s="4">
        <v>14156</v>
      </c>
    </row>
    <row r="835" ht="45.0" customHeight="true">
      <c r="A835" t="s" s="4">
        <v>1638</v>
      </c>
      <c r="B835" t="s" s="4">
        <v>15010</v>
      </c>
      <c r="C835" t="s" s="4">
        <v>14173</v>
      </c>
      <c r="D835" t="s" s="4">
        <v>14155</v>
      </c>
      <c r="E835" t="s" s="4">
        <v>14155</v>
      </c>
      <c r="F835" t="s" s="4">
        <v>92</v>
      </c>
      <c r="G835" t="s" s="4">
        <v>14156</v>
      </c>
    </row>
    <row r="836" ht="45.0" customHeight="true">
      <c r="A836" t="s" s="4">
        <v>1640</v>
      </c>
      <c r="B836" t="s" s="4">
        <v>15011</v>
      </c>
      <c r="C836" t="s" s="4">
        <v>14173</v>
      </c>
      <c r="D836" t="s" s="4">
        <v>14155</v>
      </c>
      <c r="E836" t="s" s="4">
        <v>14155</v>
      </c>
      <c r="F836" t="s" s="4">
        <v>92</v>
      </c>
      <c r="G836" t="s" s="4">
        <v>14156</v>
      </c>
    </row>
    <row r="837" ht="45.0" customHeight="true">
      <c r="A837" t="s" s="4">
        <v>1642</v>
      </c>
      <c r="B837" t="s" s="4">
        <v>15012</v>
      </c>
      <c r="C837" t="s" s="4">
        <v>14173</v>
      </c>
      <c r="D837" t="s" s="4">
        <v>14155</v>
      </c>
      <c r="E837" t="s" s="4">
        <v>14155</v>
      </c>
      <c r="F837" t="s" s="4">
        <v>92</v>
      </c>
      <c r="G837" t="s" s="4">
        <v>14156</v>
      </c>
    </row>
    <row r="838" ht="45.0" customHeight="true">
      <c r="A838" t="s" s="4">
        <v>1644</v>
      </c>
      <c r="B838" t="s" s="4">
        <v>15013</v>
      </c>
      <c r="C838" t="s" s="4">
        <v>14173</v>
      </c>
      <c r="D838" t="s" s="4">
        <v>14155</v>
      </c>
      <c r="E838" t="s" s="4">
        <v>14155</v>
      </c>
      <c r="F838" t="s" s="4">
        <v>92</v>
      </c>
      <c r="G838" t="s" s="4">
        <v>14156</v>
      </c>
    </row>
    <row r="839" ht="45.0" customHeight="true">
      <c r="A839" t="s" s="4">
        <v>1646</v>
      </c>
      <c r="B839" t="s" s="4">
        <v>15014</v>
      </c>
      <c r="C839" t="s" s="4">
        <v>14173</v>
      </c>
      <c r="D839" t="s" s="4">
        <v>14155</v>
      </c>
      <c r="E839" t="s" s="4">
        <v>14155</v>
      </c>
      <c r="F839" t="s" s="4">
        <v>92</v>
      </c>
      <c r="G839" t="s" s="4">
        <v>14156</v>
      </c>
    </row>
    <row r="840" ht="45.0" customHeight="true">
      <c r="A840" t="s" s="4">
        <v>1648</v>
      </c>
      <c r="B840" t="s" s="4">
        <v>15015</v>
      </c>
      <c r="C840" t="s" s="4">
        <v>14173</v>
      </c>
      <c r="D840" t="s" s="4">
        <v>14155</v>
      </c>
      <c r="E840" t="s" s="4">
        <v>14155</v>
      </c>
      <c r="F840" t="s" s="4">
        <v>92</v>
      </c>
      <c r="G840" t="s" s="4">
        <v>14156</v>
      </c>
    </row>
    <row r="841" ht="45.0" customHeight="true">
      <c r="A841" t="s" s="4">
        <v>1650</v>
      </c>
      <c r="B841" t="s" s="4">
        <v>15016</v>
      </c>
      <c r="C841" t="s" s="4">
        <v>14173</v>
      </c>
      <c r="D841" t="s" s="4">
        <v>14155</v>
      </c>
      <c r="E841" t="s" s="4">
        <v>14155</v>
      </c>
      <c r="F841" t="s" s="4">
        <v>92</v>
      </c>
      <c r="G841" t="s" s="4">
        <v>14156</v>
      </c>
    </row>
    <row r="842" ht="45.0" customHeight="true">
      <c r="A842" t="s" s="4">
        <v>1652</v>
      </c>
      <c r="B842" t="s" s="4">
        <v>15017</v>
      </c>
      <c r="C842" t="s" s="4">
        <v>8036</v>
      </c>
      <c r="D842" t="s" s="4">
        <v>8050</v>
      </c>
      <c r="E842" t="s" s="4">
        <v>8050</v>
      </c>
      <c r="F842" t="s" s="4">
        <v>92</v>
      </c>
      <c r="G842" t="s" s="4">
        <v>8038</v>
      </c>
    </row>
    <row r="843" ht="45.0" customHeight="true">
      <c r="A843" t="s" s="4">
        <v>1652</v>
      </c>
      <c r="B843" t="s" s="4">
        <v>15018</v>
      </c>
      <c r="C843" t="s" s="4">
        <v>14147</v>
      </c>
      <c r="D843" t="s" s="4">
        <v>14148</v>
      </c>
      <c r="E843" t="s" s="4">
        <v>14148</v>
      </c>
      <c r="F843" t="s" s="4">
        <v>92</v>
      </c>
      <c r="G843" t="s" s="4">
        <v>14149</v>
      </c>
    </row>
    <row r="844" ht="45.0" customHeight="true">
      <c r="A844" t="s" s="4">
        <v>1652</v>
      </c>
      <c r="B844" t="s" s="4">
        <v>15019</v>
      </c>
      <c r="C844" t="s" s="4">
        <v>14151</v>
      </c>
      <c r="D844" t="s" s="4">
        <v>14152</v>
      </c>
      <c r="E844" t="s" s="4">
        <v>14152</v>
      </c>
      <c r="F844" t="s" s="4">
        <v>92</v>
      </c>
      <c r="G844" t="s" s="4">
        <v>14149</v>
      </c>
    </row>
    <row r="845" ht="45.0" customHeight="true">
      <c r="A845" t="s" s="4">
        <v>1652</v>
      </c>
      <c r="B845" t="s" s="4">
        <v>15020</v>
      </c>
      <c r="C845" t="s" s="4">
        <v>14154</v>
      </c>
      <c r="D845" t="s" s="4">
        <v>14155</v>
      </c>
      <c r="E845" t="s" s="4">
        <v>14155</v>
      </c>
      <c r="F845" t="s" s="4">
        <v>92</v>
      </c>
      <c r="G845" t="s" s="4">
        <v>14156</v>
      </c>
    </row>
    <row r="846" ht="45.0" customHeight="true">
      <c r="A846" t="s" s="4">
        <v>1652</v>
      </c>
      <c r="B846" t="s" s="4">
        <v>15021</v>
      </c>
      <c r="C846" t="s" s="4">
        <v>14158</v>
      </c>
      <c r="D846" t="s" s="4">
        <v>14159</v>
      </c>
      <c r="E846" t="s" s="4">
        <v>14159</v>
      </c>
      <c r="F846" t="s" s="4">
        <v>92</v>
      </c>
      <c r="G846" t="s" s="4">
        <v>14149</v>
      </c>
    </row>
    <row r="847" ht="45.0" customHeight="true">
      <c r="A847" t="s" s="4">
        <v>1652</v>
      </c>
      <c r="B847" t="s" s="4">
        <v>15022</v>
      </c>
      <c r="C847" t="s" s="4">
        <v>14161</v>
      </c>
      <c r="D847" t="s" s="4">
        <v>14162</v>
      </c>
      <c r="E847" t="s" s="4">
        <v>14162</v>
      </c>
      <c r="F847" t="s" s="4">
        <v>92</v>
      </c>
      <c r="G847" t="s" s="4">
        <v>14149</v>
      </c>
    </row>
    <row r="848" ht="45.0" customHeight="true">
      <c r="A848" t="s" s="4">
        <v>1652</v>
      </c>
      <c r="B848" t="s" s="4">
        <v>15023</v>
      </c>
      <c r="C848" t="s" s="4">
        <v>14167</v>
      </c>
      <c r="D848" t="s" s="4">
        <v>14191</v>
      </c>
      <c r="E848" t="s" s="4">
        <v>14191</v>
      </c>
      <c r="F848" t="s" s="4">
        <v>92</v>
      </c>
      <c r="G848" t="s" s="4">
        <v>8038</v>
      </c>
    </row>
    <row r="849" ht="45.0" customHeight="true">
      <c r="A849" t="s" s="4">
        <v>1652</v>
      </c>
      <c r="B849" t="s" s="4">
        <v>15024</v>
      </c>
      <c r="C849" t="s" s="4">
        <v>14170</v>
      </c>
      <c r="D849" t="s" s="4">
        <v>14171</v>
      </c>
      <c r="E849" t="s" s="4">
        <v>14171</v>
      </c>
      <c r="F849" t="s" s="4">
        <v>92</v>
      </c>
      <c r="G849" t="s" s="4">
        <v>14149</v>
      </c>
    </row>
    <row r="850" ht="45.0" customHeight="true">
      <c r="A850" t="s" s="4">
        <v>1654</v>
      </c>
      <c r="B850" t="s" s="4">
        <v>15025</v>
      </c>
      <c r="C850" t="s" s="4">
        <v>8036</v>
      </c>
      <c r="D850" t="s" s="4">
        <v>8054</v>
      </c>
      <c r="E850" t="s" s="4">
        <v>8054</v>
      </c>
      <c r="F850" t="s" s="4">
        <v>92</v>
      </c>
      <c r="G850" t="s" s="4">
        <v>8038</v>
      </c>
    </row>
    <row r="851" ht="45.0" customHeight="true">
      <c r="A851" t="s" s="4">
        <v>1654</v>
      </c>
      <c r="B851" t="s" s="4">
        <v>15026</v>
      </c>
      <c r="C851" t="s" s="4">
        <v>14147</v>
      </c>
      <c r="D851" t="s" s="4">
        <v>14148</v>
      </c>
      <c r="E851" t="s" s="4">
        <v>14148</v>
      </c>
      <c r="F851" t="s" s="4">
        <v>92</v>
      </c>
      <c r="G851" t="s" s="4">
        <v>14149</v>
      </c>
    </row>
    <row r="852" ht="45.0" customHeight="true">
      <c r="A852" t="s" s="4">
        <v>1654</v>
      </c>
      <c r="B852" t="s" s="4">
        <v>15027</v>
      </c>
      <c r="C852" t="s" s="4">
        <v>14151</v>
      </c>
      <c r="D852" t="s" s="4">
        <v>14152</v>
      </c>
      <c r="E852" t="s" s="4">
        <v>14152</v>
      </c>
      <c r="F852" t="s" s="4">
        <v>92</v>
      </c>
      <c r="G852" t="s" s="4">
        <v>14149</v>
      </c>
    </row>
    <row r="853" ht="45.0" customHeight="true">
      <c r="A853" t="s" s="4">
        <v>1654</v>
      </c>
      <c r="B853" t="s" s="4">
        <v>15028</v>
      </c>
      <c r="C853" t="s" s="4">
        <v>14154</v>
      </c>
      <c r="D853" t="s" s="4">
        <v>14155</v>
      </c>
      <c r="E853" t="s" s="4">
        <v>14155</v>
      </c>
      <c r="F853" t="s" s="4">
        <v>92</v>
      </c>
      <c r="G853" t="s" s="4">
        <v>14156</v>
      </c>
    </row>
    <row r="854" ht="45.0" customHeight="true">
      <c r="A854" t="s" s="4">
        <v>1654</v>
      </c>
      <c r="B854" t="s" s="4">
        <v>15029</v>
      </c>
      <c r="C854" t="s" s="4">
        <v>14158</v>
      </c>
      <c r="D854" t="s" s="4">
        <v>14159</v>
      </c>
      <c r="E854" t="s" s="4">
        <v>14159</v>
      </c>
      <c r="F854" t="s" s="4">
        <v>92</v>
      </c>
      <c r="G854" t="s" s="4">
        <v>14149</v>
      </c>
    </row>
    <row r="855" ht="45.0" customHeight="true">
      <c r="A855" t="s" s="4">
        <v>1654</v>
      </c>
      <c r="B855" t="s" s="4">
        <v>15030</v>
      </c>
      <c r="C855" t="s" s="4">
        <v>14161</v>
      </c>
      <c r="D855" t="s" s="4">
        <v>14162</v>
      </c>
      <c r="E855" t="s" s="4">
        <v>14162</v>
      </c>
      <c r="F855" t="s" s="4">
        <v>92</v>
      </c>
      <c r="G855" t="s" s="4">
        <v>14149</v>
      </c>
    </row>
    <row r="856" ht="45.0" customHeight="true">
      <c r="A856" t="s" s="4">
        <v>1654</v>
      </c>
      <c r="B856" t="s" s="4">
        <v>15031</v>
      </c>
      <c r="C856" t="s" s="4">
        <v>14164</v>
      </c>
      <c r="D856" t="s" s="4">
        <v>14165</v>
      </c>
      <c r="E856" t="s" s="4">
        <v>14165</v>
      </c>
      <c r="F856" t="s" s="4">
        <v>92</v>
      </c>
      <c r="G856" t="s" s="4">
        <v>6964</v>
      </c>
    </row>
    <row r="857" ht="45.0" customHeight="true">
      <c r="A857" t="s" s="4">
        <v>1654</v>
      </c>
      <c r="B857" t="s" s="4">
        <v>15032</v>
      </c>
      <c r="C857" t="s" s="4">
        <v>14167</v>
      </c>
      <c r="D857" t="s" s="4">
        <v>14219</v>
      </c>
      <c r="E857" t="s" s="4">
        <v>14219</v>
      </c>
      <c r="F857" t="s" s="4">
        <v>92</v>
      </c>
      <c r="G857" t="s" s="4">
        <v>8038</v>
      </c>
    </row>
    <row r="858" ht="45.0" customHeight="true">
      <c r="A858" t="s" s="4">
        <v>1654</v>
      </c>
      <c r="B858" t="s" s="4">
        <v>15033</v>
      </c>
      <c r="C858" t="s" s="4">
        <v>14170</v>
      </c>
      <c r="D858" t="s" s="4">
        <v>14171</v>
      </c>
      <c r="E858" t="s" s="4">
        <v>14171</v>
      </c>
      <c r="F858" t="s" s="4">
        <v>92</v>
      </c>
      <c r="G858" t="s" s="4">
        <v>14149</v>
      </c>
    </row>
    <row r="859" ht="45.0" customHeight="true">
      <c r="A859" t="s" s="4">
        <v>1654</v>
      </c>
      <c r="B859" t="s" s="4">
        <v>15034</v>
      </c>
      <c r="C859" t="s" s="4">
        <v>14164</v>
      </c>
      <c r="D859" t="s" s="4">
        <v>14165</v>
      </c>
      <c r="E859" t="s" s="4">
        <v>14165</v>
      </c>
      <c r="F859" t="s" s="4">
        <v>92</v>
      </c>
      <c r="G859" t="s" s="4">
        <v>6964</v>
      </c>
    </row>
    <row r="860" ht="45.0" customHeight="true">
      <c r="A860" t="s" s="4">
        <v>1656</v>
      </c>
      <c r="B860" t="s" s="4">
        <v>15035</v>
      </c>
      <c r="C860" t="s" s="4">
        <v>8036</v>
      </c>
      <c r="D860" t="s" s="4">
        <v>8050</v>
      </c>
      <c r="E860" t="s" s="4">
        <v>8050</v>
      </c>
      <c r="F860" t="s" s="4">
        <v>92</v>
      </c>
      <c r="G860" t="s" s="4">
        <v>8038</v>
      </c>
    </row>
    <row r="861" ht="45.0" customHeight="true">
      <c r="A861" t="s" s="4">
        <v>1656</v>
      </c>
      <c r="B861" t="s" s="4">
        <v>15036</v>
      </c>
      <c r="C861" t="s" s="4">
        <v>14147</v>
      </c>
      <c r="D861" t="s" s="4">
        <v>14148</v>
      </c>
      <c r="E861" t="s" s="4">
        <v>14148</v>
      </c>
      <c r="F861" t="s" s="4">
        <v>92</v>
      </c>
      <c r="G861" t="s" s="4">
        <v>14149</v>
      </c>
    </row>
    <row r="862" ht="45.0" customHeight="true">
      <c r="A862" t="s" s="4">
        <v>1656</v>
      </c>
      <c r="B862" t="s" s="4">
        <v>15037</v>
      </c>
      <c r="C862" t="s" s="4">
        <v>14151</v>
      </c>
      <c r="D862" t="s" s="4">
        <v>14152</v>
      </c>
      <c r="E862" t="s" s="4">
        <v>14152</v>
      </c>
      <c r="F862" t="s" s="4">
        <v>92</v>
      </c>
      <c r="G862" t="s" s="4">
        <v>14149</v>
      </c>
    </row>
    <row r="863" ht="45.0" customHeight="true">
      <c r="A863" t="s" s="4">
        <v>1656</v>
      </c>
      <c r="B863" t="s" s="4">
        <v>15038</v>
      </c>
      <c r="C863" t="s" s="4">
        <v>14154</v>
      </c>
      <c r="D863" t="s" s="4">
        <v>14155</v>
      </c>
      <c r="E863" t="s" s="4">
        <v>14155</v>
      </c>
      <c r="F863" t="s" s="4">
        <v>92</v>
      </c>
      <c r="G863" t="s" s="4">
        <v>14156</v>
      </c>
    </row>
    <row r="864" ht="45.0" customHeight="true">
      <c r="A864" t="s" s="4">
        <v>1656</v>
      </c>
      <c r="B864" t="s" s="4">
        <v>15039</v>
      </c>
      <c r="C864" t="s" s="4">
        <v>14158</v>
      </c>
      <c r="D864" t="s" s="4">
        <v>14159</v>
      </c>
      <c r="E864" t="s" s="4">
        <v>14159</v>
      </c>
      <c r="F864" t="s" s="4">
        <v>92</v>
      </c>
      <c r="G864" t="s" s="4">
        <v>14149</v>
      </c>
    </row>
    <row r="865" ht="45.0" customHeight="true">
      <c r="A865" t="s" s="4">
        <v>1656</v>
      </c>
      <c r="B865" t="s" s="4">
        <v>15040</v>
      </c>
      <c r="C865" t="s" s="4">
        <v>14161</v>
      </c>
      <c r="D865" t="s" s="4">
        <v>14162</v>
      </c>
      <c r="E865" t="s" s="4">
        <v>14162</v>
      </c>
      <c r="F865" t="s" s="4">
        <v>92</v>
      </c>
      <c r="G865" t="s" s="4">
        <v>14149</v>
      </c>
    </row>
    <row r="866" ht="45.0" customHeight="true">
      <c r="A866" t="s" s="4">
        <v>1656</v>
      </c>
      <c r="B866" t="s" s="4">
        <v>15041</v>
      </c>
      <c r="C866" t="s" s="4">
        <v>14164</v>
      </c>
      <c r="D866" t="s" s="4">
        <v>14165</v>
      </c>
      <c r="E866" t="s" s="4">
        <v>14165</v>
      </c>
      <c r="F866" t="s" s="4">
        <v>92</v>
      </c>
      <c r="G866" t="s" s="4">
        <v>6964</v>
      </c>
    </row>
    <row r="867" ht="45.0" customHeight="true">
      <c r="A867" t="s" s="4">
        <v>1656</v>
      </c>
      <c r="B867" t="s" s="4">
        <v>15042</v>
      </c>
      <c r="C867" t="s" s="4">
        <v>14167</v>
      </c>
      <c r="D867" t="s" s="4">
        <v>14191</v>
      </c>
      <c r="E867" t="s" s="4">
        <v>14191</v>
      </c>
      <c r="F867" t="s" s="4">
        <v>92</v>
      </c>
      <c r="G867" t="s" s="4">
        <v>8038</v>
      </c>
    </row>
    <row r="868" ht="45.0" customHeight="true">
      <c r="A868" t="s" s="4">
        <v>1656</v>
      </c>
      <c r="B868" t="s" s="4">
        <v>15043</v>
      </c>
      <c r="C868" t="s" s="4">
        <v>14170</v>
      </c>
      <c r="D868" t="s" s="4">
        <v>14171</v>
      </c>
      <c r="E868" t="s" s="4">
        <v>14171</v>
      </c>
      <c r="F868" t="s" s="4">
        <v>92</v>
      </c>
      <c r="G868" t="s" s="4">
        <v>14149</v>
      </c>
    </row>
    <row r="869" ht="45.0" customHeight="true">
      <c r="A869" t="s" s="4">
        <v>1658</v>
      </c>
      <c r="B869" t="s" s="4">
        <v>15044</v>
      </c>
      <c r="C869" t="s" s="4">
        <v>8036</v>
      </c>
      <c r="D869" t="s" s="4">
        <v>8066</v>
      </c>
      <c r="E869" t="s" s="4">
        <v>8066</v>
      </c>
      <c r="F869" t="s" s="4">
        <v>92</v>
      </c>
      <c r="G869" t="s" s="4">
        <v>8038</v>
      </c>
    </row>
    <row r="870" ht="45.0" customHeight="true">
      <c r="A870" t="s" s="4">
        <v>1658</v>
      </c>
      <c r="B870" t="s" s="4">
        <v>15045</v>
      </c>
      <c r="C870" t="s" s="4">
        <v>14245</v>
      </c>
      <c r="D870" t="s" s="4">
        <v>14148</v>
      </c>
      <c r="E870" t="s" s="4">
        <v>14148</v>
      </c>
      <c r="F870" t="s" s="4">
        <v>92</v>
      </c>
      <c r="G870" t="s" s="4">
        <v>14242</v>
      </c>
    </row>
    <row r="871" ht="45.0" customHeight="true">
      <c r="A871" t="s" s="4">
        <v>1658</v>
      </c>
      <c r="B871" t="s" s="4">
        <v>15046</v>
      </c>
      <c r="C871" t="s" s="4">
        <v>14247</v>
      </c>
      <c r="D871" t="s" s="4">
        <v>1328</v>
      </c>
      <c r="E871" t="s" s="4">
        <v>1328</v>
      </c>
      <c r="F871" t="s" s="4">
        <v>92</v>
      </c>
      <c r="G871" t="s" s="4">
        <v>14242</v>
      </c>
    </row>
    <row r="872" ht="45.0" customHeight="true">
      <c r="A872" t="s" s="4">
        <v>1658</v>
      </c>
      <c r="B872" t="s" s="4">
        <v>15047</v>
      </c>
      <c r="C872" t="s" s="4">
        <v>14249</v>
      </c>
      <c r="D872" t="s" s="4">
        <v>1328</v>
      </c>
      <c r="E872" t="s" s="4">
        <v>1328</v>
      </c>
      <c r="F872" t="s" s="4">
        <v>92</v>
      </c>
      <c r="G872" t="s" s="4">
        <v>14242</v>
      </c>
    </row>
    <row r="873" ht="45.0" customHeight="true">
      <c r="A873" t="s" s="4">
        <v>1658</v>
      </c>
      <c r="B873" t="s" s="4">
        <v>15048</v>
      </c>
      <c r="C873" t="s" s="4">
        <v>14240</v>
      </c>
      <c r="D873" t="s" s="4">
        <v>14241</v>
      </c>
      <c r="E873" t="s" s="4">
        <v>14241</v>
      </c>
      <c r="F873" t="s" s="4">
        <v>92</v>
      </c>
      <c r="G873" t="s" s="4">
        <v>14242</v>
      </c>
    </row>
    <row r="874" ht="45.0" customHeight="true">
      <c r="A874" t="s" s="4">
        <v>1660</v>
      </c>
      <c r="B874" t="s" s="4">
        <v>15049</v>
      </c>
      <c r="C874" t="s" s="4">
        <v>8036</v>
      </c>
      <c r="D874" t="s" s="4">
        <v>8068</v>
      </c>
      <c r="E874" t="s" s="4">
        <v>8068</v>
      </c>
      <c r="F874" t="s" s="4">
        <v>92</v>
      </c>
      <c r="G874" t="s" s="4">
        <v>8038</v>
      </c>
    </row>
    <row r="875" ht="45.0" customHeight="true">
      <c r="A875" t="s" s="4">
        <v>1660</v>
      </c>
      <c r="B875" t="s" s="4">
        <v>15050</v>
      </c>
      <c r="C875" t="s" s="4">
        <v>14245</v>
      </c>
      <c r="D875" t="s" s="4">
        <v>14148</v>
      </c>
      <c r="E875" t="s" s="4">
        <v>14148</v>
      </c>
      <c r="F875" t="s" s="4">
        <v>92</v>
      </c>
      <c r="G875" t="s" s="4">
        <v>14242</v>
      </c>
    </row>
    <row r="876" ht="45.0" customHeight="true">
      <c r="A876" t="s" s="4">
        <v>1660</v>
      </c>
      <c r="B876" t="s" s="4">
        <v>15051</v>
      </c>
      <c r="C876" t="s" s="4">
        <v>14247</v>
      </c>
      <c r="D876" t="s" s="4">
        <v>14253</v>
      </c>
      <c r="E876" t="s" s="4">
        <v>14253</v>
      </c>
      <c r="F876" t="s" s="4">
        <v>92</v>
      </c>
      <c r="G876" t="s" s="4">
        <v>14242</v>
      </c>
    </row>
    <row r="877" ht="45.0" customHeight="true">
      <c r="A877" t="s" s="4">
        <v>1660</v>
      </c>
      <c r="B877" t="s" s="4">
        <v>15052</v>
      </c>
      <c r="C877" t="s" s="4">
        <v>14249</v>
      </c>
      <c r="D877" t="s" s="4">
        <v>14152</v>
      </c>
      <c r="E877" t="s" s="4">
        <v>14152</v>
      </c>
      <c r="F877" t="s" s="4">
        <v>92</v>
      </c>
      <c r="G877" t="s" s="4">
        <v>14242</v>
      </c>
    </row>
    <row r="878" ht="45.0" customHeight="true">
      <c r="A878" t="s" s="4">
        <v>1660</v>
      </c>
      <c r="B878" t="s" s="4">
        <v>15053</v>
      </c>
      <c r="C878" t="s" s="4">
        <v>14240</v>
      </c>
      <c r="D878" t="s" s="4">
        <v>14159</v>
      </c>
      <c r="E878" t="s" s="4">
        <v>14159</v>
      </c>
      <c r="F878" t="s" s="4">
        <v>92</v>
      </c>
      <c r="G878" t="s" s="4">
        <v>14242</v>
      </c>
    </row>
    <row r="879" ht="45.0" customHeight="true">
      <c r="A879" t="s" s="4">
        <v>1662</v>
      </c>
      <c r="B879" t="s" s="4">
        <v>15054</v>
      </c>
      <c r="C879" t="s" s="4">
        <v>14173</v>
      </c>
      <c r="D879" t="s" s="4">
        <v>14155</v>
      </c>
      <c r="E879" t="s" s="4">
        <v>14155</v>
      </c>
      <c r="F879" t="s" s="4">
        <v>92</v>
      </c>
      <c r="G879" t="s" s="4">
        <v>14156</v>
      </c>
    </row>
    <row r="880" ht="45.0" customHeight="true">
      <c r="A880" t="s" s="4">
        <v>1664</v>
      </c>
      <c r="B880" t="s" s="4">
        <v>15055</v>
      </c>
      <c r="C880" t="s" s="4">
        <v>14173</v>
      </c>
      <c r="D880" t="s" s="4">
        <v>14155</v>
      </c>
      <c r="E880" t="s" s="4">
        <v>14155</v>
      </c>
      <c r="F880" t="s" s="4">
        <v>92</v>
      </c>
      <c r="G880" t="s" s="4">
        <v>14156</v>
      </c>
    </row>
    <row r="881" ht="45.0" customHeight="true">
      <c r="A881" t="s" s="4">
        <v>1666</v>
      </c>
      <c r="B881" t="s" s="4">
        <v>15056</v>
      </c>
      <c r="C881" t="s" s="4">
        <v>14173</v>
      </c>
      <c r="D881" t="s" s="4">
        <v>14155</v>
      </c>
      <c r="E881" t="s" s="4">
        <v>14155</v>
      </c>
      <c r="F881" t="s" s="4">
        <v>92</v>
      </c>
      <c r="G881" t="s" s="4">
        <v>14156</v>
      </c>
    </row>
    <row r="882" ht="45.0" customHeight="true">
      <c r="A882" t="s" s="4">
        <v>1668</v>
      </c>
      <c r="B882" t="s" s="4">
        <v>15057</v>
      </c>
      <c r="C882" t="s" s="4">
        <v>14173</v>
      </c>
      <c r="D882" t="s" s="4">
        <v>14155</v>
      </c>
      <c r="E882" t="s" s="4">
        <v>14155</v>
      </c>
      <c r="F882" t="s" s="4">
        <v>92</v>
      </c>
      <c r="G882" t="s" s="4">
        <v>14156</v>
      </c>
    </row>
    <row r="883" ht="45.0" customHeight="true">
      <c r="A883" t="s" s="4">
        <v>1670</v>
      </c>
      <c r="B883" t="s" s="4">
        <v>15058</v>
      </c>
      <c r="C883" t="s" s="4">
        <v>14173</v>
      </c>
      <c r="D883" t="s" s="4">
        <v>14155</v>
      </c>
      <c r="E883" t="s" s="4">
        <v>14155</v>
      </c>
      <c r="F883" t="s" s="4">
        <v>92</v>
      </c>
      <c r="G883" t="s" s="4">
        <v>14156</v>
      </c>
    </row>
    <row r="884" ht="45.0" customHeight="true">
      <c r="A884" t="s" s="4">
        <v>1672</v>
      </c>
      <c r="B884" t="s" s="4">
        <v>15059</v>
      </c>
      <c r="C884" t="s" s="4">
        <v>14173</v>
      </c>
      <c r="D884" t="s" s="4">
        <v>14155</v>
      </c>
      <c r="E884" t="s" s="4">
        <v>14155</v>
      </c>
      <c r="F884" t="s" s="4">
        <v>92</v>
      </c>
      <c r="G884" t="s" s="4">
        <v>14156</v>
      </c>
    </row>
    <row r="885" ht="45.0" customHeight="true">
      <c r="A885" t="s" s="4">
        <v>1674</v>
      </c>
      <c r="B885" t="s" s="4">
        <v>15060</v>
      </c>
      <c r="C885" t="s" s="4">
        <v>14173</v>
      </c>
      <c r="D885" t="s" s="4">
        <v>14155</v>
      </c>
      <c r="E885" t="s" s="4">
        <v>14155</v>
      </c>
      <c r="F885" t="s" s="4">
        <v>92</v>
      </c>
      <c r="G885" t="s" s="4">
        <v>14156</v>
      </c>
    </row>
    <row r="886" ht="45.0" customHeight="true">
      <c r="A886" t="s" s="4">
        <v>1676</v>
      </c>
      <c r="B886" t="s" s="4">
        <v>15061</v>
      </c>
      <c r="C886" t="s" s="4">
        <v>14173</v>
      </c>
      <c r="D886" t="s" s="4">
        <v>14155</v>
      </c>
      <c r="E886" t="s" s="4">
        <v>14155</v>
      </c>
      <c r="F886" t="s" s="4">
        <v>92</v>
      </c>
      <c r="G886" t="s" s="4">
        <v>14156</v>
      </c>
    </row>
    <row r="887" ht="45.0" customHeight="true">
      <c r="A887" t="s" s="4">
        <v>1678</v>
      </c>
      <c r="B887" t="s" s="4">
        <v>15062</v>
      </c>
      <c r="C887" t="s" s="4">
        <v>14173</v>
      </c>
      <c r="D887" t="s" s="4">
        <v>14155</v>
      </c>
      <c r="E887" t="s" s="4">
        <v>14155</v>
      </c>
      <c r="F887" t="s" s="4">
        <v>92</v>
      </c>
      <c r="G887" t="s" s="4">
        <v>14156</v>
      </c>
    </row>
    <row r="888" ht="45.0" customHeight="true">
      <c r="A888" t="s" s="4">
        <v>1680</v>
      </c>
      <c r="B888" t="s" s="4">
        <v>15063</v>
      </c>
      <c r="C888" t="s" s="4">
        <v>14173</v>
      </c>
      <c r="D888" t="s" s="4">
        <v>14155</v>
      </c>
      <c r="E888" t="s" s="4">
        <v>14155</v>
      </c>
      <c r="F888" t="s" s="4">
        <v>92</v>
      </c>
      <c r="G888" t="s" s="4">
        <v>14156</v>
      </c>
    </row>
    <row r="889" ht="45.0" customHeight="true">
      <c r="A889" t="s" s="4">
        <v>1682</v>
      </c>
      <c r="B889" t="s" s="4">
        <v>15064</v>
      </c>
      <c r="C889" t="s" s="4">
        <v>8036</v>
      </c>
      <c r="D889" t="s" s="4">
        <v>8070</v>
      </c>
      <c r="E889" t="s" s="4">
        <v>8070</v>
      </c>
      <c r="F889" t="s" s="4">
        <v>92</v>
      </c>
      <c r="G889" t="s" s="4">
        <v>8038</v>
      </c>
    </row>
    <row r="890" ht="45.0" customHeight="true">
      <c r="A890" t="s" s="4">
        <v>1682</v>
      </c>
      <c r="B890" t="s" s="4">
        <v>15065</v>
      </c>
      <c r="C890" t="s" s="4">
        <v>14147</v>
      </c>
      <c r="D890" t="s" s="4">
        <v>14148</v>
      </c>
      <c r="E890" t="s" s="4">
        <v>14148</v>
      </c>
      <c r="F890" t="s" s="4">
        <v>92</v>
      </c>
      <c r="G890" t="s" s="4">
        <v>14242</v>
      </c>
    </row>
    <row r="891" ht="45.0" customHeight="true">
      <c r="A891" t="s" s="4">
        <v>1682</v>
      </c>
      <c r="B891" t="s" s="4">
        <v>15066</v>
      </c>
      <c r="C891" t="s" s="4">
        <v>14151</v>
      </c>
      <c r="D891" t="s" s="4">
        <v>14152</v>
      </c>
      <c r="E891" t="s" s="4">
        <v>14152</v>
      </c>
      <c r="F891" t="s" s="4">
        <v>92</v>
      </c>
      <c r="G891" t="s" s="4">
        <v>14242</v>
      </c>
    </row>
    <row r="892" ht="45.0" customHeight="true">
      <c r="A892" t="s" s="4">
        <v>1682</v>
      </c>
      <c r="B892" t="s" s="4">
        <v>15067</v>
      </c>
      <c r="C892" t="s" s="4">
        <v>14154</v>
      </c>
      <c r="D892" t="s" s="4">
        <v>14155</v>
      </c>
      <c r="E892" t="s" s="4">
        <v>14155</v>
      </c>
      <c r="F892" t="s" s="4">
        <v>92</v>
      </c>
      <c r="G892" t="s" s="4">
        <v>14156</v>
      </c>
    </row>
    <row r="893" ht="45.0" customHeight="true">
      <c r="A893" t="s" s="4">
        <v>1682</v>
      </c>
      <c r="B893" t="s" s="4">
        <v>15068</v>
      </c>
      <c r="C893" t="s" s="4">
        <v>14158</v>
      </c>
      <c r="D893" t="s" s="4">
        <v>14159</v>
      </c>
      <c r="E893" t="s" s="4">
        <v>14159</v>
      </c>
      <c r="F893" t="s" s="4">
        <v>92</v>
      </c>
      <c r="G893" t="s" s="4">
        <v>14242</v>
      </c>
    </row>
    <row r="894" ht="45.0" customHeight="true">
      <c r="A894" t="s" s="4">
        <v>1682</v>
      </c>
      <c r="B894" t="s" s="4">
        <v>15069</v>
      </c>
      <c r="C894" t="s" s="4">
        <v>14161</v>
      </c>
      <c r="D894" t="s" s="4">
        <v>14162</v>
      </c>
      <c r="E894" t="s" s="4">
        <v>14162</v>
      </c>
      <c r="F894" t="s" s="4">
        <v>92</v>
      </c>
      <c r="G894" t="s" s="4">
        <v>14242</v>
      </c>
    </row>
    <row r="895" ht="45.0" customHeight="true">
      <c r="A895" t="s" s="4">
        <v>1682</v>
      </c>
      <c r="B895" t="s" s="4">
        <v>15070</v>
      </c>
      <c r="C895" t="s" s="4">
        <v>14164</v>
      </c>
      <c r="D895" t="s" s="4">
        <v>14165</v>
      </c>
      <c r="E895" t="s" s="4">
        <v>14165</v>
      </c>
      <c r="F895" t="s" s="4">
        <v>92</v>
      </c>
      <c r="G895" t="s" s="4">
        <v>6964</v>
      </c>
    </row>
    <row r="896" ht="45.0" customHeight="true">
      <c r="A896" t="s" s="4">
        <v>1682</v>
      </c>
      <c r="B896" t="s" s="4">
        <v>15071</v>
      </c>
      <c r="C896" t="s" s="4">
        <v>14167</v>
      </c>
      <c r="D896" t="s" s="4">
        <v>14264</v>
      </c>
      <c r="E896" t="s" s="4">
        <v>14264</v>
      </c>
      <c r="F896" t="s" s="4">
        <v>92</v>
      </c>
      <c r="G896" t="s" s="4">
        <v>8038</v>
      </c>
    </row>
    <row r="897" ht="45.0" customHeight="true">
      <c r="A897" t="s" s="4">
        <v>1682</v>
      </c>
      <c r="B897" t="s" s="4">
        <v>15072</v>
      </c>
      <c r="C897" t="s" s="4">
        <v>14170</v>
      </c>
      <c r="D897" t="s" s="4">
        <v>14171</v>
      </c>
      <c r="E897" t="s" s="4">
        <v>14171</v>
      </c>
      <c r="F897" t="s" s="4">
        <v>92</v>
      </c>
      <c r="G897" t="s" s="4">
        <v>14242</v>
      </c>
    </row>
    <row r="898" ht="45.0" customHeight="true">
      <c r="A898" t="s" s="4">
        <v>1684</v>
      </c>
      <c r="B898" t="s" s="4">
        <v>15073</v>
      </c>
      <c r="C898" t="s" s="4">
        <v>14245</v>
      </c>
      <c r="D898" t="s" s="4">
        <v>14148</v>
      </c>
      <c r="E898" t="s" s="4">
        <v>14148</v>
      </c>
      <c r="F898" t="s" s="4">
        <v>92</v>
      </c>
      <c r="G898" t="s" s="4">
        <v>14242</v>
      </c>
    </row>
    <row r="899" ht="45.0" customHeight="true">
      <c r="A899" t="s" s="4">
        <v>1684</v>
      </c>
      <c r="B899" t="s" s="4">
        <v>15074</v>
      </c>
      <c r="C899" t="s" s="4">
        <v>14247</v>
      </c>
      <c r="D899" t="s" s="4">
        <v>14253</v>
      </c>
      <c r="E899" t="s" s="4">
        <v>14253</v>
      </c>
      <c r="F899" t="s" s="4">
        <v>92</v>
      </c>
      <c r="G899" t="s" s="4">
        <v>14242</v>
      </c>
    </row>
    <row r="900" ht="45.0" customHeight="true">
      <c r="A900" t="s" s="4">
        <v>1684</v>
      </c>
      <c r="B900" t="s" s="4">
        <v>15075</v>
      </c>
      <c r="C900" t="s" s="4">
        <v>8036</v>
      </c>
      <c r="D900" t="s" s="4">
        <v>8072</v>
      </c>
      <c r="E900" t="s" s="4">
        <v>8072</v>
      </c>
      <c r="F900" t="s" s="4">
        <v>92</v>
      </c>
      <c r="G900" t="s" s="4">
        <v>8038</v>
      </c>
    </row>
    <row r="901" ht="45.0" customHeight="true">
      <c r="A901" t="s" s="4">
        <v>1684</v>
      </c>
      <c r="B901" t="s" s="4">
        <v>15076</v>
      </c>
      <c r="C901" t="s" s="4">
        <v>14249</v>
      </c>
      <c r="D901" t="s" s="4">
        <v>14152</v>
      </c>
      <c r="E901" t="s" s="4">
        <v>14152</v>
      </c>
      <c r="F901" t="s" s="4">
        <v>92</v>
      </c>
      <c r="G901" t="s" s="4">
        <v>14242</v>
      </c>
    </row>
    <row r="902" ht="45.0" customHeight="true">
      <c r="A902" t="s" s="4">
        <v>1684</v>
      </c>
      <c r="B902" t="s" s="4">
        <v>15077</v>
      </c>
      <c r="C902" t="s" s="4">
        <v>14154</v>
      </c>
      <c r="D902" t="s" s="4">
        <v>14155</v>
      </c>
      <c r="E902" t="s" s="4">
        <v>14155</v>
      </c>
      <c r="F902" t="s" s="4">
        <v>92</v>
      </c>
      <c r="G902" t="s" s="4">
        <v>14156</v>
      </c>
    </row>
    <row r="903" ht="45.0" customHeight="true">
      <c r="A903" t="s" s="4">
        <v>1686</v>
      </c>
      <c r="B903" t="s" s="4">
        <v>15078</v>
      </c>
      <c r="C903" t="s" s="4">
        <v>8036</v>
      </c>
      <c r="D903" t="s" s="4">
        <v>8074</v>
      </c>
      <c r="E903" t="s" s="4">
        <v>8074</v>
      </c>
      <c r="F903" t="s" s="4">
        <v>92</v>
      </c>
      <c r="G903" t="s" s="4">
        <v>8038</v>
      </c>
    </row>
    <row r="904" ht="45.0" customHeight="true">
      <c r="A904" t="s" s="4">
        <v>1686</v>
      </c>
      <c r="B904" t="s" s="4">
        <v>15079</v>
      </c>
      <c r="C904" t="s" s="4">
        <v>14147</v>
      </c>
      <c r="D904" t="s" s="4">
        <v>14148</v>
      </c>
      <c r="E904" t="s" s="4">
        <v>14148</v>
      </c>
      <c r="F904" t="s" s="4">
        <v>92</v>
      </c>
      <c r="G904" t="s" s="4">
        <v>14149</v>
      </c>
    </row>
    <row r="905" ht="45.0" customHeight="true">
      <c r="A905" t="s" s="4">
        <v>1686</v>
      </c>
      <c r="B905" t="s" s="4">
        <v>15080</v>
      </c>
      <c r="C905" t="s" s="4">
        <v>14151</v>
      </c>
      <c r="D905" t="s" s="4">
        <v>14152</v>
      </c>
      <c r="E905" t="s" s="4">
        <v>14152</v>
      </c>
      <c r="F905" t="s" s="4">
        <v>92</v>
      </c>
      <c r="G905" t="s" s="4">
        <v>14149</v>
      </c>
    </row>
    <row r="906" ht="45.0" customHeight="true">
      <c r="A906" t="s" s="4">
        <v>1686</v>
      </c>
      <c r="B906" t="s" s="4">
        <v>15081</v>
      </c>
      <c r="C906" t="s" s="4">
        <v>14154</v>
      </c>
      <c r="D906" t="s" s="4">
        <v>14155</v>
      </c>
      <c r="E906" t="s" s="4">
        <v>14155</v>
      </c>
      <c r="F906" t="s" s="4">
        <v>92</v>
      </c>
      <c r="G906" t="s" s="4">
        <v>14156</v>
      </c>
    </row>
    <row r="907" ht="45.0" customHeight="true">
      <c r="A907" t="s" s="4">
        <v>1686</v>
      </c>
      <c r="B907" t="s" s="4">
        <v>15082</v>
      </c>
      <c r="C907" t="s" s="4">
        <v>14158</v>
      </c>
      <c r="D907" t="s" s="4">
        <v>14159</v>
      </c>
      <c r="E907" t="s" s="4">
        <v>14159</v>
      </c>
      <c r="F907" t="s" s="4">
        <v>92</v>
      </c>
      <c r="G907" t="s" s="4">
        <v>14149</v>
      </c>
    </row>
    <row r="908" ht="45.0" customHeight="true">
      <c r="A908" t="s" s="4">
        <v>1686</v>
      </c>
      <c r="B908" t="s" s="4">
        <v>15083</v>
      </c>
      <c r="C908" t="s" s="4">
        <v>14161</v>
      </c>
      <c r="D908" t="s" s="4">
        <v>14162</v>
      </c>
      <c r="E908" t="s" s="4">
        <v>14162</v>
      </c>
      <c r="F908" t="s" s="4">
        <v>92</v>
      </c>
      <c r="G908" t="s" s="4">
        <v>14149</v>
      </c>
    </row>
    <row r="909" ht="45.0" customHeight="true">
      <c r="A909" t="s" s="4">
        <v>1686</v>
      </c>
      <c r="B909" t="s" s="4">
        <v>15084</v>
      </c>
      <c r="C909" t="s" s="4">
        <v>14164</v>
      </c>
      <c r="D909" t="s" s="4">
        <v>14165</v>
      </c>
      <c r="E909" t="s" s="4">
        <v>14165</v>
      </c>
      <c r="F909" t="s" s="4">
        <v>92</v>
      </c>
      <c r="G909" t="s" s="4">
        <v>6964</v>
      </c>
    </row>
    <row r="910" ht="45.0" customHeight="true">
      <c r="A910" t="s" s="4">
        <v>1686</v>
      </c>
      <c r="B910" t="s" s="4">
        <v>15085</v>
      </c>
      <c r="C910" t="s" s="4">
        <v>14167</v>
      </c>
      <c r="D910" t="s" s="4">
        <v>14279</v>
      </c>
      <c r="E910" t="s" s="4">
        <v>14279</v>
      </c>
      <c r="F910" t="s" s="4">
        <v>92</v>
      </c>
      <c r="G910" t="s" s="4">
        <v>8038</v>
      </c>
    </row>
    <row r="911" ht="45.0" customHeight="true">
      <c r="A911" t="s" s="4">
        <v>1686</v>
      </c>
      <c r="B911" t="s" s="4">
        <v>15086</v>
      </c>
      <c r="C911" t="s" s="4">
        <v>14170</v>
      </c>
      <c r="D911" t="s" s="4">
        <v>14171</v>
      </c>
      <c r="E911" t="s" s="4">
        <v>14171</v>
      </c>
      <c r="F911" t="s" s="4">
        <v>92</v>
      </c>
      <c r="G911" t="s" s="4">
        <v>14149</v>
      </c>
    </row>
    <row r="912" ht="45.0" customHeight="true">
      <c r="A912" t="s" s="4">
        <v>1688</v>
      </c>
      <c r="B912" t="s" s="4">
        <v>15087</v>
      </c>
      <c r="C912" t="s" s="4">
        <v>14245</v>
      </c>
      <c r="D912" t="s" s="4">
        <v>14148</v>
      </c>
      <c r="E912" t="s" s="4">
        <v>14148</v>
      </c>
      <c r="F912" t="s" s="4">
        <v>92</v>
      </c>
      <c r="G912" t="s" s="4">
        <v>14149</v>
      </c>
    </row>
    <row r="913" ht="45.0" customHeight="true">
      <c r="A913" t="s" s="4">
        <v>1688</v>
      </c>
      <c r="B913" t="s" s="4">
        <v>15088</v>
      </c>
      <c r="C913" t="s" s="4">
        <v>8036</v>
      </c>
      <c r="D913" t="s" s="4">
        <v>8081</v>
      </c>
      <c r="E913" t="s" s="4">
        <v>8081</v>
      </c>
      <c r="F913" t="s" s="4">
        <v>92</v>
      </c>
      <c r="G913" t="s" s="4">
        <v>8038</v>
      </c>
    </row>
    <row r="914" ht="45.0" customHeight="true">
      <c r="A914" t="s" s="4">
        <v>1690</v>
      </c>
      <c r="B914" t="s" s="4">
        <v>15089</v>
      </c>
      <c r="C914" t="s" s="4">
        <v>14245</v>
      </c>
      <c r="D914" t="s" s="4">
        <v>14148</v>
      </c>
      <c r="E914" t="s" s="4">
        <v>14148</v>
      </c>
      <c r="F914" t="s" s="4">
        <v>92</v>
      </c>
      <c r="G914" t="s" s="4">
        <v>14149</v>
      </c>
    </row>
    <row r="915" ht="45.0" customHeight="true">
      <c r="A915" t="s" s="4">
        <v>1690</v>
      </c>
      <c r="B915" t="s" s="4">
        <v>15090</v>
      </c>
      <c r="C915" t="s" s="4">
        <v>8036</v>
      </c>
      <c r="D915" t="s" s="4">
        <v>8083</v>
      </c>
      <c r="E915" t="s" s="4">
        <v>8083</v>
      </c>
      <c r="F915" t="s" s="4">
        <v>92</v>
      </c>
      <c r="G915" t="s" s="4">
        <v>8038</v>
      </c>
    </row>
    <row r="916" ht="45.0" customHeight="true">
      <c r="A916" t="s" s="4">
        <v>1692</v>
      </c>
      <c r="B916" t="s" s="4">
        <v>15091</v>
      </c>
      <c r="C916" t="s" s="4">
        <v>14173</v>
      </c>
      <c r="D916" t="s" s="4">
        <v>14155</v>
      </c>
      <c r="E916" t="s" s="4">
        <v>14155</v>
      </c>
      <c r="F916" t="s" s="4">
        <v>92</v>
      </c>
      <c r="G916" t="s" s="4">
        <v>14156</v>
      </c>
    </row>
    <row r="917" ht="45.0" customHeight="true">
      <c r="A917" t="s" s="4">
        <v>1694</v>
      </c>
      <c r="B917" t="s" s="4">
        <v>15092</v>
      </c>
      <c r="C917" t="s" s="4">
        <v>14173</v>
      </c>
      <c r="D917" t="s" s="4">
        <v>14155</v>
      </c>
      <c r="E917" t="s" s="4">
        <v>14155</v>
      </c>
      <c r="F917" t="s" s="4">
        <v>92</v>
      </c>
      <c r="G917" t="s" s="4">
        <v>14156</v>
      </c>
    </row>
    <row r="918" ht="45.0" customHeight="true">
      <c r="A918" t="s" s="4">
        <v>1696</v>
      </c>
      <c r="B918" t="s" s="4">
        <v>15093</v>
      </c>
      <c r="C918" t="s" s="4">
        <v>14173</v>
      </c>
      <c r="D918" t="s" s="4">
        <v>14155</v>
      </c>
      <c r="E918" t="s" s="4">
        <v>14155</v>
      </c>
      <c r="F918" t="s" s="4">
        <v>92</v>
      </c>
      <c r="G918" t="s" s="4">
        <v>14156</v>
      </c>
    </row>
    <row r="919" ht="45.0" customHeight="true">
      <c r="A919" t="s" s="4">
        <v>1698</v>
      </c>
      <c r="B919" t="s" s="4">
        <v>15094</v>
      </c>
      <c r="C919" t="s" s="4">
        <v>14173</v>
      </c>
      <c r="D919" t="s" s="4">
        <v>14155</v>
      </c>
      <c r="E919" t="s" s="4">
        <v>14155</v>
      </c>
      <c r="F919" t="s" s="4">
        <v>92</v>
      </c>
      <c r="G919" t="s" s="4">
        <v>14156</v>
      </c>
    </row>
    <row r="920" ht="45.0" customHeight="true">
      <c r="A920" t="s" s="4">
        <v>1700</v>
      </c>
      <c r="B920" t="s" s="4">
        <v>15095</v>
      </c>
      <c r="C920" t="s" s="4">
        <v>14173</v>
      </c>
      <c r="D920" t="s" s="4">
        <v>14155</v>
      </c>
      <c r="E920" t="s" s="4">
        <v>14155</v>
      </c>
      <c r="F920" t="s" s="4">
        <v>92</v>
      </c>
      <c r="G920" t="s" s="4">
        <v>14156</v>
      </c>
    </row>
    <row r="921" ht="45.0" customHeight="true">
      <c r="A921" t="s" s="4">
        <v>1702</v>
      </c>
      <c r="B921" t="s" s="4">
        <v>15096</v>
      </c>
      <c r="C921" t="s" s="4">
        <v>14173</v>
      </c>
      <c r="D921" t="s" s="4">
        <v>14155</v>
      </c>
      <c r="E921" t="s" s="4">
        <v>14155</v>
      </c>
      <c r="F921" t="s" s="4">
        <v>92</v>
      </c>
      <c r="G921" t="s" s="4">
        <v>14156</v>
      </c>
    </row>
    <row r="922" ht="45.0" customHeight="true">
      <c r="A922" t="s" s="4">
        <v>1704</v>
      </c>
      <c r="B922" t="s" s="4">
        <v>15097</v>
      </c>
      <c r="C922" t="s" s="4">
        <v>14173</v>
      </c>
      <c r="D922" t="s" s="4">
        <v>14155</v>
      </c>
      <c r="E922" t="s" s="4">
        <v>14155</v>
      </c>
      <c r="F922" t="s" s="4">
        <v>92</v>
      </c>
      <c r="G922" t="s" s="4">
        <v>14156</v>
      </c>
    </row>
    <row r="923" ht="45.0" customHeight="true">
      <c r="A923" t="s" s="4">
        <v>1706</v>
      </c>
      <c r="B923" t="s" s="4">
        <v>15098</v>
      </c>
      <c r="C923" t="s" s="4">
        <v>14173</v>
      </c>
      <c r="D923" t="s" s="4">
        <v>14155</v>
      </c>
      <c r="E923" t="s" s="4">
        <v>14155</v>
      </c>
      <c r="F923" t="s" s="4">
        <v>92</v>
      </c>
      <c r="G923" t="s" s="4">
        <v>14156</v>
      </c>
    </row>
    <row r="924" ht="45.0" customHeight="true">
      <c r="A924" t="s" s="4">
        <v>1708</v>
      </c>
      <c r="B924" t="s" s="4">
        <v>15099</v>
      </c>
      <c r="C924" t="s" s="4">
        <v>14173</v>
      </c>
      <c r="D924" t="s" s="4">
        <v>14155</v>
      </c>
      <c r="E924" t="s" s="4">
        <v>14155</v>
      </c>
      <c r="F924" t="s" s="4">
        <v>92</v>
      </c>
      <c r="G924" t="s" s="4">
        <v>14156</v>
      </c>
    </row>
    <row r="925" ht="45.0" customHeight="true">
      <c r="A925" t="s" s="4">
        <v>1710</v>
      </c>
      <c r="B925" t="s" s="4">
        <v>15100</v>
      </c>
      <c r="C925" t="s" s="4">
        <v>14173</v>
      </c>
      <c r="D925" t="s" s="4">
        <v>14155</v>
      </c>
      <c r="E925" t="s" s="4">
        <v>14155</v>
      </c>
      <c r="F925" t="s" s="4">
        <v>92</v>
      </c>
      <c r="G925" t="s" s="4">
        <v>14156</v>
      </c>
    </row>
    <row r="926" ht="45.0" customHeight="true">
      <c r="A926" t="s" s="4">
        <v>1712</v>
      </c>
      <c r="B926" t="s" s="4">
        <v>15101</v>
      </c>
      <c r="C926" t="s" s="4">
        <v>14245</v>
      </c>
      <c r="D926" t="s" s="4">
        <v>14148</v>
      </c>
      <c r="E926" t="s" s="4">
        <v>14148</v>
      </c>
      <c r="F926" t="s" s="4">
        <v>92</v>
      </c>
      <c r="G926" t="s" s="4">
        <v>14149</v>
      </c>
    </row>
    <row r="927" ht="45.0" customHeight="true">
      <c r="A927" t="s" s="4">
        <v>1712</v>
      </c>
      <c r="B927" t="s" s="4">
        <v>15102</v>
      </c>
      <c r="C927" t="s" s="4">
        <v>8036</v>
      </c>
      <c r="D927" t="s" s="4">
        <v>8081</v>
      </c>
      <c r="E927" t="s" s="4">
        <v>8081</v>
      </c>
      <c r="F927" t="s" s="4">
        <v>92</v>
      </c>
      <c r="G927" t="s" s="4">
        <v>8038</v>
      </c>
    </row>
    <row r="928" ht="45.0" customHeight="true">
      <c r="A928" t="s" s="4">
        <v>1714</v>
      </c>
      <c r="B928" t="s" s="4">
        <v>15103</v>
      </c>
      <c r="C928" t="s" s="4">
        <v>14245</v>
      </c>
      <c r="D928" t="s" s="4">
        <v>14148</v>
      </c>
      <c r="E928" t="s" s="4">
        <v>14148</v>
      </c>
      <c r="F928" t="s" s="4">
        <v>92</v>
      </c>
      <c r="G928" t="s" s="4">
        <v>14149</v>
      </c>
    </row>
    <row r="929" ht="45.0" customHeight="true">
      <c r="A929" t="s" s="4">
        <v>1714</v>
      </c>
      <c r="B929" t="s" s="4">
        <v>15104</v>
      </c>
      <c r="C929" t="s" s="4">
        <v>8036</v>
      </c>
      <c r="D929" t="s" s="4">
        <v>8081</v>
      </c>
      <c r="E929" t="s" s="4">
        <v>8081</v>
      </c>
      <c r="F929" t="s" s="4">
        <v>92</v>
      </c>
      <c r="G929" t="s" s="4">
        <v>8038</v>
      </c>
    </row>
    <row r="930" ht="45.0" customHeight="true">
      <c r="A930" t="s" s="4">
        <v>1716</v>
      </c>
      <c r="B930" t="s" s="4">
        <v>15105</v>
      </c>
      <c r="C930" t="s" s="4">
        <v>14245</v>
      </c>
      <c r="D930" t="s" s="4">
        <v>14148</v>
      </c>
      <c r="E930" t="s" s="4">
        <v>14148</v>
      </c>
      <c r="F930" t="s" s="4">
        <v>92</v>
      </c>
      <c r="G930" t="s" s="4">
        <v>14149</v>
      </c>
    </row>
    <row r="931" ht="45.0" customHeight="true">
      <c r="A931" t="s" s="4">
        <v>1716</v>
      </c>
      <c r="B931" t="s" s="4">
        <v>15106</v>
      </c>
      <c r="C931" t="s" s="4">
        <v>8036</v>
      </c>
      <c r="D931" t="s" s="4">
        <v>8081</v>
      </c>
      <c r="E931" t="s" s="4">
        <v>8081</v>
      </c>
      <c r="F931" t="s" s="4">
        <v>92</v>
      </c>
      <c r="G931" t="s" s="4">
        <v>8038</v>
      </c>
    </row>
    <row r="932" ht="45.0" customHeight="true">
      <c r="A932" t="s" s="4">
        <v>1718</v>
      </c>
      <c r="B932" t="s" s="4">
        <v>15107</v>
      </c>
      <c r="C932" t="s" s="4">
        <v>14245</v>
      </c>
      <c r="D932" t="s" s="4">
        <v>14148</v>
      </c>
      <c r="E932" t="s" s="4">
        <v>14148</v>
      </c>
      <c r="F932" t="s" s="4">
        <v>92</v>
      </c>
      <c r="G932" t="s" s="4">
        <v>14149</v>
      </c>
    </row>
    <row r="933" ht="45.0" customHeight="true">
      <c r="A933" t="s" s="4">
        <v>1718</v>
      </c>
      <c r="B933" t="s" s="4">
        <v>15108</v>
      </c>
      <c r="C933" t="s" s="4">
        <v>8036</v>
      </c>
      <c r="D933" t="s" s="4">
        <v>8081</v>
      </c>
      <c r="E933" t="s" s="4">
        <v>8081</v>
      </c>
      <c r="F933" t="s" s="4">
        <v>92</v>
      </c>
      <c r="G933" t="s" s="4">
        <v>8038</v>
      </c>
    </row>
    <row r="934" ht="45.0" customHeight="true">
      <c r="A934" t="s" s="4">
        <v>1720</v>
      </c>
      <c r="B934" t="s" s="4">
        <v>15109</v>
      </c>
      <c r="C934" t="s" s="4">
        <v>14245</v>
      </c>
      <c r="D934" t="s" s="4">
        <v>14148</v>
      </c>
      <c r="E934" t="s" s="4">
        <v>14148</v>
      </c>
      <c r="F934" t="s" s="4">
        <v>92</v>
      </c>
      <c r="G934" t="s" s="4">
        <v>14149</v>
      </c>
    </row>
    <row r="935" ht="45.0" customHeight="true">
      <c r="A935" t="s" s="4">
        <v>1720</v>
      </c>
      <c r="B935" t="s" s="4">
        <v>15110</v>
      </c>
      <c r="C935" t="s" s="4">
        <v>8036</v>
      </c>
      <c r="D935" t="s" s="4">
        <v>8081</v>
      </c>
      <c r="E935" t="s" s="4">
        <v>8081</v>
      </c>
      <c r="F935" t="s" s="4">
        <v>92</v>
      </c>
      <c r="G935" t="s" s="4">
        <v>8038</v>
      </c>
    </row>
    <row r="936" ht="45.0" customHeight="true">
      <c r="A936" t="s" s="4">
        <v>1722</v>
      </c>
      <c r="B936" t="s" s="4">
        <v>15111</v>
      </c>
      <c r="C936" t="s" s="4">
        <v>14173</v>
      </c>
      <c r="D936" t="s" s="4">
        <v>14155</v>
      </c>
      <c r="E936" t="s" s="4">
        <v>14155</v>
      </c>
      <c r="F936" t="s" s="4">
        <v>92</v>
      </c>
      <c r="G936" t="s" s="4">
        <v>14156</v>
      </c>
    </row>
    <row r="937" ht="45.0" customHeight="true">
      <c r="A937" t="s" s="4">
        <v>1724</v>
      </c>
      <c r="B937" t="s" s="4">
        <v>15112</v>
      </c>
      <c r="C937" t="s" s="4">
        <v>14173</v>
      </c>
      <c r="D937" t="s" s="4">
        <v>14155</v>
      </c>
      <c r="E937" t="s" s="4">
        <v>14155</v>
      </c>
      <c r="F937" t="s" s="4">
        <v>92</v>
      </c>
      <c r="G937" t="s" s="4">
        <v>14156</v>
      </c>
    </row>
    <row r="938" ht="45.0" customHeight="true">
      <c r="A938" t="s" s="4">
        <v>1726</v>
      </c>
      <c r="B938" t="s" s="4">
        <v>15113</v>
      </c>
      <c r="C938" t="s" s="4">
        <v>14173</v>
      </c>
      <c r="D938" t="s" s="4">
        <v>14155</v>
      </c>
      <c r="E938" t="s" s="4">
        <v>14155</v>
      </c>
      <c r="F938" t="s" s="4">
        <v>92</v>
      </c>
      <c r="G938" t="s" s="4">
        <v>14156</v>
      </c>
    </row>
    <row r="939" ht="45.0" customHeight="true">
      <c r="A939" t="s" s="4">
        <v>1728</v>
      </c>
      <c r="B939" t="s" s="4">
        <v>15114</v>
      </c>
      <c r="C939" t="s" s="4">
        <v>14173</v>
      </c>
      <c r="D939" t="s" s="4">
        <v>14155</v>
      </c>
      <c r="E939" t="s" s="4">
        <v>14155</v>
      </c>
      <c r="F939" t="s" s="4">
        <v>92</v>
      </c>
      <c r="G939" t="s" s="4">
        <v>14156</v>
      </c>
    </row>
    <row r="940" ht="45.0" customHeight="true">
      <c r="A940" t="s" s="4">
        <v>1730</v>
      </c>
      <c r="B940" t="s" s="4">
        <v>15115</v>
      </c>
      <c r="C940" t="s" s="4">
        <v>14173</v>
      </c>
      <c r="D940" t="s" s="4">
        <v>14155</v>
      </c>
      <c r="E940" t="s" s="4">
        <v>14155</v>
      </c>
      <c r="F940" t="s" s="4">
        <v>92</v>
      </c>
      <c r="G940" t="s" s="4">
        <v>14156</v>
      </c>
    </row>
    <row r="941" ht="45.0" customHeight="true">
      <c r="A941" t="s" s="4">
        <v>1732</v>
      </c>
      <c r="B941" t="s" s="4">
        <v>15116</v>
      </c>
      <c r="C941" t="s" s="4">
        <v>14173</v>
      </c>
      <c r="D941" t="s" s="4">
        <v>14155</v>
      </c>
      <c r="E941" t="s" s="4">
        <v>14155</v>
      </c>
      <c r="F941" t="s" s="4">
        <v>92</v>
      </c>
      <c r="G941" t="s" s="4">
        <v>14156</v>
      </c>
    </row>
    <row r="942" ht="45.0" customHeight="true">
      <c r="A942" t="s" s="4">
        <v>1734</v>
      </c>
      <c r="B942" t="s" s="4">
        <v>15117</v>
      </c>
      <c r="C942" t="s" s="4">
        <v>14173</v>
      </c>
      <c r="D942" t="s" s="4">
        <v>14155</v>
      </c>
      <c r="E942" t="s" s="4">
        <v>14155</v>
      </c>
      <c r="F942" t="s" s="4">
        <v>92</v>
      </c>
      <c r="G942" t="s" s="4">
        <v>14156</v>
      </c>
    </row>
    <row r="943" ht="45.0" customHeight="true">
      <c r="A943" t="s" s="4">
        <v>1736</v>
      </c>
      <c r="B943" t="s" s="4">
        <v>15118</v>
      </c>
      <c r="C943" t="s" s="4">
        <v>14173</v>
      </c>
      <c r="D943" t="s" s="4">
        <v>14155</v>
      </c>
      <c r="E943" t="s" s="4">
        <v>14155</v>
      </c>
      <c r="F943" t="s" s="4">
        <v>92</v>
      </c>
      <c r="G943" t="s" s="4">
        <v>14156</v>
      </c>
    </row>
    <row r="944" ht="45.0" customHeight="true">
      <c r="A944" t="s" s="4">
        <v>1738</v>
      </c>
      <c r="B944" t="s" s="4">
        <v>15119</v>
      </c>
      <c r="C944" t="s" s="4">
        <v>14173</v>
      </c>
      <c r="D944" t="s" s="4">
        <v>14155</v>
      </c>
      <c r="E944" t="s" s="4">
        <v>14155</v>
      </c>
      <c r="F944" t="s" s="4">
        <v>92</v>
      </c>
      <c r="G944" t="s" s="4">
        <v>14156</v>
      </c>
    </row>
    <row r="945" ht="45.0" customHeight="true">
      <c r="A945" t="s" s="4">
        <v>1740</v>
      </c>
      <c r="B945" t="s" s="4">
        <v>15120</v>
      </c>
      <c r="C945" t="s" s="4">
        <v>14173</v>
      </c>
      <c r="D945" t="s" s="4">
        <v>14155</v>
      </c>
      <c r="E945" t="s" s="4">
        <v>14155</v>
      </c>
      <c r="F945" t="s" s="4">
        <v>92</v>
      </c>
      <c r="G945" t="s" s="4">
        <v>14156</v>
      </c>
    </row>
    <row r="946" ht="45.0" customHeight="true">
      <c r="A946" t="s" s="4">
        <v>1742</v>
      </c>
      <c r="B946" t="s" s="4">
        <v>15121</v>
      </c>
      <c r="C946" t="s" s="4">
        <v>14245</v>
      </c>
      <c r="D946" t="s" s="4">
        <v>14148</v>
      </c>
      <c r="E946" t="s" s="4">
        <v>14148</v>
      </c>
      <c r="F946" t="s" s="4">
        <v>92</v>
      </c>
      <c r="G946" t="s" s="4">
        <v>14149</v>
      </c>
    </row>
    <row r="947" ht="45.0" customHeight="true">
      <c r="A947" t="s" s="4">
        <v>1742</v>
      </c>
      <c r="B947" t="s" s="4">
        <v>15122</v>
      </c>
      <c r="C947" t="s" s="4">
        <v>8036</v>
      </c>
      <c r="D947" t="s" s="4">
        <v>8081</v>
      </c>
      <c r="E947" t="s" s="4">
        <v>8081</v>
      </c>
      <c r="F947" t="s" s="4">
        <v>92</v>
      </c>
      <c r="G947" t="s" s="4">
        <v>8038</v>
      </c>
    </row>
    <row r="948" ht="45.0" customHeight="true">
      <c r="A948" t="s" s="4">
        <v>1744</v>
      </c>
      <c r="B948" t="s" s="4">
        <v>15123</v>
      </c>
      <c r="C948" t="s" s="4">
        <v>14245</v>
      </c>
      <c r="D948" t="s" s="4">
        <v>14148</v>
      </c>
      <c r="E948" t="s" s="4">
        <v>14148</v>
      </c>
      <c r="F948" t="s" s="4">
        <v>92</v>
      </c>
      <c r="G948" t="s" s="4">
        <v>14149</v>
      </c>
    </row>
    <row r="949" ht="45.0" customHeight="true">
      <c r="A949" t="s" s="4">
        <v>1744</v>
      </c>
      <c r="B949" t="s" s="4">
        <v>15124</v>
      </c>
      <c r="C949" t="s" s="4">
        <v>8036</v>
      </c>
      <c r="D949" t="s" s="4">
        <v>8081</v>
      </c>
      <c r="E949" t="s" s="4">
        <v>8081</v>
      </c>
      <c r="F949" t="s" s="4">
        <v>92</v>
      </c>
      <c r="G949" t="s" s="4">
        <v>8038</v>
      </c>
    </row>
    <row r="950" ht="45.0" customHeight="true">
      <c r="A950" t="s" s="4">
        <v>1746</v>
      </c>
      <c r="B950" t="s" s="4">
        <v>15125</v>
      </c>
      <c r="C950" t="s" s="4">
        <v>14245</v>
      </c>
      <c r="D950" t="s" s="4">
        <v>14148</v>
      </c>
      <c r="E950" t="s" s="4">
        <v>14148</v>
      </c>
      <c r="F950" t="s" s="4">
        <v>92</v>
      </c>
      <c r="G950" t="s" s="4">
        <v>14149</v>
      </c>
    </row>
    <row r="951" ht="45.0" customHeight="true">
      <c r="A951" t="s" s="4">
        <v>1746</v>
      </c>
      <c r="B951" t="s" s="4">
        <v>15126</v>
      </c>
      <c r="C951" t="s" s="4">
        <v>8036</v>
      </c>
      <c r="D951" t="s" s="4">
        <v>1328</v>
      </c>
      <c r="E951" t="s" s="4">
        <v>1328</v>
      </c>
      <c r="F951" t="s" s="4">
        <v>92</v>
      </c>
      <c r="G951" t="s" s="4">
        <v>8038</v>
      </c>
    </row>
    <row r="952" ht="45.0" customHeight="true">
      <c r="A952" t="s" s="4">
        <v>1748</v>
      </c>
      <c r="B952" t="s" s="4">
        <v>15127</v>
      </c>
      <c r="C952" t="s" s="4">
        <v>14245</v>
      </c>
      <c r="D952" t="s" s="4">
        <v>14148</v>
      </c>
      <c r="E952" t="s" s="4">
        <v>14148</v>
      </c>
      <c r="F952" t="s" s="4">
        <v>92</v>
      </c>
      <c r="G952" t="s" s="4">
        <v>14149</v>
      </c>
    </row>
    <row r="953" ht="45.0" customHeight="true">
      <c r="A953" t="s" s="4">
        <v>1748</v>
      </c>
      <c r="B953" t="s" s="4">
        <v>15128</v>
      </c>
      <c r="C953" t="s" s="4">
        <v>8036</v>
      </c>
      <c r="D953" t="s" s="4">
        <v>8081</v>
      </c>
      <c r="E953" t="s" s="4">
        <v>8081</v>
      </c>
      <c r="F953" t="s" s="4">
        <v>92</v>
      </c>
      <c r="G953" t="s" s="4">
        <v>8038</v>
      </c>
    </row>
    <row r="954" ht="45.0" customHeight="true">
      <c r="A954" t="s" s="4">
        <v>1750</v>
      </c>
      <c r="B954" t="s" s="4">
        <v>15129</v>
      </c>
      <c r="C954" t="s" s="4">
        <v>14245</v>
      </c>
      <c r="D954" t="s" s="4">
        <v>14148</v>
      </c>
      <c r="E954" t="s" s="4">
        <v>14148</v>
      </c>
      <c r="F954" t="s" s="4">
        <v>92</v>
      </c>
      <c r="G954" t="s" s="4">
        <v>14149</v>
      </c>
    </row>
    <row r="955" ht="45.0" customHeight="true">
      <c r="A955" t="s" s="4">
        <v>1750</v>
      </c>
      <c r="B955" t="s" s="4">
        <v>15130</v>
      </c>
      <c r="C955" t="s" s="4">
        <v>8036</v>
      </c>
      <c r="D955" t="s" s="4">
        <v>8081</v>
      </c>
      <c r="E955" t="s" s="4">
        <v>8081</v>
      </c>
      <c r="F955" t="s" s="4">
        <v>92</v>
      </c>
      <c r="G955" t="s" s="4">
        <v>8038</v>
      </c>
    </row>
    <row r="956" ht="45.0" customHeight="true">
      <c r="A956" t="s" s="4">
        <v>1752</v>
      </c>
      <c r="B956" t="s" s="4">
        <v>15131</v>
      </c>
      <c r="C956" t="s" s="4">
        <v>14173</v>
      </c>
      <c r="D956" t="s" s="4">
        <v>14155</v>
      </c>
      <c r="E956" t="s" s="4">
        <v>14155</v>
      </c>
      <c r="F956" t="s" s="4">
        <v>92</v>
      </c>
      <c r="G956" t="s" s="4">
        <v>14156</v>
      </c>
    </row>
    <row r="957" ht="45.0" customHeight="true">
      <c r="A957" t="s" s="4">
        <v>1754</v>
      </c>
      <c r="B957" t="s" s="4">
        <v>15132</v>
      </c>
      <c r="C957" t="s" s="4">
        <v>14173</v>
      </c>
      <c r="D957" t="s" s="4">
        <v>14155</v>
      </c>
      <c r="E957" t="s" s="4">
        <v>14155</v>
      </c>
      <c r="F957" t="s" s="4">
        <v>92</v>
      </c>
      <c r="G957" t="s" s="4">
        <v>14156</v>
      </c>
    </row>
    <row r="958" ht="45.0" customHeight="true">
      <c r="A958" t="s" s="4">
        <v>1756</v>
      </c>
      <c r="B958" t="s" s="4">
        <v>15133</v>
      </c>
      <c r="C958" t="s" s="4">
        <v>14173</v>
      </c>
      <c r="D958" t="s" s="4">
        <v>14155</v>
      </c>
      <c r="E958" t="s" s="4">
        <v>14155</v>
      </c>
      <c r="F958" t="s" s="4">
        <v>92</v>
      </c>
      <c r="G958" t="s" s="4">
        <v>14156</v>
      </c>
    </row>
    <row r="959" ht="45.0" customHeight="true">
      <c r="A959" t="s" s="4">
        <v>1758</v>
      </c>
      <c r="B959" t="s" s="4">
        <v>15134</v>
      </c>
      <c r="C959" t="s" s="4">
        <v>14173</v>
      </c>
      <c r="D959" t="s" s="4">
        <v>14155</v>
      </c>
      <c r="E959" t="s" s="4">
        <v>14155</v>
      </c>
      <c r="F959" t="s" s="4">
        <v>92</v>
      </c>
      <c r="G959" t="s" s="4">
        <v>14156</v>
      </c>
    </row>
    <row r="960" ht="45.0" customHeight="true">
      <c r="A960" t="s" s="4">
        <v>1760</v>
      </c>
      <c r="B960" t="s" s="4">
        <v>15135</v>
      </c>
      <c r="C960" t="s" s="4">
        <v>14173</v>
      </c>
      <c r="D960" t="s" s="4">
        <v>14155</v>
      </c>
      <c r="E960" t="s" s="4">
        <v>14155</v>
      </c>
      <c r="F960" t="s" s="4">
        <v>92</v>
      </c>
      <c r="G960" t="s" s="4">
        <v>14156</v>
      </c>
    </row>
    <row r="961" ht="45.0" customHeight="true">
      <c r="A961" t="s" s="4">
        <v>1762</v>
      </c>
      <c r="B961" t="s" s="4">
        <v>15136</v>
      </c>
      <c r="C961" t="s" s="4">
        <v>14173</v>
      </c>
      <c r="D961" t="s" s="4">
        <v>14155</v>
      </c>
      <c r="E961" t="s" s="4">
        <v>14155</v>
      </c>
      <c r="F961" t="s" s="4">
        <v>92</v>
      </c>
      <c r="G961" t="s" s="4">
        <v>14156</v>
      </c>
    </row>
    <row r="962" ht="45.0" customHeight="true">
      <c r="A962" t="s" s="4">
        <v>1764</v>
      </c>
      <c r="B962" t="s" s="4">
        <v>15137</v>
      </c>
      <c r="C962" t="s" s="4">
        <v>14173</v>
      </c>
      <c r="D962" t="s" s="4">
        <v>14155</v>
      </c>
      <c r="E962" t="s" s="4">
        <v>14155</v>
      </c>
      <c r="F962" t="s" s="4">
        <v>92</v>
      </c>
      <c r="G962" t="s" s="4">
        <v>14156</v>
      </c>
    </row>
    <row r="963" ht="45.0" customHeight="true">
      <c r="A963" t="s" s="4">
        <v>1766</v>
      </c>
      <c r="B963" t="s" s="4">
        <v>15138</v>
      </c>
      <c r="C963" t="s" s="4">
        <v>14173</v>
      </c>
      <c r="D963" t="s" s="4">
        <v>14155</v>
      </c>
      <c r="E963" t="s" s="4">
        <v>14155</v>
      </c>
      <c r="F963" t="s" s="4">
        <v>92</v>
      </c>
      <c r="G963" t="s" s="4">
        <v>14156</v>
      </c>
    </row>
    <row r="964" ht="45.0" customHeight="true">
      <c r="A964" t="s" s="4">
        <v>1768</v>
      </c>
      <c r="B964" t="s" s="4">
        <v>15139</v>
      </c>
      <c r="C964" t="s" s="4">
        <v>14173</v>
      </c>
      <c r="D964" t="s" s="4">
        <v>14155</v>
      </c>
      <c r="E964" t="s" s="4">
        <v>14155</v>
      </c>
      <c r="F964" t="s" s="4">
        <v>92</v>
      </c>
      <c r="G964" t="s" s="4">
        <v>14156</v>
      </c>
    </row>
    <row r="965" ht="45.0" customHeight="true">
      <c r="A965" t="s" s="4">
        <v>1770</v>
      </c>
      <c r="B965" t="s" s="4">
        <v>15140</v>
      </c>
      <c r="C965" t="s" s="4">
        <v>14173</v>
      </c>
      <c r="D965" t="s" s="4">
        <v>14155</v>
      </c>
      <c r="E965" t="s" s="4">
        <v>14155</v>
      </c>
      <c r="F965" t="s" s="4">
        <v>92</v>
      </c>
      <c r="G965" t="s" s="4">
        <v>14156</v>
      </c>
    </row>
    <row r="966" ht="45.0" customHeight="true">
      <c r="A966" t="s" s="4">
        <v>1772</v>
      </c>
      <c r="B966" t="s" s="4">
        <v>15141</v>
      </c>
      <c r="C966" t="s" s="4">
        <v>14245</v>
      </c>
      <c r="D966" t="s" s="4">
        <v>14148</v>
      </c>
      <c r="E966" t="s" s="4">
        <v>14148</v>
      </c>
      <c r="F966" t="s" s="4">
        <v>92</v>
      </c>
      <c r="G966" t="s" s="4">
        <v>14149</v>
      </c>
    </row>
    <row r="967" ht="45.0" customHeight="true">
      <c r="A967" t="s" s="4">
        <v>1772</v>
      </c>
      <c r="B967" t="s" s="4">
        <v>15142</v>
      </c>
      <c r="C967" t="s" s="4">
        <v>8036</v>
      </c>
      <c r="D967" t="s" s="4">
        <v>8081</v>
      </c>
      <c r="E967" t="s" s="4">
        <v>8081</v>
      </c>
      <c r="F967" t="s" s="4">
        <v>92</v>
      </c>
      <c r="G967" t="s" s="4">
        <v>8038</v>
      </c>
    </row>
    <row r="968" ht="45.0" customHeight="true">
      <c r="A968" t="s" s="4">
        <v>1774</v>
      </c>
      <c r="B968" t="s" s="4">
        <v>15143</v>
      </c>
      <c r="C968" t="s" s="4">
        <v>14245</v>
      </c>
      <c r="D968" t="s" s="4">
        <v>14148</v>
      </c>
      <c r="E968" t="s" s="4">
        <v>14148</v>
      </c>
      <c r="F968" t="s" s="4">
        <v>92</v>
      </c>
      <c r="G968" t="s" s="4">
        <v>14149</v>
      </c>
    </row>
    <row r="969" ht="45.0" customHeight="true">
      <c r="A969" t="s" s="4">
        <v>1774</v>
      </c>
      <c r="B969" t="s" s="4">
        <v>15144</v>
      </c>
      <c r="C969" t="s" s="4">
        <v>8036</v>
      </c>
      <c r="D969" t="s" s="4">
        <v>8081</v>
      </c>
      <c r="E969" t="s" s="4">
        <v>8081</v>
      </c>
      <c r="F969" t="s" s="4">
        <v>92</v>
      </c>
      <c r="G969" t="s" s="4">
        <v>8038</v>
      </c>
    </row>
    <row r="970" ht="45.0" customHeight="true">
      <c r="A970" t="s" s="4">
        <v>1776</v>
      </c>
      <c r="B970" t="s" s="4">
        <v>15145</v>
      </c>
      <c r="C970" t="s" s="4">
        <v>14245</v>
      </c>
      <c r="D970" t="s" s="4">
        <v>14148</v>
      </c>
      <c r="E970" t="s" s="4">
        <v>14148</v>
      </c>
      <c r="F970" t="s" s="4">
        <v>92</v>
      </c>
      <c r="G970" t="s" s="4">
        <v>14149</v>
      </c>
    </row>
    <row r="971" ht="45.0" customHeight="true">
      <c r="A971" t="s" s="4">
        <v>1776</v>
      </c>
      <c r="B971" t="s" s="4">
        <v>15146</v>
      </c>
      <c r="C971" t="s" s="4">
        <v>8036</v>
      </c>
      <c r="D971" t="s" s="4">
        <v>8081</v>
      </c>
      <c r="E971" t="s" s="4">
        <v>8081</v>
      </c>
      <c r="F971" t="s" s="4">
        <v>92</v>
      </c>
      <c r="G971" t="s" s="4">
        <v>8038</v>
      </c>
    </row>
    <row r="972" ht="45.0" customHeight="true">
      <c r="A972" t="s" s="4">
        <v>1778</v>
      </c>
      <c r="B972" t="s" s="4">
        <v>15147</v>
      </c>
      <c r="C972" t="s" s="4">
        <v>14245</v>
      </c>
      <c r="D972" t="s" s="4">
        <v>14148</v>
      </c>
      <c r="E972" t="s" s="4">
        <v>14148</v>
      </c>
      <c r="F972" t="s" s="4">
        <v>92</v>
      </c>
      <c r="G972" t="s" s="4">
        <v>14149</v>
      </c>
    </row>
    <row r="973" ht="45.0" customHeight="true">
      <c r="A973" t="s" s="4">
        <v>1778</v>
      </c>
      <c r="B973" t="s" s="4">
        <v>15148</v>
      </c>
      <c r="C973" t="s" s="4">
        <v>8036</v>
      </c>
      <c r="D973" t="s" s="4">
        <v>8081</v>
      </c>
      <c r="E973" t="s" s="4">
        <v>8081</v>
      </c>
      <c r="F973" t="s" s="4">
        <v>92</v>
      </c>
      <c r="G973" t="s" s="4">
        <v>8038</v>
      </c>
    </row>
    <row r="974" ht="45.0" customHeight="true">
      <c r="A974" t="s" s="4">
        <v>1780</v>
      </c>
      <c r="B974" t="s" s="4">
        <v>15149</v>
      </c>
      <c r="C974" t="s" s="4">
        <v>14245</v>
      </c>
      <c r="D974" t="s" s="4">
        <v>14148</v>
      </c>
      <c r="E974" t="s" s="4">
        <v>14148</v>
      </c>
      <c r="F974" t="s" s="4">
        <v>92</v>
      </c>
      <c r="G974" t="s" s="4">
        <v>14149</v>
      </c>
    </row>
    <row r="975" ht="45.0" customHeight="true">
      <c r="A975" t="s" s="4">
        <v>1780</v>
      </c>
      <c r="B975" t="s" s="4">
        <v>15150</v>
      </c>
      <c r="C975" t="s" s="4">
        <v>8036</v>
      </c>
      <c r="D975" t="s" s="4">
        <v>8081</v>
      </c>
      <c r="E975" t="s" s="4">
        <v>8081</v>
      </c>
      <c r="F975" t="s" s="4">
        <v>92</v>
      </c>
      <c r="G975" t="s" s="4">
        <v>8038</v>
      </c>
    </row>
    <row r="976" ht="45.0" customHeight="true">
      <c r="A976" t="s" s="4">
        <v>1782</v>
      </c>
      <c r="B976" t="s" s="4">
        <v>15151</v>
      </c>
      <c r="C976" t="s" s="4">
        <v>14173</v>
      </c>
      <c r="D976" t="s" s="4">
        <v>14155</v>
      </c>
      <c r="E976" t="s" s="4">
        <v>14155</v>
      </c>
      <c r="F976" t="s" s="4">
        <v>92</v>
      </c>
      <c r="G976" t="s" s="4">
        <v>14156</v>
      </c>
    </row>
    <row r="977" ht="45.0" customHeight="true">
      <c r="A977" t="s" s="4">
        <v>1784</v>
      </c>
      <c r="B977" t="s" s="4">
        <v>15152</v>
      </c>
      <c r="C977" t="s" s="4">
        <v>14173</v>
      </c>
      <c r="D977" t="s" s="4">
        <v>14155</v>
      </c>
      <c r="E977" t="s" s="4">
        <v>14155</v>
      </c>
      <c r="F977" t="s" s="4">
        <v>92</v>
      </c>
      <c r="G977" t="s" s="4">
        <v>14156</v>
      </c>
    </row>
    <row r="978" ht="45.0" customHeight="true">
      <c r="A978" t="s" s="4">
        <v>1786</v>
      </c>
      <c r="B978" t="s" s="4">
        <v>15153</v>
      </c>
      <c r="C978" t="s" s="4">
        <v>14173</v>
      </c>
      <c r="D978" t="s" s="4">
        <v>14155</v>
      </c>
      <c r="E978" t="s" s="4">
        <v>14155</v>
      </c>
      <c r="F978" t="s" s="4">
        <v>92</v>
      </c>
      <c r="G978" t="s" s="4">
        <v>14156</v>
      </c>
    </row>
    <row r="979" ht="45.0" customHeight="true">
      <c r="A979" t="s" s="4">
        <v>1788</v>
      </c>
      <c r="B979" t="s" s="4">
        <v>15154</v>
      </c>
      <c r="C979" t="s" s="4">
        <v>14173</v>
      </c>
      <c r="D979" t="s" s="4">
        <v>14155</v>
      </c>
      <c r="E979" t="s" s="4">
        <v>14155</v>
      </c>
      <c r="F979" t="s" s="4">
        <v>92</v>
      </c>
      <c r="G979" t="s" s="4">
        <v>14156</v>
      </c>
    </row>
    <row r="980" ht="45.0" customHeight="true">
      <c r="A980" t="s" s="4">
        <v>1790</v>
      </c>
      <c r="B980" t="s" s="4">
        <v>15155</v>
      </c>
      <c r="C980" t="s" s="4">
        <v>14173</v>
      </c>
      <c r="D980" t="s" s="4">
        <v>14155</v>
      </c>
      <c r="E980" t="s" s="4">
        <v>14155</v>
      </c>
      <c r="F980" t="s" s="4">
        <v>92</v>
      </c>
      <c r="G980" t="s" s="4">
        <v>14156</v>
      </c>
    </row>
    <row r="981" ht="45.0" customHeight="true">
      <c r="A981" t="s" s="4">
        <v>1792</v>
      </c>
      <c r="B981" t="s" s="4">
        <v>15156</v>
      </c>
      <c r="C981" t="s" s="4">
        <v>14173</v>
      </c>
      <c r="D981" t="s" s="4">
        <v>14155</v>
      </c>
      <c r="E981" t="s" s="4">
        <v>14155</v>
      </c>
      <c r="F981" t="s" s="4">
        <v>92</v>
      </c>
      <c r="G981" t="s" s="4">
        <v>14156</v>
      </c>
    </row>
    <row r="982" ht="45.0" customHeight="true">
      <c r="A982" t="s" s="4">
        <v>1794</v>
      </c>
      <c r="B982" t="s" s="4">
        <v>15157</v>
      </c>
      <c r="C982" t="s" s="4">
        <v>14173</v>
      </c>
      <c r="D982" t="s" s="4">
        <v>14155</v>
      </c>
      <c r="E982" t="s" s="4">
        <v>14155</v>
      </c>
      <c r="F982" t="s" s="4">
        <v>92</v>
      </c>
      <c r="G982" t="s" s="4">
        <v>14156</v>
      </c>
    </row>
    <row r="983" ht="45.0" customHeight="true">
      <c r="A983" t="s" s="4">
        <v>1796</v>
      </c>
      <c r="B983" t="s" s="4">
        <v>15158</v>
      </c>
      <c r="C983" t="s" s="4">
        <v>14173</v>
      </c>
      <c r="D983" t="s" s="4">
        <v>14155</v>
      </c>
      <c r="E983" t="s" s="4">
        <v>14155</v>
      </c>
      <c r="F983" t="s" s="4">
        <v>92</v>
      </c>
      <c r="G983" t="s" s="4">
        <v>14156</v>
      </c>
    </row>
    <row r="984" ht="45.0" customHeight="true">
      <c r="A984" t="s" s="4">
        <v>1798</v>
      </c>
      <c r="B984" t="s" s="4">
        <v>15159</v>
      </c>
      <c r="C984" t="s" s="4">
        <v>14173</v>
      </c>
      <c r="D984" t="s" s="4">
        <v>14155</v>
      </c>
      <c r="E984" t="s" s="4">
        <v>14155</v>
      </c>
      <c r="F984" t="s" s="4">
        <v>92</v>
      </c>
      <c r="G984" t="s" s="4">
        <v>14156</v>
      </c>
    </row>
    <row r="985" ht="45.0" customHeight="true">
      <c r="A985" t="s" s="4">
        <v>1800</v>
      </c>
      <c r="B985" t="s" s="4">
        <v>15160</v>
      </c>
      <c r="C985" t="s" s="4">
        <v>14173</v>
      </c>
      <c r="D985" t="s" s="4">
        <v>14155</v>
      </c>
      <c r="E985" t="s" s="4">
        <v>14155</v>
      </c>
      <c r="F985" t="s" s="4">
        <v>92</v>
      </c>
      <c r="G985" t="s" s="4">
        <v>14156</v>
      </c>
    </row>
    <row r="986" ht="45.0" customHeight="true">
      <c r="A986" t="s" s="4">
        <v>1802</v>
      </c>
      <c r="B986" t="s" s="4">
        <v>15161</v>
      </c>
      <c r="C986" t="s" s="4">
        <v>14245</v>
      </c>
      <c r="D986" t="s" s="4">
        <v>14148</v>
      </c>
      <c r="E986" t="s" s="4">
        <v>14148</v>
      </c>
      <c r="F986" t="s" s="4">
        <v>92</v>
      </c>
      <c r="G986" t="s" s="4">
        <v>14149</v>
      </c>
    </row>
    <row r="987" ht="45.0" customHeight="true">
      <c r="A987" t="s" s="4">
        <v>1802</v>
      </c>
      <c r="B987" t="s" s="4">
        <v>15162</v>
      </c>
      <c r="C987" t="s" s="4">
        <v>8036</v>
      </c>
      <c r="D987" t="s" s="4">
        <v>1328</v>
      </c>
      <c r="E987" t="s" s="4">
        <v>1328</v>
      </c>
      <c r="F987" t="s" s="4">
        <v>92</v>
      </c>
      <c r="G987" t="s" s="4">
        <v>8038</v>
      </c>
    </row>
    <row r="988" ht="45.0" customHeight="true">
      <c r="A988" t="s" s="4">
        <v>1804</v>
      </c>
      <c r="B988" t="s" s="4">
        <v>15163</v>
      </c>
      <c r="C988" t="s" s="4">
        <v>14245</v>
      </c>
      <c r="D988" t="s" s="4">
        <v>14148</v>
      </c>
      <c r="E988" t="s" s="4">
        <v>14148</v>
      </c>
      <c r="F988" t="s" s="4">
        <v>92</v>
      </c>
      <c r="G988" t="s" s="4">
        <v>14149</v>
      </c>
    </row>
    <row r="989" ht="45.0" customHeight="true">
      <c r="A989" t="s" s="4">
        <v>1804</v>
      </c>
      <c r="B989" t="s" s="4">
        <v>15164</v>
      </c>
      <c r="C989" t="s" s="4">
        <v>8036</v>
      </c>
      <c r="D989" t="s" s="4">
        <v>8081</v>
      </c>
      <c r="E989" t="s" s="4">
        <v>8081</v>
      </c>
      <c r="F989" t="s" s="4">
        <v>92</v>
      </c>
      <c r="G989" t="s" s="4">
        <v>8038</v>
      </c>
    </row>
    <row r="990" ht="45.0" customHeight="true">
      <c r="A990" t="s" s="4">
        <v>1806</v>
      </c>
      <c r="B990" t="s" s="4">
        <v>15165</v>
      </c>
      <c r="C990" t="s" s="4">
        <v>14245</v>
      </c>
      <c r="D990" t="s" s="4">
        <v>14148</v>
      </c>
      <c r="E990" t="s" s="4">
        <v>14148</v>
      </c>
      <c r="F990" t="s" s="4">
        <v>92</v>
      </c>
      <c r="G990" t="s" s="4">
        <v>14149</v>
      </c>
    </row>
    <row r="991" ht="45.0" customHeight="true">
      <c r="A991" t="s" s="4">
        <v>1806</v>
      </c>
      <c r="B991" t="s" s="4">
        <v>15166</v>
      </c>
      <c r="C991" t="s" s="4">
        <v>8036</v>
      </c>
      <c r="D991" t="s" s="4">
        <v>8131</v>
      </c>
      <c r="E991" t="s" s="4">
        <v>8131</v>
      </c>
      <c r="F991" t="s" s="4">
        <v>92</v>
      </c>
      <c r="G991" t="s" s="4">
        <v>8038</v>
      </c>
    </row>
    <row r="992" ht="45.0" customHeight="true">
      <c r="A992" t="s" s="4">
        <v>1808</v>
      </c>
      <c r="B992" t="s" s="4">
        <v>15167</v>
      </c>
      <c r="C992" t="s" s="4">
        <v>14245</v>
      </c>
      <c r="D992" t="s" s="4">
        <v>14148</v>
      </c>
      <c r="E992" t="s" s="4">
        <v>14148</v>
      </c>
      <c r="F992" t="s" s="4">
        <v>92</v>
      </c>
      <c r="G992" t="s" s="4">
        <v>14149</v>
      </c>
    </row>
    <row r="993" ht="45.0" customHeight="true">
      <c r="A993" t="s" s="4">
        <v>1808</v>
      </c>
      <c r="B993" t="s" s="4">
        <v>15168</v>
      </c>
      <c r="C993" t="s" s="4">
        <v>8036</v>
      </c>
      <c r="D993" t="s" s="4">
        <v>8081</v>
      </c>
      <c r="E993" t="s" s="4">
        <v>8081</v>
      </c>
      <c r="F993" t="s" s="4">
        <v>92</v>
      </c>
      <c r="G993" t="s" s="4">
        <v>8038</v>
      </c>
    </row>
    <row r="994" ht="45.0" customHeight="true">
      <c r="A994" t="s" s="4">
        <v>1810</v>
      </c>
      <c r="B994" t="s" s="4">
        <v>15169</v>
      </c>
      <c r="C994" t="s" s="4">
        <v>14245</v>
      </c>
      <c r="D994" t="s" s="4">
        <v>14148</v>
      </c>
      <c r="E994" t="s" s="4">
        <v>14148</v>
      </c>
      <c r="F994" t="s" s="4">
        <v>92</v>
      </c>
      <c r="G994" t="s" s="4">
        <v>14149</v>
      </c>
    </row>
    <row r="995" ht="45.0" customHeight="true">
      <c r="A995" t="s" s="4">
        <v>1810</v>
      </c>
      <c r="B995" t="s" s="4">
        <v>15170</v>
      </c>
      <c r="C995" t="s" s="4">
        <v>8036</v>
      </c>
      <c r="D995" t="s" s="4">
        <v>8081</v>
      </c>
      <c r="E995" t="s" s="4">
        <v>8081</v>
      </c>
      <c r="F995" t="s" s="4">
        <v>92</v>
      </c>
      <c r="G995" t="s" s="4">
        <v>8038</v>
      </c>
    </row>
    <row r="996" ht="45.0" customHeight="true">
      <c r="A996" t="s" s="4">
        <v>1812</v>
      </c>
      <c r="B996" t="s" s="4">
        <v>15171</v>
      </c>
      <c r="C996" t="s" s="4">
        <v>14173</v>
      </c>
      <c r="D996" t="s" s="4">
        <v>14155</v>
      </c>
      <c r="E996" t="s" s="4">
        <v>14155</v>
      </c>
      <c r="F996" t="s" s="4">
        <v>92</v>
      </c>
      <c r="G996" t="s" s="4">
        <v>14156</v>
      </c>
    </row>
    <row r="997" ht="45.0" customHeight="true">
      <c r="A997" t="s" s="4">
        <v>1814</v>
      </c>
      <c r="B997" t="s" s="4">
        <v>15172</v>
      </c>
      <c r="C997" t="s" s="4">
        <v>14173</v>
      </c>
      <c r="D997" t="s" s="4">
        <v>14155</v>
      </c>
      <c r="E997" t="s" s="4">
        <v>14155</v>
      </c>
      <c r="F997" t="s" s="4">
        <v>92</v>
      </c>
      <c r="G997" t="s" s="4">
        <v>14156</v>
      </c>
    </row>
    <row r="998" ht="45.0" customHeight="true">
      <c r="A998" t="s" s="4">
        <v>1816</v>
      </c>
      <c r="B998" t="s" s="4">
        <v>15173</v>
      </c>
      <c r="C998" t="s" s="4">
        <v>14173</v>
      </c>
      <c r="D998" t="s" s="4">
        <v>14155</v>
      </c>
      <c r="E998" t="s" s="4">
        <v>14155</v>
      </c>
      <c r="F998" t="s" s="4">
        <v>92</v>
      </c>
      <c r="G998" t="s" s="4">
        <v>14156</v>
      </c>
    </row>
    <row r="999" ht="45.0" customHeight="true">
      <c r="A999" t="s" s="4">
        <v>1818</v>
      </c>
      <c r="B999" t="s" s="4">
        <v>15174</v>
      </c>
      <c r="C999" t="s" s="4">
        <v>14173</v>
      </c>
      <c r="D999" t="s" s="4">
        <v>14155</v>
      </c>
      <c r="E999" t="s" s="4">
        <v>14155</v>
      </c>
      <c r="F999" t="s" s="4">
        <v>92</v>
      </c>
      <c r="G999" t="s" s="4">
        <v>14156</v>
      </c>
    </row>
    <row r="1000" ht="45.0" customHeight="true">
      <c r="A1000" t="s" s="4">
        <v>1820</v>
      </c>
      <c r="B1000" t="s" s="4">
        <v>15175</v>
      </c>
      <c r="C1000" t="s" s="4">
        <v>14173</v>
      </c>
      <c r="D1000" t="s" s="4">
        <v>14155</v>
      </c>
      <c r="E1000" t="s" s="4">
        <v>14155</v>
      </c>
      <c r="F1000" t="s" s="4">
        <v>92</v>
      </c>
      <c r="G1000" t="s" s="4">
        <v>14156</v>
      </c>
    </row>
    <row r="1001" ht="45.0" customHeight="true">
      <c r="A1001" t="s" s="4">
        <v>1822</v>
      </c>
      <c r="B1001" t="s" s="4">
        <v>15176</v>
      </c>
      <c r="C1001" t="s" s="4">
        <v>14173</v>
      </c>
      <c r="D1001" t="s" s="4">
        <v>14155</v>
      </c>
      <c r="E1001" t="s" s="4">
        <v>14155</v>
      </c>
      <c r="F1001" t="s" s="4">
        <v>92</v>
      </c>
      <c r="G1001" t="s" s="4">
        <v>14156</v>
      </c>
    </row>
    <row r="1002" ht="45.0" customHeight="true">
      <c r="A1002" t="s" s="4">
        <v>1825</v>
      </c>
      <c r="B1002" t="s" s="4">
        <v>15177</v>
      </c>
      <c r="C1002" t="s" s="4">
        <v>14173</v>
      </c>
      <c r="D1002" t="s" s="4">
        <v>14155</v>
      </c>
      <c r="E1002" t="s" s="4">
        <v>14155</v>
      </c>
      <c r="F1002" t="s" s="4">
        <v>92</v>
      </c>
      <c r="G1002" t="s" s="4">
        <v>14156</v>
      </c>
    </row>
    <row r="1003" ht="45.0" customHeight="true">
      <c r="A1003" t="s" s="4">
        <v>1827</v>
      </c>
      <c r="B1003" t="s" s="4">
        <v>15178</v>
      </c>
      <c r="C1003" t="s" s="4">
        <v>14173</v>
      </c>
      <c r="D1003" t="s" s="4">
        <v>14155</v>
      </c>
      <c r="E1003" t="s" s="4">
        <v>14155</v>
      </c>
      <c r="F1003" t="s" s="4">
        <v>92</v>
      </c>
      <c r="G1003" t="s" s="4">
        <v>14156</v>
      </c>
    </row>
    <row r="1004" ht="45.0" customHeight="true">
      <c r="A1004" t="s" s="4">
        <v>1829</v>
      </c>
      <c r="B1004" t="s" s="4">
        <v>15179</v>
      </c>
      <c r="C1004" t="s" s="4">
        <v>14173</v>
      </c>
      <c r="D1004" t="s" s="4">
        <v>14155</v>
      </c>
      <c r="E1004" t="s" s="4">
        <v>14155</v>
      </c>
      <c r="F1004" t="s" s="4">
        <v>92</v>
      </c>
      <c r="G1004" t="s" s="4">
        <v>14156</v>
      </c>
    </row>
    <row r="1005" ht="45.0" customHeight="true">
      <c r="A1005" t="s" s="4">
        <v>1831</v>
      </c>
      <c r="B1005" t="s" s="4">
        <v>15180</v>
      </c>
      <c r="C1005" t="s" s="4">
        <v>14173</v>
      </c>
      <c r="D1005" t="s" s="4">
        <v>14155</v>
      </c>
      <c r="E1005" t="s" s="4">
        <v>14155</v>
      </c>
      <c r="F1005" t="s" s="4">
        <v>92</v>
      </c>
      <c r="G1005" t="s" s="4">
        <v>14156</v>
      </c>
    </row>
    <row r="1006" ht="45.0" customHeight="true">
      <c r="A1006" t="s" s="4">
        <v>1833</v>
      </c>
      <c r="B1006" t="s" s="4">
        <v>15181</v>
      </c>
      <c r="C1006" t="s" s="4">
        <v>14245</v>
      </c>
      <c r="D1006" t="s" s="4">
        <v>14148</v>
      </c>
      <c r="E1006" t="s" s="4">
        <v>14148</v>
      </c>
      <c r="F1006" t="s" s="4">
        <v>92</v>
      </c>
      <c r="G1006" t="s" s="4">
        <v>14149</v>
      </c>
    </row>
    <row r="1007" ht="45.0" customHeight="true">
      <c r="A1007" t="s" s="4">
        <v>1833</v>
      </c>
      <c r="B1007" t="s" s="4">
        <v>15182</v>
      </c>
      <c r="C1007" t="s" s="4">
        <v>8036</v>
      </c>
      <c r="D1007" t="s" s="4">
        <v>8151</v>
      </c>
      <c r="E1007" t="s" s="4">
        <v>8151</v>
      </c>
      <c r="F1007" t="s" s="4">
        <v>92</v>
      </c>
      <c r="G1007" t="s" s="4">
        <v>8038</v>
      </c>
    </row>
    <row r="1008" ht="45.0" customHeight="true">
      <c r="A1008" t="s" s="4">
        <v>1835</v>
      </c>
      <c r="B1008" t="s" s="4">
        <v>15183</v>
      </c>
      <c r="C1008" t="s" s="4">
        <v>14245</v>
      </c>
      <c r="D1008" t="s" s="4">
        <v>14148</v>
      </c>
      <c r="E1008" t="s" s="4">
        <v>14148</v>
      </c>
      <c r="F1008" t="s" s="4">
        <v>92</v>
      </c>
      <c r="G1008" t="s" s="4">
        <v>14149</v>
      </c>
    </row>
    <row r="1009" ht="45.0" customHeight="true">
      <c r="A1009" t="s" s="4">
        <v>1835</v>
      </c>
      <c r="B1009" t="s" s="4">
        <v>15184</v>
      </c>
      <c r="C1009" t="s" s="4">
        <v>8036</v>
      </c>
      <c r="D1009" t="s" s="4">
        <v>8131</v>
      </c>
      <c r="E1009" t="s" s="4">
        <v>8131</v>
      </c>
      <c r="F1009" t="s" s="4">
        <v>92</v>
      </c>
      <c r="G1009" t="s" s="4">
        <v>8038</v>
      </c>
    </row>
    <row r="1010" ht="45.0" customHeight="true">
      <c r="A1010" t="s" s="4">
        <v>1837</v>
      </c>
      <c r="B1010" t="s" s="4">
        <v>15185</v>
      </c>
      <c r="C1010" t="s" s="4">
        <v>14245</v>
      </c>
      <c r="D1010" t="s" s="4">
        <v>14148</v>
      </c>
      <c r="E1010" t="s" s="4">
        <v>14148</v>
      </c>
      <c r="F1010" t="s" s="4">
        <v>92</v>
      </c>
      <c r="G1010" t="s" s="4">
        <v>14149</v>
      </c>
    </row>
    <row r="1011" ht="45.0" customHeight="true">
      <c r="A1011" t="s" s="4">
        <v>1837</v>
      </c>
      <c r="B1011" t="s" s="4">
        <v>15186</v>
      </c>
      <c r="C1011" t="s" s="4">
        <v>8036</v>
      </c>
      <c r="D1011" t="s" s="4">
        <v>8081</v>
      </c>
      <c r="E1011" t="s" s="4">
        <v>8081</v>
      </c>
      <c r="F1011" t="s" s="4">
        <v>92</v>
      </c>
      <c r="G1011" t="s" s="4">
        <v>8038</v>
      </c>
    </row>
    <row r="1012" ht="45.0" customHeight="true">
      <c r="A1012" t="s" s="4">
        <v>1839</v>
      </c>
      <c r="B1012" t="s" s="4">
        <v>15187</v>
      </c>
      <c r="C1012" t="s" s="4">
        <v>14245</v>
      </c>
      <c r="D1012" t="s" s="4">
        <v>14148</v>
      </c>
      <c r="E1012" t="s" s="4">
        <v>14148</v>
      </c>
      <c r="F1012" t="s" s="4">
        <v>92</v>
      </c>
      <c r="G1012" t="s" s="4">
        <v>14149</v>
      </c>
    </row>
    <row r="1013" ht="45.0" customHeight="true">
      <c r="A1013" t="s" s="4">
        <v>1839</v>
      </c>
      <c r="B1013" t="s" s="4">
        <v>15188</v>
      </c>
      <c r="C1013" t="s" s="4">
        <v>8036</v>
      </c>
      <c r="D1013" t="s" s="4">
        <v>8081</v>
      </c>
      <c r="E1013" t="s" s="4">
        <v>8081</v>
      </c>
      <c r="F1013" t="s" s="4">
        <v>92</v>
      </c>
      <c r="G1013" t="s" s="4">
        <v>8038</v>
      </c>
    </row>
    <row r="1014" ht="45.0" customHeight="true">
      <c r="A1014" t="s" s="4">
        <v>1843</v>
      </c>
      <c r="B1014" t="s" s="4">
        <v>15189</v>
      </c>
      <c r="C1014" t="s" s="4">
        <v>8036</v>
      </c>
      <c r="D1014" t="s" s="4">
        <v>8037</v>
      </c>
      <c r="E1014" t="s" s="4">
        <v>8037</v>
      </c>
      <c r="F1014" t="s" s="4">
        <v>92</v>
      </c>
      <c r="G1014" t="s" s="4">
        <v>8038</v>
      </c>
    </row>
    <row r="1015" ht="45.0" customHeight="true">
      <c r="A1015" t="s" s="4">
        <v>1843</v>
      </c>
      <c r="B1015" t="s" s="4">
        <v>15190</v>
      </c>
      <c r="C1015" t="s" s="4">
        <v>14147</v>
      </c>
      <c r="D1015" t="s" s="4">
        <v>14148</v>
      </c>
      <c r="E1015" t="s" s="4">
        <v>14148</v>
      </c>
      <c r="F1015" t="s" s="4">
        <v>92</v>
      </c>
      <c r="G1015" t="s" s="4">
        <v>14149</v>
      </c>
    </row>
    <row r="1016" ht="45.0" customHeight="true">
      <c r="A1016" t="s" s="4">
        <v>1843</v>
      </c>
      <c r="B1016" t="s" s="4">
        <v>15191</v>
      </c>
      <c r="C1016" t="s" s="4">
        <v>14151</v>
      </c>
      <c r="D1016" t="s" s="4">
        <v>14152</v>
      </c>
      <c r="E1016" t="s" s="4">
        <v>14152</v>
      </c>
      <c r="F1016" t="s" s="4">
        <v>92</v>
      </c>
      <c r="G1016" t="s" s="4">
        <v>14149</v>
      </c>
    </row>
    <row r="1017" ht="45.0" customHeight="true">
      <c r="A1017" t="s" s="4">
        <v>1843</v>
      </c>
      <c r="B1017" t="s" s="4">
        <v>15192</v>
      </c>
      <c r="C1017" t="s" s="4">
        <v>14154</v>
      </c>
      <c r="D1017" t="s" s="4">
        <v>14155</v>
      </c>
      <c r="E1017" t="s" s="4">
        <v>14155</v>
      </c>
      <c r="F1017" t="s" s="4">
        <v>92</v>
      </c>
      <c r="G1017" t="s" s="4">
        <v>14156</v>
      </c>
    </row>
    <row r="1018" ht="45.0" customHeight="true">
      <c r="A1018" t="s" s="4">
        <v>1843</v>
      </c>
      <c r="B1018" t="s" s="4">
        <v>15193</v>
      </c>
      <c r="C1018" t="s" s="4">
        <v>14158</v>
      </c>
      <c r="D1018" t="s" s="4">
        <v>14159</v>
      </c>
      <c r="E1018" t="s" s="4">
        <v>14159</v>
      </c>
      <c r="F1018" t="s" s="4">
        <v>92</v>
      </c>
      <c r="G1018" t="s" s="4">
        <v>14149</v>
      </c>
    </row>
    <row r="1019" ht="45.0" customHeight="true">
      <c r="A1019" t="s" s="4">
        <v>1843</v>
      </c>
      <c r="B1019" t="s" s="4">
        <v>15194</v>
      </c>
      <c r="C1019" t="s" s="4">
        <v>14161</v>
      </c>
      <c r="D1019" t="s" s="4">
        <v>14162</v>
      </c>
      <c r="E1019" t="s" s="4">
        <v>14162</v>
      </c>
      <c r="F1019" t="s" s="4">
        <v>92</v>
      </c>
      <c r="G1019" t="s" s="4">
        <v>14149</v>
      </c>
    </row>
    <row r="1020" ht="45.0" customHeight="true">
      <c r="A1020" t="s" s="4">
        <v>1843</v>
      </c>
      <c r="B1020" t="s" s="4">
        <v>15195</v>
      </c>
      <c r="C1020" t="s" s="4">
        <v>14164</v>
      </c>
      <c r="D1020" t="s" s="4">
        <v>14165</v>
      </c>
      <c r="E1020" t="s" s="4">
        <v>14165</v>
      </c>
      <c r="F1020" t="s" s="4">
        <v>92</v>
      </c>
      <c r="G1020" t="s" s="4">
        <v>6964</v>
      </c>
    </row>
    <row r="1021" ht="45.0" customHeight="true">
      <c r="A1021" t="s" s="4">
        <v>1843</v>
      </c>
      <c r="B1021" t="s" s="4">
        <v>15196</v>
      </c>
      <c r="C1021" t="s" s="4">
        <v>14167</v>
      </c>
      <c r="D1021" t="s" s="4">
        <v>14168</v>
      </c>
      <c r="E1021" t="s" s="4">
        <v>14168</v>
      </c>
      <c r="F1021" t="s" s="4">
        <v>92</v>
      </c>
      <c r="G1021" t="s" s="4">
        <v>8038</v>
      </c>
    </row>
    <row r="1022" ht="45.0" customHeight="true">
      <c r="A1022" t="s" s="4">
        <v>1843</v>
      </c>
      <c r="B1022" t="s" s="4">
        <v>15197</v>
      </c>
      <c r="C1022" t="s" s="4">
        <v>14170</v>
      </c>
      <c r="D1022" t="s" s="4">
        <v>14171</v>
      </c>
      <c r="E1022" t="s" s="4">
        <v>14171</v>
      </c>
      <c r="F1022" t="s" s="4">
        <v>92</v>
      </c>
      <c r="G1022" t="s" s="4">
        <v>14149</v>
      </c>
    </row>
    <row r="1023" ht="45.0" customHeight="true">
      <c r="A1023" t="s" s="4">
        <v>1845</v>
      </c>
      <c r="B1023" t="s" s="4">
        <v>15198</v>
      </c>
      <c r="C1023" t="s" s="4">
        <v>14173</v>
      </c>
      <c r="D1023" t="s" s="4">
        <v>14155</v>
      </c>
      <c r="E1023" t="s" s="4">
        <v>14155</v>
      </c>
      <c r="F1023" t="s" s="4">
        <v>92</v>
      </c>
      <c r="G1023" t="s" s="4">
        <v>14156</v>
      </c>
    </row>
    <row r="1024" ht="45.0" customHeight="true">
      <c r="A1024" t="s" s="4">
        <v>1847</v>
      </c>
      <c r="B1024" t="s" s="4">
        <v>15199</v>
      </c>
      <c r="C1024" t="s" s="4">
        <v>14173</v>
      </c>
      <c r="D1024" t="s" s="4">
        <v>14155</v>
      </c>
      <c r="E1024" t="s" s="4">
        <v>14155</v>
      </c>
      <c r="F1024" t="s" s="4">
        <v>92</v>
      </c>
      <c r="G1024" t="s" s="4">
        <v>14156</v>
      </c>
    </row>
    <row r="1025" ht="45.0" customHeight="true">
      <c r="A1025" t="s" s="4">
        <v>1849</v>
      </c>
      <c r="B1025" t="s" s="4">
        <v>15200</v>
      </c>
      <c r="C1025" t="s" s="4">
        <v>14173</v>
      </c>
      <c r="D1025" t="s" s="4">
        <v>14155</v>
      </c>
      <c r="E1025" t="s" s="4">
        <v>14155</v>
      </c>
      <c r="F1025" t="s" s="4">
        <v>92</v>
      </c>
      <c r="G1025" t="s" s="4">
        <v>14156</v>
      </c>
    </row>
    <row r="1026" ht="45.0" customHeight="true">
      <c r="A1026" t="s" s="4">
        <v>1851</v>
      </c>
      <c r="B1026" t="s" s="4">
        <v>15201</v>
      </c>
      <c r="C1026" t="s" s="4">
        <v>14173</v>
      </c>
      <c r="D1026" t="s" s="4">
        <v>14155</v>
      </c>
      <c r="E1026" t="s" s="4">
        <v>14155</v>
      </c>
      <c r="F1026" t="s" s="4">
        <v>92</v>
      </c>
      <c r="G1026" t="s" s="4">
        <v>14156</v>
      </c>
    </row>
    <row r="1027" ht="45.0" customHeight="true">
      <c r="A1027" t="s" s="4">
        <v>1853</v>
      </c>
      <c r="B1027" t="s" s="4">
        <v>15202</v>
      </c>
      <c r="C1027" t="s" s="4">
        <v>14173</v>
      </c>
      <c r="D1027" t="s" s="4">
        <v>14155</v>
      </c>
      <c r="E1027" t="s" s="4">
        <v>14155</v>
      </c>
      <c r="F1027" t="s" s="4">
        <v>92</v>
      </c>
      <c r="G1027" t="s" s="4">
        <v>14156</v>
      </c>
    </row>
    <row r="1028" ht="45.0" customHeight="true">
      <c r="A1028" t="s" s="4">
        <v>1855</v>
      </c>
      <c r="B1028" t="s" s="4">
        <v>15203</v>
      </c>
      <c r="C1028" t="s" s="4">
        <v>14173</v>
      </c>
      <c r="D1028" t="s" s="4">
        <v>14155</v>
      </c>
      <c r="E1028" t="s" s="4">
        <v>14155</v>
      </c>
      <c r="F1028" t="s" s="4">
        <v>92</v>
      </c>
      <c r="G1028" t="s" s="4">
        <v>14156</v>
      </c>
    </row>
    <row r="1029" ht="45.0" customHeight="true">
      <c r="A1029" t="s" s="4">
        <v>1857</v>
      </c>
      <c r="B1029" t="s" s="4">
        <v>15204</v>
      </c>
      <c r="C1029" t="s" s="4">
        <v>14173</v>
      </c>
      <c r="D1029" t="s" s="4">
        <v>14155</v>
      </c>
      <c r="E1029" t="s" s="4">
        <v>14155</v>
      </c>
      <c r="F1029" t="s" s="4">
        <v>92</v>
      </c>
      <c r="G1029" t="s" s="4">
        <v>14156</v>
      </c>
    </row>
    <row r="1030" ht="45.0" customHeight="true">
      <c r="A1030" t="s" s="4">
        <v>1859</v>
      </c>
      <c r="B1030" t="s" s="4">
        <v>15205</v>
      </c>
      <c r="C1030" t="s" s="4">
        <v>14173</v>
      </c>
      <c r="D1030" t="s" s="4">
        <v>14155</v>
      </c>
      <c r="E1030" t="s" s="4">
        <v>14155</v>
      </c>
      <c r="F1030" t="s" s="4">
        <v>92</v>
      </c>
      <c r="G1030" t="s" s="4">
        <v>14156</v>
      </c>
    </row>
    <row r="1031" ht="45.0" customHeight="true">
      <c r="A1031" t="s" s="4">
        <v>1861</v>
      </c>
      <c r="B1031" t="s" s="4">
        <v>15206</v>
      </c>
      <c r="C1031" t="s" s="4">
        <v>14173</v>
      </c>
      <c r="D1031" t="s" s="4">
        <v>14155</v>
      </c>
      <c r="E1031" t="s" s="4">
        <v>14155</v>
      </c>
      <c r="F1031" t="s" s="4">
        <v>92</v>
      </c>
      <c r="G1031" t="s" s="4">
        <v>14156</v>
      </c>
    </row>
    <row r="1032" ht="45.0" customHeight="true">
      <c r="A1032" t="s" s="4">
        <v>1863</v>
      </c>
      <c r="B1032" t="s" s="4">
        <v>15207</v>
      </c>
      <c r="C1032" t="s" s="4">
        <v>14173</v>
      </c>
      <c r="D1032" t="s" s="4">
        <v>14155</v>
      </c>
      <c r="E1032" t="s" s="4">
        <v>14155</v>
      </c>
      <c r="F1032" t="s" s="4">
        <v>92</v>
      </c>
      <c r="G1032" t="s" s="4">
        <v>14156</v>
      </c>
    </row>
    <row r="1033" ht="45.0" customHeight="true">
      <c r="A1033" t="s" s="4">
        <v>1865</v>
      </c>
      <c r="B1033" t="s" s="4">
        <v>15208</v>
      </c>
      <c r="C1033" t="s" s="4">
        <v>8036</v>
      </c>
      <c r="D1033" t="s" s="4">
        <v>8050</v>
      </c>
      <c r="E1033" t="s" s="4">
        <v>8050</v>
      </c>
      <c r="F1033" t="s" s="4">
        <v>92</v>
      </c>
      <c r="G1033" t="s" s="4">
        <v>8038</v>
      </c>
    </row>
    <row r="1034" ht="45.0" customHeight="true">
      <c r="A1034" t="s" s="4">
        <v>1865</v>
      </c>
      <c r="B1034" t="s" s="4">
        <v>15209</v>
      </c>
      <c r="C1034" t="s" s="4">
        <v>14147</v>
      </c>
      <c r="D1034" t="s" s="4">
        <v>14148</v>
      </c>
      <c r="E1034" t="s" s="4">
        <v>14148</v>
      </c>
      <c r="F1034" t="s" s="4">
        <v>92</v>
      </c>
      <c r="G1034" t="s" s="4">
        <v>14149</v>
      </c>
    </row>
    <row r="1035" ht="45.0" customHeight="true">
      <c r="A1035" t="s" s="4">
        <v>1865</v>
      </c>
      <c r="B1035" t="s" s="4">
        <v>15210</v>
      </c>
      <c r="C1035" t="s" s="4">
        <v>14151</v>
      </c>
      <c r="D1035" t="s" s="4">
        <v>14152</v>
      </c>
      <c r="E1035" t="s" s="4">
        <v>14152</v>
      </c>
      <c r="F1035" t="s" s="4">
        <v>92</v>
      </c>
      <c r="G1035" t="s" s="4">
        <v>14149</v>
      </c>
    </row>
    <row r="1036" ht="45.0" customHeight="true">
      <c r="A1036" t="s" s="4">
        <v>1865</v>
      </c>
      <c r="B1036" t="s" s="4">
        <v>15211</v>
      </c>
      <c r="C1036" t="s" s="4">
        <v>14154</v>
      </c>
      <c r="D1036" t="s" s="4">
        <v>14155</v>
      </c>
      <c r="E1036" t="s" s="4">
        <v>14155</v>
      </c>
      <c r="F1036" t="s" s="4">
        <v>92</v>
      </c>
      <c r="G1036" t="s" s="4">
        <v>14156</v>
      </c>
    </row>
    <row r="1037" ht="45.0" customHeight="true">
      <c r="A1037" t="s" s="4">
        <v>1865</v>
      </c>
      <c r="B1037" t="s" s="4">
        <v>15212</v>
      </c>
      <c r="C1037" t="s" s="4">
        <v>14158</v>
      </c>
      <c r="D1037" t="s" s="4">
        <v>14159</v>
      </c>
      <c r="E1037" t="s" s="4">
        <v>14159</v>
      </c>
      <c r="F1037" t="s" s="4">
        <v>92</v>
      </c>
      <c r="G1037" t="s" s="4">
        <v>14149</v>
      </c>
    </row>
    <row r="1038" ht="45.0" customHeight="true">
      <c r="A1038" t="s" s="4">
        <v>1865</v>
      </c>
      <c r="B1038" t="s" s="4">
        <v>15213</v>
      </c>
      <c r="C1038" t="s" s="4">
        <v>14161</v>
      </c>
      <c r="D1038" t="s" s="4">
        <v>14162</v>
      </c>
      <c r="E1038" t="s" s="4">
        <v>14162</v>
      </c>
      <c r="F1038" t="s" s="4">
        <v>92</v>
      </c>
      <c r="G1038" t="s" s="4">
        <v>14149</v>
      </c>
    </row>
    <row r="1039" ht="45.0" customHeight="true">
      <c r="A1039" t="s" s="4">
        <v>1865</v>
      </c>
      <c r="B1039" t="s" s="4">
        <v>15214</v>
      </c>
      <c r="C1039" t="s" s="4">
        <v>14164</v>
      </c>
      <c r="D1039" t="s" s="4">
        <v>14165</v>
      </c>
      <c r="E1039" t="s" s="4">
        <v>14165</v>
      </c>
      <c r="F1039" t="s" s="4">
        <v>92</v>
      </c>
      <c r="G1039" t="s" s="4">
        <v>6964</v>
      </c>
    </row>
    <row r="1040" ht="45.0" customHeight="true">
      <c r="A1040" t="s" s="4">
        <v>1865</v>
      </c>
      <c r="B1040" t="s" s="4">
        <v>15215</v>
      </c>
      <c r="C1040" t="s" s="4">
        <v>14167</v>
      </c>
      <c r="D1040" t="s" s="4">
        <v>14191</v>
      </c>
      <c r="E1040" t="s" s="4">
        <v>14191</v>
      </c>
      <c r="F1040" t="s" s="4">
        <v>92</v>
      </c>
      <c r="G1040" t="s" s="4">
        <v>8038</v>
      </c>
    </row>
    <row r="1041" ht="45.0" customHeight="true">
      <c r="A1041" t="s" s="4">
        <v>1865</v>
      </c>
      <c r="B1041" t="s" s="4">
        <v>15216</v>
      </c>
      <c r="C1041" t="s" s="4">
        <v>14170</v>
      </c>
      <c r="D1041" t="s" s="4">
        <v>14171</v>
      </c>
      <c r="E1041" t="s" s="4">
        <v>14171</v>
      </c>
      <c r="F1041" t="s" s="4">
        <v>92</v>
      </c>
      <c r="G1041" t="s" s="4">
        <v>14149</v>
      </c>
    </row>
    <row r="1042" ht="45.0" customHeight="true">
      <c r="A1042" t="s" s="4">
        <v>1867</v>
      </c>
      <c r="B1042" t="s" s="4">
        <v>15217</v>
      </c>
      <c r="C1042" t="s" s="4">
        <v>8036</v>
      </c>
      <c r="D1042" t="s" s="4">
        <v>8050</v>
      </c>
      <c r="E1042" t="s" s="4">
        <v>8050</v>
      </c>
      <c r="F1042" t="s" s="4">
        <v>92</v>
      </c>
      <c r="G1042" t="s" s="4">
        <v>8038</v>
      </c>
    </row>
    <row r="1043" ht="45.0" customHeight="true">
      <c r="A1043" t="s" s="4">
        <v>1867</v>
      </c>
      <c r="B1043" t="s" s="4">
        <v>15218</v>
      </c>
      <c r="C1043" t="s" s="4">
        <v>14147</v>
      </c>
      <c r="D1043" t="s" s="4">
        <v>14148</v>
      </c>
      <c r="E1043" t="s" s="4">
        <v>14148</v>
      </c>
      <c r="F1043" t="s" s="4">
        <v>92</v>
      </c>
      <c r="G1043" t="s" s="4">
        <v>14149</v>
      </c>
    </row>
    <row r="1044" ht="45.0" customHeight="true">
      <c r="A1044" t="s" s="4">
        <v>1867</v>
      </c>
      <c r="B1044" t="s" s="4">
        <v>15219</v>
      </c>
      <c r="C1044" t="s" s="4">
        <v>14151</v>
      </c>
      <c r="D1044" t="s" s="4">
        <v>14152</v>
      </c>
      <c r="E1044" t="s" s="4">
        <v>14152</v>
      </c>
      <c r="F1044" t="s" s="4">
        <v>92</v>
      </c>
      <c r="G1044" t="s" s="4">
        <v>14149</v>
      </c>
    </row>
    <row r="1045" ht="45.0" customHeight="true">
      <c r="A1045" t="s" s="4">
        <v>1867</v>
      </c>
      <c r="B1045" t="s" s="4">
        <v>15220</v>
      </c>
      <c r="C1045" t="s" s="4">
        <v>14154</v>
      </c>
      <c r="D1045" t="s" s="4">
        <v>14155</v>
      </c>
      <c r="E1045" t="s" s="4">
        <v>14155</v>
      </c>
      <c r="F1045" t="s" s="4">
        <v>92</v>
      </c>
      <c r="G1045" t="s" s="4">
        <v>14156</v>
      </c>
    </row>
    <row r="1046" ht="45.0" customHeight="true">
      <c r="A1046" t="s" s="4">
        <v>1867</v>
      </c>
      <c r="B1046" t="s" s="4">
        <v>15221</v>
      </c>
      <c r="C1046" t="s" s="4">
        <v>14158</v>
      </c>
      <c r="D1046" t="s" s="4">
        <v>14159</v>
      </c>
      <c r="E1046" t="s" s="4">
        <v>14159</v>
      </c>
      <c r="F1046" t="s" s="4">
        <v>92</v>
      </c>
      <c r="G1046" t="s" s="4">
        <v>14149</v>
      </c>
    </row>
    <row r="1047" ht="45.0" customHeight="true">
      <c r="A1047" t="s" s="4">
        <v>1867</v>
      </c>
      <c r="B1047" t="s" s="4">
        <v>15222</v>
      </c>
      <c r="C1047" t="s" s="4">
        <v>14161</v>
      </c>
      <c r="D1047" t="s" s="4">
        <v>14162</v>
      </c>
      <c r="E1047" t="s" s="4">
        <v>14162</v>
      </c>
      <c r="F1047" t="s" s="4">
        <v>92</v>
      </c>
      <c r="G1047" t="s" s="4">
        <v>14149</v>
      </c>
    </row>
    <row r="1048" ht="45.0" customHeight="true">
      <c r="A1048" t="s" s="4">
        <v>1867</v>
      </c>
      <c r="B1048" t="s" s="4">
        <v>15223</v>
      </c>
      <c r="C1048" t="s" s="4">
        <v>14164</v>
      </c>
      <c r="D1048" t="s" s="4">
        <v>14165</v>
      </c>
      <c r="E1048" t="s" s="4">
        <v>14165</v>
      </c>
      <c r="F1048" t="s" s="4">
        <v>92</v>
      </c>
      <c r="G1048" t="s" s="4">
        <v>6964</v>
      </c>
    </row>
    <row r="1049" ht="45.0" customHeight="true">
      <c r="A1049" t="s" s="4">
        <v>1867</v>
      </c>
      <c r="B1049" t="s" s="4">
        <v>15224</v>
      </c>
      <c r="C1049" t="s" s="4">
        <v>14167</v>
      </c>
      <c r="D1049" t="s" s="4">
        <v>14191</v>
      </c>
      <c r="E1049" t="s" s="4">
        <v>14191</v>
      </c>
      <c r="F1049" t="s" s="4">
        <v>92</v>
      </c>
      <c r="G1049" t="s" s="4">
        <v>8038</v>
      </c>
    </row>
    <row r="1050" ht="45.0" customHeight="true">
      <c r="A1050" t="s" s="4">
        <v>1867</v>
      </c>
      <c r="B1050" t="s" s="4">
        <v>15225</v>
      </c>
      <c r="C1050" t="s" s="4">
        <v>14170</v>
      </c>
      <c r="D1050" t="s" s="4">
        <v>14171</v>
      </c>
      <c r="E1050" t="s" s="4">
        <v>14171</v>
      </c>
      <c r="F1050" t="s" s="4">
        <v>92</v>
      </c>
      <c r="G1050" t="s" s="4">
        <v>14149</v>
      </c>
    </row>
    <row r="1051" ht="45.0" customHeight="true">
      <c r="A1051" t="s" s="4">
        <v>1869</v>
      </c>
      <c r="B1051" t="s" s="4">
        <v>15226</v>
      </c>
      <c r="C1051" t="s" s="4">
        <v>8036</v>
      </c>
      <c r="D1051" t="s" s="4">
        <v>8050</v>
      </c>
      <c r="E1051" t="s" s="4">
        <v>8050</v>
      </c>
      <c r="F1051" t="s" s="4">
        <v>92</v>
      </c>
      <c r="G1051" t="s" s="4">
        <v>8038</v>
      </c>
    </row>
    <row r="1052" ht="45.0" customHeight="true">
      <c r="A1052" t="s" s="4">
        <v>1869</v>
      </c>
      <c r="B1052" t="s" s="4">
        <v>15227</v>
      </c>
      <c r="C1052" t="s" s="4">
        <v>14147</v>
      </c>
      <c r="D1052" t="s" s="4">
        <v>14148</v>
      </c>
      <c r="E1052" t="s" s="4">
        <v>14148</v>
      </c>
      <c r="F1052" t="s" s="4">
        <v>92</v>
      </c>
      <c r="G1052" t="s" s="4">
        <v>14149</v>
      </c>
    </row>
    <row r="1053" ht="45.0" customHeight="true">
      <c r="A1053" t="s" s="4">
        <v>1869</v>
      </c>
      <c r="B1053" t="s" s="4">
        <v>15228</v>
      </c>
      <c r="C1053" t="s" s="4">
        <v>14151</v>
      </c>
      <c r="D1053" t="s" s="4">
        <v>14152</v>
      </c>
      <c r="E1053" t="s" s="4">
        <v>14152</v>
      </c>
      <c r="F1053" t="s" s="4">
        <v>92</v>
      </c>
      <c r="G1053" t="s" s="4">
        <v>14149</v>
      </c>
    </row>
    <row r="1054" ht="45.0" customHeight="true">
      <c r="A1054" t="s" s="4">
        <v>1869</v>
      </c>
      <c r="B1054" t="s" s="4">
        <v>15229</v>
      </c>
      <c r="C1054" t="s" s="4">
        <v>14154</v>
      </c>
      <c r="D1054" t="s" s="4">
        <v>14155</v>
      </c>
      <c r="E1054" t="s" s="4">
        <v>14155</v>
      </c>
      <c r="F1054" t="s" s="4">
        <v>92</v>
      </c>
      <c r="G1054" t="s" s="4">
        <v>14156</v>
      </c>
    </row>
    <row r="1055" ht="45.0" customHeight="true">
      <c r="A1055" t="s" s="4">
        <v>1869</v>
      </c>
      <c r="B1055" t="s" s="4">
        <v>15230</v>
      </c>
      <c r="C1055" t="s" s="4">
        <v>14158</v>
      </c>
      <c r="D1055" t="s" s="4">
        <v>14159</v>
      </c>
      <c r="E1055" t="s" s="4">
        <v>14159</v>
      </c>
      <c r="F1055" t="s" s="4">
        <v>92</v>
      </c>
      <c r="G1055" t="s" s="4">
        <v>14149</v>
      </c>
    </row>
    <row r="1056" ht="45.0" customHeight="true">
      <c r="A1056" t="s" s="4">
        <v>1869</v>
      </c>
      <c r="B1056" t="s" s="4">
        <v>15231</v>
      </c>
      <c r="C1056" t="s" s="4">
        <v>14161</v>
      </c>
      <c r="D1056" t="s" s="4">
        <v>14162</v>
      </c>
      <c r="E1056" t="s" s="4">
        <v>14162</v>
      </c>
      <c r="F1056" t="s" s="4">
        <v>92</v>
      </c>
      <c r="G1056" t="s" s="4">
        <v>14149</v>
      </c>
    </row>
    <row r="1057" ht="45.0" customHeight="true">
      <c r="A1057" t="s" s="4">
        <v>1869</v>
      </c>
      <c r="B1057" t="s" s="4">
        <v>15232</v>
      </c>
      <c r="C1057" t="s" s="4">
        <v>14167</v>
      </c>
      <c r="D1057" t="s" s="4">
        <v>14191</v>
      </c>
      <c r="E1057" t="s" s="4">
        <v>14191</v>
      </c>
      <c r="F1057" t="s" s="4">
        <v>92</v>
      </c>
      <c r="G1057" t="s" s="4">
        <v>8038</v>
      </c>
    </row>
    <row r="1058" ht="45.0" customHeight="true">
      <c r="A1058" t="s" s="4">
        <v>1869</v>
      </c>
      <c r="B1058" t="s" s="4">
        <v>15233</v>
      </c>
      <c r="C1058" t="s" s="4">
        <v>14170</v>
      </c>
      <c r="D1058" t="s" s="4">
        <v>14171</v>
      </c>
      <c r="E1058" t="s" s="4">
        <v>14171</v>
      </c>
      <c r="F1058" t="s" s="4">
        <v>92</v>
      </c>
      <c r="G1058" t="s" s="4">
        <v>14149</v>
      </c>
    </row>
    <row r="1059" ht="45.0" customHeight="true">
      <c r="A1059" t="s" s="4">
        <v>1871</v>
      </c>
      <c r="B1059" t="s" s="4">
        <v>15234</v>
      </c>
      <c r="C1059" t="s" s="4">
        <v>8036</v>
      </c>
      <c r="D1059" t="s" s="4">
        <v>8054</v>
      </c>
      <c r="E1059" t="s" s="4">
        <v>8054</v>
      </c>
      <c r="F1059" t="s" s="4">
        <v>92</v>
      </c>
      <c r="G1059" t="s" s="4">
        <v>8038</v>
      </c>
    </row>
    <row r="1060" ht="45.0" customHeight="true">
      <c r="A1060" t="s" s="4">
        <v>1871</v>
      </c>
      <c r="B1060" t="s" s="4">
        <v>15235</v>
      </c>
      <c r="C1060" t="s" s="4">
        <v>14147</v>
      </c>
      <c r="D1060" t="s" s="4">
        <v>14148</v>
      </c>
      <c r="E1060" t="s" s="4">
        <v>14148</v>
      </c>
      <c r="F1060" t="s" s="4">
        <v>92</v>
      </c>
      <c r="G1060" t="s" s="4">
        <v>14149</v>
      </c>
    </row>
    <row r="1061" ht="45.0" customHeight="true">
      <c r="A1061" t="s" s="4">
        <v>1871</v>
      </c>
      <c r="B1061" t="s" s="4">
        <v>15236</v>
      </c>
      <c r="C1061" t="s" s="4">
        <v>14151</v>
      </c>
      <c r="D1061" t="s" s="4">
        <v>14152</v>
      </c>
      <c r="E1061" t="s" s="4">
        <v>14152</v>
      </c>
      <c r="F1061" t="s" s="4">
        <v>92</v>
      </c>
      <c r="G1061" t="s" s="4">
        <v>14149</v>
      </c>
    </row>
    <row r="1062" ht="45.0" customHeight="true">
      <c r="A1062" t="s" s="4">
        <v>1871</v>
      </c>
      <c r="B1062" t="s" s="4">
        <v>15237</v>
      </c>
      <c r="C1062" t="s" s="4">
        <v>14154</v>
      </c>
      <c r="D1062" t="s" s="4">
        <v>14155</v>
      </c>
      <c r="E1062" t="s" s="4">
        <v>14155</v>
      </c>
      <c r="F1062" t="s" s="4">
        <v>92</v>
      </c>
      <c r="G1062" t="s" s="4">
        <v>14156</v>
      </c>
    </row>
    <row r="1063" ht="45.0" customHeight="true">
      <c r="A1063" t="s" s="4">
        <v>1871</v>
      </c>
      <c r="B1063" t="s" s="4">
        <v>15238</v>
      </c>
      <c r="C1063" t="s" s="4">
        <v>14158</v>
      </c>
      <c r="D1063" t="s" s="4">
        <v>14159</v>
      </c>
      <c r="E1063" t="s" s="4">
        <v>14159</v>
      </c>
      <c r="F1063" t="s" s="4">
        <v>92</v>
      </c>
      <c r="G1063" t="s" s="4">
        <v>14149</v>
      </c>
    </row>
    <row r="1064" ht="45.0" customHeight="true">
      <c r="A1064" t="s" s="4">
        <v>1871</v>
      </c>
      <c r="B1064" t="s" s="4">
        <v>15239</v>
      </c>
      <c r="C1064" t="s" s="4">
        <v>14161</v>
      </c>
      <c r="D1064" t="s" s="4">
        <v>14162</v>
      </c>
      <c r="E1064" t="s" s="4">
        <v>14162</v>
      </c>
      <c r="F1064" t="s" s="4">
        <v>92</v>
      </c>
      <c r="G1064" t="s" s="4">
        <v>14149</v>
      </c>
    </row>
    <row r="1065" ht="45.0" customHeight="true">
      <c r="A1065" t="s" s="4">
        <v>1871</v>
      </c>
      <c r="B1065" t="s" s="4">
        <v>15240</v>
      </c>
      <c r="C1065" t="s" s="4">
        <v>14164</v>
      </c>
      <c r="D1065" t="s" s="4">
        <v>14165</v>
      </c>
      <c r="E1065" t="s" s="4">
        <v>14165</v>
      </c>
      <c r="F1065" t="s" s="4">
        <v>92</v>
      </c>
      <c r="G1065" t="s" s="4">
        <v>6964</v>
      </c>
    </row>
    <row r="1066" ht="45.0" customHeight="true">
      <c r="A1066" t="s" s="4">
        <v>1871</v>
      </c>
      <c r="B1066" t="s" s="4">
        <v>15241</v>
      </c>
      <c r="C1066" t="s" s="4">
        <v>14167</v>
      </c>
      <c r="D1066" t="s" s="4">
        <v>14219</v>
      </c>
      <c r="E1066" t="s" s="4">
        <v>14219</v>
      </c>
      <c r="F1066" t="s" s="4">
        <v>92</v>
      </c>
      <c r="G1066" t="s" s="4">
        <v>8038</v>
      </c>
    </row>
    <row r="1067" ht="45.0" customHeight="true">
      <c r="A1067" t="s" s="4">
        <v>1871</v>
      </c>
      <c r="B1067" t="s" s="4">
        <v>15242</v>
      </c>
      <c r="C1067" t="s" s="4">
        <v>14170</v>
      </c>
      <c r="D1067" t="s" s="4">
        <v>14171</v>
      </c>
      <c r="E1067" t="s" s="4">
        <v>14171</v>
      </c>
      <c r="F1067" t="s" s="4">
        <v>92</v>
      </c>
      <c r="G1067" t="s" s="4">
        <v>14149</v>
      </c>
    </row>
    <row r="1068" ht="45.0" customHeight="true">
      <c r="A1068" t="s" s="4">
        <v>1871</v>
      </c>
      <c r="B1068" t="s" s="4">
        <v>15243</v>
      </c>
      <c r="C1068" t="s" s="4">
        <v>14164</v>
      </c>
      <c r="D1068" t="s" s="4">
        <v>14165</v>
      </c>
      <c r="E1068" t="s" s="4">
        <v>14165</v>
      </c>
      <c r="F1068" t="s" s="4">
        <v>92</v>
      </c>
      <c r="G1068" t="s" s="4">
        <v>6964</v>
      </c>
    </row>
    <row r="1069" ht="45.0" customHeight="true">
      <c r="A1069" t="s" s="4">
        <v>1873</v>
      </c>
      <c r="B1069" t="s" s="4">
        <v>15244</v>
      </c>
      <c r="C1069" t="s" s="4">
        <v>8036</v>
      </c>
      <c r="D1069" t="s" s="4">
        <v>8050</v>
      </c>
      <c r="E1069" t="s" s="4">
        <v>8050</v>
      </c>
      <c r="F1069" t="s" s="4">
        <v>92</v>
      </c>
      <c r="G1069" t="s" s="4">
        <v>8038</v>
      </c>
    </row>
    <row r="1070" ht="45.0" customHeight="true">
      <c r="A1070" t="s" s="4">
        <v>1873</v>
      </c>
      <c r="B1070" t="s" s="4">
        <v>15245</v>
      </c>
      <c r="C1070" t="s" s="4">
        <v>14147</v>
      </c>
      <c r="D1070" t="s" s="4">
        <v>14148</v>
      </c>
      <c r="E1070" t="s" s="4">
        <v>14148</v>
      </c>
      <c r="F1070" t="s" s="4">
        <v>92</v>
      </c>
      <c r="G1070" t="s" s="4">
        <v>14149</v>
      </c>
    </row>
    <row r="1071" ht="45.0" customHeight="true">
      <c r="A1071" t="s" s="4">
        <v>1873</v>
      </c>
      <c r="B1071" t="s" s="4">
        <v>15246</v>
      </c>
      <c r="C1071" t="s" s="4">
        <v>14151</v>
      </c>
      <c r="D1071" t="s" s="4">
        <v>14152</v>
      </c>
      <c r="E1071" t="s" s="4">
        <v>14152</v>
      </c>
      <c r="F1071" t="s" s="4">
        <v>92</v>
      </c>
      <c r="G1071" t="s" s="4">
        <v>14149</v>
      </c>
    </row>
    <row r="1072" ht="45.0" customHeight="true">
      <c r="A1072" t="s" s="4">
        <v>1873</v>
      </c>
      <c r="B1072" t="s" s="4">
        <v>15247</v>
      </c>
      <c r="C1072" t="s" s="4">
        <v>14154</v>
      </c>
      <c r="D1072" t="s" s="4">
        <v>14155</v>
      </c>
      <c r="E1072" t="s" s="4">
        <v>14155</v>
      </c>
      <c r="F1072" t="s" s="4">
        <v>92</v>
      </c>
      <c r="G1072" t="s" s="4">
        <v>14156</v>
      </c>
    </row>
    <row r="1073" ht="45.0" customHeight="true">
      <c r="A1073" t="s" s="4">
        <v>1873</v>
      </c>
      <c r="B1073" t="s" s="4">
        <v>15248</v>
      </c>
      <c r="C1073" t="s" s="4">
        <v>14158</v>
      </c>
      <c r="D1073" t="s" s="4">
        <v>14159</v>
      </c>
      <c r="E1073" t="s" s="4">
        <v>14159</v>
      </c>
      <c r="F1073" t="s" s="4">
        <v>92</v>
      </c>
      <c r="G1073" t="s" s="4">
        <v>14149</v>
      </c>
    </row>
    <row r="1074" ht="45.0" customHeight="true">
      <c r="A1074" t="s" s="4">
        <v>1873</v>
      </c>
      <c r="B1074" t="s" s="4">
        <v>15249</v>
      </c>
      <c r="C1074" t="s" s="4">
        <v>14161</v>
      </c>
      <c r="D1074" t="s" s="4">
        <v>14162</v>
      </c>
      <c r="E1074" t="s" s="4">
        <v>14162</v>
      </c>
      <c r="F1074" t="s" s="4">
        <v>92</v>
      </c>
      <c r="G1074" t="s" s="4">
        <v>14149</v>
      </c>
    </row>
    <row r="1075" ht="45.0" customHeight="true">
      <c r="A1075" t="s" s="4">
        <v>1873</v>
      </c>
      <c r="B1075" t="s" s="4">
        <v>15250</v>
      </c>
      <c r="C1075" t="s" s="4">
        <v>14164</v>
      </c>
      <c r="D1075" t="s" s="4">
        <v>14165</v>
      </c>
      <c r="E1075" t="s" s="4">
        <v>14165</v>
      </c>
      <c r="F1075" t="s" s="4">
        <v>92</v>
      </c>
      <c r="G1075" t="s" s="4">
        <v>6964</v>
      </c>
    </row>
    <row r="1076" ht="45.0" customHeight="true">
      <c r="A1076" t="s" s="4">
        <v>1873</v>
      </c>
      <c r="B1076" t="s" s="4">
        <v>15251</v>
      </c>
      <c r="C1076" t="s" s="4">
        <v>14167</v>
      </c>
      <c r="D1076" t="s" s="4">
        <v>14191</v>
      </c>
      <c r="E1076" t="s" s="4">
        <v>14191</v>
      </c>
      <c r="F1076" t="s" s="4">
        <v>92</v>
      </c>
      <c r="G1076" t="s" s="4">
        <v>8038</v>
      </c>
    </row>
    <row r="1077" ht="45.0" customHeight="true">
      <c r="A1077" t="s" s="4">
        <v>1873</v>
      </c>
      <c r="B1077" t="s" s="4">
        <v>15252</v>
      </c>
      <c r="C1077" t="s" s="4">
        <v>14170</v>
      </c>
      <c r="D1077" t="s" s="4">
        <v>14171</v>
      </c>
      <c r="E1077" t="s" s="4">
        <v>14171</v>
      </c>
      <c r="F1077" t="s" s="4">
        <v>92</v>
      </c>
      <c r="G1077" t="s" s="4">
        <v>14149</v>
      </c>
    </row>
    <row r="1078" ht="45.0" customHeight="true">
      <c r="A1078" t="s" s="4">
        <v>1875</v>
      </c>
      <c r="B1078" t="s" s="4">
        <v>15253</v>
      </c>
      <c r="C1078" t="s" s="4">
        <v>14173</v>
      </c>
      <c r="D1078" t="s" s="4">
        <v>14155</v>
      </c>
      <c r="E1078" t="s" s="4">
        <v>14155</v>
      </c>
      <c r="F1078" t="s" s="4">
        <v>92</v>
      </c>
      <c r="G1078" t="s" s="4">
        <v>14156</v>
      </c>
    </row>
    <row r="1079" ht="45.0" customHeight="true">
      <c r="A1079" t="s" s="4">
        <v>1877</v>
      </c>
      <c r="B1079" t="s" s="4">
        <v>15254</v>
      </c>
      <c r="C1079" t="s" s="4">
        <v>14173</v>
      </c>
      <c r="D1079" t="s" s="4">
        <v>14155</v>
      </c>
      <c r="E1079" t="s" s="4">
        <v>14155</v>
      </c>
      <c r="F1079" t="s" s="4">
        <v>92</v>
      </c>
      <c r="G1079" t="s" s="4">
        <v>14156</v>
      </c>
    </row>
    <row r="1080" ht="45.0" customHeight="true">
      <c r="A1080" t="s" s="4">
        <v>1879</v>
      </c>
      <c r="B1080" t="s" s="4">
        <v>15255</v>
      </c>
      <c r="C1080" t="s" s="4">
        <v>14173</v>
      </c>
      <c r="D1080" t="s" s="4">
        <v>14155</v>
      </c>
      <c r="E1080" t="s" s="4">
        <v>14155</v>
      </c>
      <c r="F1080" t="s" s="4">
        <v>92</v>
      </c>
      <c r="G1080" t="s" s="4">
        <v>14156</v>
      </c>
    </row>
    <row r="1081" ht="45.0" customHeight="true">
      <c r="A1081" t="s" s="4">
        <v>1881</v>
      </c>
      <c r="B1081" t="s" s="4">
        <v>15256</v>
      </c>
      <c r="C1081" t="s" s="4">
        <v>14173</v>
      </c>
      <c r="D1081" t="s" s="4">
        <v>14155</v>
      </c>
      <c r="E1081" t="s" s="4">
        <v>14155</v>
      </c>
      <c r="F1081" t="s" s="4">
        <v>92</v>
      </c>
      <c r="G1081" t="s" s="4">
        <v>14156</v>
      </c>
    </row>
    <row r="1082" ht="45.0" customHeight="true">
      <c r="A1082" t="s" s="4">
        <v>1883</v>
      </c>
      <c r="B1082" t="s" s="4">
        <v>15257</v>
      </c>
      <c r="C1082" t="s" s="4">
        <v>14173</v>
      </c>
      <c r="D1082" t="s" s="4">
        <v>14155</v>
      </c>
      <c r="E1082" t="s" s="4">
        <v>14155</v>
      </c>
      <c r="F1082" t="s" s="4">
        <v>92</v>
      </c>
      <c r="G1082" t="s" s="4">
        <v>14156</v>
      </c>
    </row>
    <row r="1083" ht="45.0" customHeight="true">
      <c r="A1083" t="s" s="4">
        <v>1885</v>
      </c>
      <c r="B1083" t="s" s="4">
        <v>15258</v>
      </c>
      <c r="C1083" t="s" s="4">
        <v>14173</v>
      </c>
      <c r="D1083" t="s" s="4">
        <v>14155</v>
      </c>
      <c r="E1083" t="s" s="4">
        <v>14155</v>
      </c>
      <c r="F1083" t="s" s="4">
        <v>92</v>
      </c>
      <c r="G1083" t="s" s="4">
        <v>14156</v>
      </c>
    </row>
    <row r="1084" ht="45.0" customHeight="true">
      <c r="A1084" t="s" s="4">
        <v>1887</v>
      </c>
      <c r="B1084" t="s" s="4">
        <v>15259</v>
      </c>
      <c r="C1084" t="s" s="4">
        <v>14173</v>
      </c>
      <c r="D1084" t="s" s="4">
        <v>14155</v>
      </c>
      <c r="E1084" t="s" s="4">
        <v>14155</v>
      </c>
      <c r="F1084" t="s" s="4">
        <v>92</v>
      </c>
      <c r="G1084" t="s" s="4">
        <v>14156</v>
      </c>
    </row>
    <row r="1085" ht="45.0" customHeight="true">
      <c r="A1085" t="s" s="4">
        <v>1889</v>
      </c>
      <c r="B1085" t="s" s="4">
        <v>15260</v>
      </c>
      <c r="C1085" t="s" s="4">
        <v>14173</v>
      </c>
      <c r="D1085" t="s" s="4">
        <v>14155</v>
      </c>
      <c r="E1085" t="s" s="4">
        <v>14155</v>
      </c>
      <c r="F1085" t="s" s="4">
        <v>92</v>
      </c>
      <c r="G1085" t="s" s="4">
        <v>14156</v>
      </c>
    </row>
    <row r="1086" ht="45.0" customHeight="true">
      <c r="A1086" t="s" s="4">
        <v>1891</v>
      </c>
      <c r="B1086" t="s" s="4">
        <v>15261</v>
      </c>
      <c r="C1086" t="s" s="4">
        <v>14173</v>
      </c>
      <c r="D1086" t="s" s="4">
        <v>14155</v>
      </c>
      <c r="E1086" t="s" s="4">
        <v>14155</v>
      </c>
      <c r="F1086" t="s" s="4">
        <v>92</v>
      </c>
      <c r="G1086" t="s" s="4">
        <v>14156</v>
      </c>
    </row>
    <row r="1087" ht="45.0" customHeight="true">
      <c r="A1087" t="s" s="4">
        <v>1893</v>
      </c>
      <c r="B1087" t="s" s="4">
        <v>15262</v>
      </c>
      <c r="C1087" t="s" s="4">
        <v>14173</v>
      </c>
      <c r="D1087" t="s" s="4">
        <v>14155</v>
      </c>
      <c r="E1087" t="s" s="4">
        <v>14155</v>
      </c>
      <c r="F1087" t="s" s="4">
        <v>92</v>
      </c>
      <c r="G1087" t="s" s="4">
        <v>14156</v>
      </c>
    </row>
    <row r="1088" ht="45.0" customHeight="true">
      <c r="A1088" t="s" s="4">
        <v>1895</v>
      </c>
      <c r="B1088" t="s" s="4">
        <v>15263</v>
      </c>
      <c r="C1088" t="s" s="4">
        <v>8036</v>
      </c>
      <c r="D1088" t="s" s="4">
        <v>8066</v>
      </c>
      <c r="E1088" t="s" s="4">
        <v>8066</v>
      </c>
      <c r="F1088" t="s" s="4">
        <v>92</v>
      </c>
      <c r="G1088" t="s" s="4">
        <v>8038</v>
      </c>
    </row>
    <row r="1089" ht="45.0" customHeight="true">
      <c r="A1089" t="s" s="4">
        <v>1895</v>
      </c>
      <c r="B1089" t="s" s="4">
        <v>15264</v>
      </c>
      <c r="C1089" t="s" s="4">
        <v>14245</v>
      </c>
      <c r="D1089" t="s" s="4">
        <v>14148</v>
      </c>
      <c r="E1089" t="s" s="4">
        <v>14148</v>
      </c>
      <c r="F1089" t="s" s="4">
        <v>92</v>
      </c>
      <c r="G1089" t="s" s="4">
        <v>14242</v>
      </c>
    </row>
    <row r="1090" ht="45.0" customHeight="true">
      <c r="A1090" t="s" s="4">
        <v>1895</v>
      </c>
      <c r="B1090" t="s" s="4">
        <v>15265</v>
      </c>
      <c r="C1090" t="s" s="4">
        <v>14247</v>
      </c>
      <c r="D1090" t="s" s="4">
        <v>1328</v>
      </c>
      <c r="E1090" t="s" s="4">
        <v>1328</v>
      </c>
      <c r="F1090" t="s" s="4">
        <v>92</v>
      </c>
      <c r="G1090" t="s" s="4">
        <v>14242</v>
      </c>
    </row>
    <row r="1091" ht="45.0" customHeight="true">
      <c r="A1091" t="s" s="4">
        <v>1895</v>
      </c>
      <c r="B1091" t="s" s="4">
        <v>15266</v>
      </c>
      <c r="C1091" t="s" s="4">
        <v>14249</v>
      </c>
      <c r="D1091" t="s" s="4">
        <v>1328</v>
      </c>
      <c r="E1091" t="s" s="4">
        <v>1328</v>
      </c>
      <c r="F1091" t="s" s="4">
        <v>92</v>
      </c>
      <c r="G1091" t="s" s="4">
        <v>14242</v>
      </c>
    </row>
    <row r="1092" ht="45.0" customHeight="true">
      <c r="A1092" t="s" s="4">
        <v>1895</v>
      </c>
      <c r="B1092" t="s" s="4">
        <v>15267</v>
      </c>
      <c r="C1092" t="s" s="4">
        <v>14240</v>
      </c>
      <c r="D1092" t="s" s="4">
        <v>14241</v>
      </c>
      <c r="E1092" t="s" s="4">
        <v>14241</v>
      </c>
      <c r="F1092" t="s" s="4">
        <v>92</v>
      </c>
      <c r="G1092" t="s" s="4">
        <v>14242</v>
      </c>
    </row>
    <row r="1093" ht="45.0" customHeight="true">
      <c r="A1093" t="s" s="4">
        <v>1897</v>
      </c>
      <c r="B1093" t="s" s="4">
        <v>15268</v>
      </c>
      <c r="C1093" t="s" s="4">
        <v>8036</v>
      </c>
      <c r="D1093" t="s" s="4">
        <v>8068</v>
      </c>
      <c r="E1093" t="s" s="4">
        <v>8068</v>
      </c>
      <c r="F1093" t="s" s="4">
        <v>92</v>
      </c>
      <c r="G1093" t="s" s="4">
        <v>8038</v>
      </c>
    </row>
    <row r="1094" ht="45.0" customHeight="true">
      <c r="A1094" t="s" s="4">
        <v>1897</v>
      </c>
      <c r="B1094" t="s" s="4">
        <v>15269</v>
      </c>
      <c r="C1094" t="s" s="4">
        <v>14245</v>
      </c>
      <c r="D1094" t="s" s="4">
        <v>14148</v>
      </c>
      <c r="E1094" t="s" s="4">
        <v>14148</v>
      </c>
      <c r="F1094" t="s" s="4">
        <v>92</v>
      </c>
      <c r="G1094" t="s" s="4">
        <v>14242</v>
      </c>
    </row>
    <row r="1095" ht="45.0" customHeight="true">
      <c r="A1095" t="s" s="4">
        <v>1897</v>
      </c>
      <c r="B1095" t="s" s="4">
        <v>15270</v>
      </c>
      <c r="C1095" t="s" s="4">
        <v>14247</v>
      </c>
      <c r="D1095" t="s" s="4">
        <v>14253</v>
      </c>
      <c r="E1095" t="s" s="4">
        <v>14253</v>
      </c>
      <c r="F1095" t="s" s="4">
        <v>92</v>
      </c>
      <c r="G1095" t="s" s="4">
        <v>14242</v>
      </c>
    </row>
    <row r="1096" ht="45.0" customHeight="true">
      <c r="A1096" t="s" s="4">
        <v>1897</v>
      </c>
      <c r="B1096" t="s" s="4">
        <v>15271</v>
      </c>
      <c r="C1096" t="s" s="4">
        <v>14249</v>
      </c>
      <c r="D1096" t="s" s="4">
        <v>14152</v>
      </c>
      <c r="E1096" t="s" s="4">
        <v>14152</v>
      </c>
      <c r="F1096" t="s" s="4">
        <v>92</v>
      </c>
      <c r="G1096" t="s" s="4">
        <v>14242</v>
      </c>
    </row>
    <row r="1097" ht="45.0" customHeight="true">
      <c r="A1097" t="s" s="4">
        <v>1897</v>
      </c>
      <c r="B1097" t="s" s="4">
        <v>15272</v>
      </c>
      <c r="C1097" t="s" s="4">
        <v>14240</v>
      </c>
      <c r="D1097" t="s" s="4">
        <v>14159</v>
      </c>
      <c r="E1097" t="s" s="4">
        <v>14159</v>
      </c>
      <c r="F1097" t="s" s="4">
        <v>92</v>
      </c>
      <c r="G1097" t="s" s="4">
        <v>14242</v>
      </c>
    </row>
    <row r="1098" ht="45.0" customHeight="true">
      <c r="A1098" t="s" s="4">
        <v>1899</v>
      </c>
      <c r="B1098" t="s" s="4">
        <v>15273</v>
      </c>
      <c r="C1098" t="s" s="4">
        <v>8036</v>
      </c>
      <c r="D1098" t="s" s="4">
        <v>8070</v>
      </c>
      <c r="E1098" t="s" s="4">
        <v>8070</v>
      </c>
      <c r="F1098" t="s" s="4">
        <v>92</v>
      </c>
      <c r="G1098" t="s" s="4">
        <v>8038</v>
      </c>
    </row>
    <row r="1099" ht="45.0" customHeight="true">
      <c r="A1099" t="s" s="4">
        <v>1899</v>
      </c>
      <c r="B1099" t="s" s="4">
        <v>15274</v>
      </c>
      <c r="C1099" t="s" s="4">
        <v>14147</v>
      </c>
      <c r="D1099" t="s" s="4">
        <v>14148</v>
      </c>
      <c r="E1099" t="s" s="4">
        <v>14148</v>
      </c>
      <c r="F1099" t="s" s="4">
        <v>92</v>
      </c>
      <c r="G1099" t="s" s="4">
        <v>14242</v>
      </c>
    </row>
    <row r="1100" ht="45.0" customHeight="true">
      <c r="A1100" t="s" s="4">
        <v>1899</v>
      </c>
      <c r="B1100" t="s" s="4">
        <v>15275</v>
      </c>
      <c r="C1100" t="s" s="4">
        <v>14151</v>
      </c>
      <c r="D1100" t="s" s="4">
        <v>14152</v>
      </c>
      <c r="E1100" t="s" s="4">
        <v>14152</v>
      </c>
      <c r="F1100" t="s" s="4">
        <v>92</v>
      </c>
      <c r="G1100" t="s" s="4">
        <v>14242</v>
      </c>
    </row>
    <row r="1101" ht="45.0" customHeight="true">
      <c r="A1101" t="s" s="4">
        <v>1899</v>
      </c>
      <c r="B1101" t="s" s="4">
        <v>15276</v>
      </c>
      <c r="C1101" t="s" s="4">
        <v>14154</v>
      </c>
      <c r="D1101" t="s" s="4">
        <v>14155</v>
      </c>
      <c r="E1101" t="s" s="4">
        <v>14155</v>
      </c>
      <c r="F1101" t="s" s="4">
        <v>92</v>
      </c>
      <c r="G1101" t="s" s="4">
        <v>14156</v>
      </c>
    </row>
    <row r="1102" ht="45.0" customHeight="true">
      <c r="A1102" t="s" s="4">
        <v>1899</v>
      </c>
      <c r="B1102" t="s" s="4">
        <v>15277</v>
      </c>
      <c r="C1102" t="s" s="4">
        <v>14158</v>
      </c>
      <c r="D1102" t="s" s="4">
        <v>14159</v>
      </c>
      <c r="E1102" t="s" s="4">
        <v>14159</v>
      </c>
      <c r="F1102" t="s" s="4">
        <v>92</v>
      </c>
      <c r="G1102" t="s" s="4">
        <v>14242</v>
      </c>
    </row>
    <row r="1103" ht="45.0" customHeight="true">
      <c r="A1103" t="s" s="4">
        <v>1899</v>
      </c>
      <c r="B1103" t="s" s="4">
        <v>15278</v>
      </c>
      <c r="C1103" t="s" s="4">
        <v>14161</v>
      </c>
      <c r="D1103" t="s" s="4">
        <v>14162</v>
      </c>
      <c r="E1103" t="s" s="4">
        <v>14162</v>
      </c>
      <c r="F1103" t="s" s="4">
        <v>92</v>
      </c>
      <c r="G1103" t="s" s="4">
        <v>14242</v>
      </c>
    </row>
    <row r="1104" ht="45.0" customHeight="true">
      <c r="A1104" t="s" s="4">
        <v>1899</v>
      </c>
      <c r="B1104" t="s" s="4">
        <v>15279</v>
      </c>
      <c r="C1104" t="s" s="4">
        <v>14164</v>
      </c>
      <c r="D1104" t="s" s="4">
        <v>14165</v>
      </c>
      <c r="E1104" t="s" s="4">
        <v>14165</v>
      </c>
      <c r="F1104" t="s" s="4">
        <v>92</v>
      </c>
      <c r="G1104" t="s" s="4">
        <v>6964</v>
      </c>
    </row>
    <row r="1105" ht="45.0" customHeight="true">
      <c r="A1105" t="s" s="4">
        <v>1899</v>
      </c>
      <c r="B1105" t="s" s="4">
        <v>15280</v>
      </c>
      <c r="C1105" t="s" s="4">
        <v>14167</v>
      </c>
      <c r="D1105" t="s" s="4">
        <v>14264</v>
      </c>
      <c r="E1105" t="s" s="4">
        <v>14264</v>
      </c>
      <c r="F1105" t="s" s="4">
        <v>92</v>
      </c>
      <c r="G1105" t="s" s="4">
        <v>8038</v>
      </c>
    </row>
    <row r="1106" ht="45.0" customHeight="true">
      <c r="A1106" t="s" s="4">
        <v>1899</v>
      </c>
      <c r="B1106" t="s" s="4">
        <v>15281</v>
      </c>
      <c r="C1106" t="s" s="4">
        <v>14170</v>
      </c>
      <c r="D1106" t="s" s="4">
        <v>14171</v>
      </c>
      <c r="E1106" t="s" s="4">
        <v>14171</v>
      </c>
      <c r="F1106" t="s" s="4">
        <v>92</v>
      </c>
      <c r="G1106" t="s" s="4">
        <v>14242</v>
      </c>
    </row>
    <row r="1107" ht="45.0" customHeight="true">
      <c r="A1107" t="s" s="4">
        <v>1901</v>
      </c>
      <c r="B1107" t="s" s="4">
        <v>15282</v>
      </c>
      <c r="C1107" t="s" s="4">
        <v>8036</v>
      </c>
      <c r="D1107" t="s" s="4">
        <v>8072</v>
      </c>
      <c r="E1107" t="s" s="4">
        <v>8072</v>
      </c>
      <c r="F1107" t="s" s="4">
        <v>92</v>
      </c>
      <c r="G1107" t="s" s="4">
        <v>8038</v>
      </c>
    </row>
    <row r="1108" ht="45.0" customHeight="true">
      <c r="A1108" t="s" s="4">
        <v>1901</v>
      </c>
      <c r="B1108" t="s" s="4">
        <v>15283</v>
      </c>
      <c r="C1108" t="s" s="4">
        <v>14249</v>
      </c>
      <c r="D1108" t="s" s="4">
        <v>14152</v>
      </c>
      <c r="E1108" t="s" s="4">
        <v>14152</v>
      </c>
      <c r="F1108" t="s" s="4">
        <v>92</v>
      </c>
      <c r="G1108" t="s" s="4">
        <v>14242</v>
      </c>
    </row>
    <row r="1109" ht="45.0" customHeight="true">
      <c r="A1109" t="s" s="4">
        <v>1901</v>
      </c>
      <c r="B1109" t="s" s="4">
        <v>15284</v>
      </c>
      <c r="C1109" t="s" s="4">
        <v>14154</v>
      </c>
      <c r="D1109" t="s" s="4">
        <v>14155</v>
      </c>
      <c r="E1109" t="s" s="4">
        <v>14155</v>
      </c>
      <c r="F1109" t="s" s="4">
        <v>92</v>
      </c>
      <c r="G1109" t="s" s="4">
        <v>14156</v>
      </c>
    </row>
    <row r="1110" ht="45.0" customHeight="true">
      <c r="A1110" t="s" s="4">
        <v>1901</v>
      </c>
      <c r="B1110" t="s" s="4">
        <v>15285</v>
      </c>
      <c r="C1110" t="s" s="4">
        <v>14245</v>
      </c>
      <c r="D1110" t="s" s="4">
        <v>14148</v>
      </c>
      <c r="E1110" t="s" s="4">
        <v>14148</v>
      </c>
      <c r="F1110" t="s" s="4">
        <v>92</v>
      </c>
      <c r="G1110" t="s" s="4">
        <v>14242</v>
      </c>
    </row>
    <row r="1111" ht="45.0" customHeight="true">
      <c r="A1111" t="s" s="4">
        <v>1901</v>
      </c>
      <c r="B1111" t="s" s="4">
        <v>15286</v>
      </c>
      <c r="C1111" t="s" s="4">
        <v>14247</v>
      </c>
      <c r="D1111" t="s" s="4">
        <v>14253</v>
      </c>
      <c r="E1111" t="s" s="4">
        <v>14253</v>
      </c>
      <c r="F1111" t="s" s="4">
        <v>92</v>
      </c>
      <c r="G1111" t="s" s="4">
        <v>14242</v>
      </c>
    </row>
    <row r="1112" ht="45.0" customHeight="true">
      <c r="A1112" t="s" s="4">
        <v>1903</v>
      </c>
      <c r="B1112" t="s" s="4">
        <v>15287</v>
      </c>
      <c r="C1112" t="s" s="4">
        <v>14167</v>
      </c>
      <c r="D1112" t="s" s="4">
        <v>14279</v>
      </c>
      <c r="E1112" t="s" s="4">
        <v>14279</v>
      </c>
      <c r="F1112" t="s" s="4">
        <v>92</v>
      </c>
      <c r="G1112" t="s" s="4">
        <v>8038</v>
      </c>
    </row>
    <row r="1113" ht="45.0" customHeight="true">
      <c r="A1113" t="s" s="4">
        <v>1903</v>
      </c>
      <c r="B1113" t="s" s="4">
        <v>15288</v>
      </c>
      <c r="C1113" t="s" s="4">
        <v>14170</v>
      </c>
      <c r="D1113" t="s" s="4">
        <v>14171</v>
      </c>
      <c r="E1113" t="s" s="4">
        <v>14171</v>
      </c>
      <c r="F1113" t="s" s="4">
        <v>92</v>
      </c>
      <c r="G1113" t="s" s="4">
        <v>14149</v>
      </c>
    </row>
    <row r="1114" ht="45.0" customHeight="true">
      <c r="A1114" t="s" s="4">
        <v>1903</v>
      </c>
      <c r="B1114" t="s" s="4">
        <v>15289</v>
      </c>
      <c r="C1114" t="s" s="4">
        <v>8036</v>
      </c>
      <c r="D1114" t="s" s="4">
        <v>8074</v>
      </c>
      <c r="E1114" t="s" s="4">
        <v>8074</v>
      </c>
      <c r="F1114" t="s" s="4">
        <v>92</v>
      </c>
      <c r="G1114" t="s" s="4">
        <v>8038</v>
      </c>
    </row>
    <row r="1115" ht="45.0" customHeight="true">
      <c r="A1115" t="s" s="4">
        <v>1903</v>
      </c>
      <c r="B1115" t="s" s="4">
        <v>15290</v>
      </c>
      <c r="C1115" t="s" s="4">
        <v>14147</v>
      </c>
      <c r="D1115" t="s" s="4">
        <v>14148</v>
      </c>
      <c r="E1115" t="s" s="4">
        <v>14148</v>
      </c>
      <c r="F1115" t="s" s="4">
        <v>92</v>
      </c>
      <c r="G1115" t="s" s="4">
        <v>14149</v>
      </c>
    </row>
    <row r="1116" ht="45.0" customHeight="true">
      <c r="A1116" t="s" s="4">
        <v>1903</v>
      </c>
      <c r="B1116" t="s" s="4">
        <v>15291</v>
      </c>
      <c r="C1116" t="s" s="4">
        <v>14151</v>
      </c>
      <c r="D1116" t="s" s="4">
        <v>14152</v>
      </c>
      <c r="E1116" t="s" s="4">
        <v>14152</v>
      </c>
      <c r="F1116" t="s" s="4">
        <v>92</v>
      </c>
      <c r="G1116" t="s" s="4">
        <v>14149</v>
      </c>
    </row>
    <row r="1117" ht="45.0" customHeight="true">
      <c r="A1117" t="s" s="4">
        <v>1903</v>
      </c>
      <c r="B1117" t="s" s="4">
        <v>15292</v>
      </c>
      <c r="C1117" t="s" s="4">
        <v>14154</v>
      </c>
      <c r="D1117" t="s" s="4">
        <v>14155</v>
      </c>
      <c r="E1117" t="s" s="4">
        <v>14155</v>
      </c>
      <c r="F1117" t="s" s="4">
        <v>92</v>
      </c>
      <c r="G1117" t="s" s="4">
        <v>14156</v>
      </c>
    </row>
    <row r="1118" ht="45.0" customHeight="true">
      <c r="A1118" t="s" s="4">
        <v>1903</v>
      </c>
      <c r="B1118" t="s" s="4">
        <v>15293</v>
      </c>
      <c r="C1118" t="s" s="4">
        <v>14158</v>
      </c>
      <c r="D1118" t="s" s="4">
        <v>14159</v>
      </c>
      <c r="E1118" t="s" s="4">
        <v>14159</v>
      </c>
      <c r="F1118" t="s" s="4">
        <v>92</v>
      </c>
      <c r="G1118" t="s" s="4">
        <v>14149</v>
      </c>
    </row>
    <row r="1119" ht="45.0" customHeight="true">
      <c r="A1119" t="s" s="4">
        <v>1903</v>
      </c>
      <c r="B1119" t="s" s="4">
        <v>15294</v>
      </c>
      <c r="C1119" t="s" s="4">
        <v>14161</v>
      </c>
      <c r="D1119" t="s" s="4">
        <v>14162</v>
      </c>
      <c r="E1119" t="s" s="4">
        <v>14162</v>
      </c>
      <c r="F1119" t="s" s="4">
        <v>92</v>
      </c>
      <c r="G1119" t="s" s="4">
        <v>14149</v>
      </c>
    </row>
    <row r="1120" ht="45.0" customHeight="true">
      <c r="A1120" t="s" s="4">
        <v>1903</v>
      </c>
      <c r="B1120" t="s" s="4">
        <v>15295</v>
      </c>
      <c r="C1120" t="s" s="4">
        <v>14164</v>
      </c>
      <c r="D1120" t="s" s="4">
        <v>14165</v>
      </c>
      <c r="E1120" t="s" s="4">
        <v>14165</v>
      </c>
      <c r="F1120" t="s" s="4">
        <v>92</v>
      </c>
      <c r="G1120" t="s" s="4">
        <v>6964</v>
      </c>
    </row>
    <row r="1121" ht="45.0" customHeight="true">
      <c r="A1121" t="s" s="4">
        <v>1905</v>
      </c>
      <c r="B1121" t="s" s="4">
        <v>15296</v>
      </c>
      <c r="C1121" t="s" s="4">
        <v>14173</v>
      </c>
      <c r="D1121" t="s" s="4">
        <v>14155</v>
      </c>
      <c r="E1121" t="s" s="4">
        <v>14155</v>
      </c>
      <c r="F1121" t="s" s="4">
        <v>92</v>
      </c>
      <c r="G1121" t="s" s="4">
        <v>14156</v>
      </c>
    </row>
    <row r="1122" ht="45.0" customHeight="true">
      <c r="A1122" t="s" s="4">
        <v>1907</v>
      </c>
      <c r="B1122" t="s" s="4">
        <v>15297</v>
      </c>
      <c r="C1122" t="s" s="4">
        <v>14173</v>
      </c>
      <c r="D1122" t="s" s="4">
        <v>14155</v>
      </c>
      <c r="E1122" t="s" s="4">
        <v>14155</v>
      </c>
      <c r="F1122" t="s" s="4">
        <v>92</v>
      </c>
      <c r="G1122" t="s" s="4">
        <v>14156</v>
      </c>
    </row>
    <row r="1123" ht="45.0" customHeight="true">
      <c r="A1123" t="s" s="4">
        <v>1909</v>
      </c>
      <c r="B1123" t="s" s="4">
        <v>15298</v>
      </c>
      <c r="C1123" t="s" s="4">
        <v>14173</v>
      </c>
      <c r="D1123" t="s" s="4">
        <v>14155</v>
      </c>
      <c r="E1123" t="s" s="4">
        <v>14155</v>
      </c>
      <c r="F1123" t="s" s="4">
        <v>92</v>
      </c>
      <c r="G1123" t="s" s="4">
        <v>14156</v>
      </c>
    </row>
    <row r="1124" ht="45.0" customHeight="true">
      <c r="A1124" t="s" s="4">
        <v>1911</v>
      </c>
      <c r="B1124" t="s" s="4">
        <v>15299</v>
      </c>
      <c r="C1124" t="s" s="4">
        <v>14173</v>
      </c>
      <c r="D1124" t="s" s="4">
        <v>14155</v>
      </c>
      <c r="E1124" t="s" s="4">
        <v>14155</v>
      </c>
      <c r="F1124" t="s" s="4">
        <v>92</v>
      </c>
      <c r="G1124" t="s" s="4">
        <v>14156</v>
      </c>
    </row>
    <row r="1125" ht="45.0" customHeight="true">
      <c r="A1125" t="s" s="4">
        <v>1913</v>
      </c>
      <c r="B1125" t="s" s="4">
        <v>15300</v>
      </c>
      <c r="C1125" t="s" s="4">
        <v>14173</v>
      </c>
      <c r="D1125" t="s" s="4">
        <v>14155</v>
      </c>
      <c r="E1125" t="s" s="4">
        <v>14155</v>
      </c>
      <c r="F1125" t="s" s="4">
        <v>92</v>
      </c>
      <c r="G1125" t="s" s="4">
        <v>14156</v>
      </c>
    </row>
    <row r="1126" ht="45.0" customHeight="true">
      <c r="A1126" t="s" s="4">
        <v>1915</v>
      </c>
      <c r="B1126" t="s" s="4">
        <v>15301</v>
      </c>
      <c r="C1126" t="s" s="4">
        <v>14173</v>
      </c>
      <c r="D1126" t="s" s="4">
        <v>14155</v>
      </c>
      <c r="E1126" t="s" s="4">
        <v>14155</v>
      </c>
      <c r="F1126" t="s" s="4">
        <v>92</v>
      </c>
      <c r="G1126" t="s" s="4">
        <v>14156</v>
      </c>
    </row>
    <row r="1127" ht="45.0" customHeight="true">
      <c r="A1127" t="s" s="4">
        <v>1917</v>
      </c>
      <c r="B1127" t="s" s="4">
        <v>15302</v>
      </c>
      <c r="C1127" t="s" s="4">
        <v>14173</v>
      </c>
      <c r="D1127" t="s" s="4">
        <v>14155</v>
      </c>
      <c r="E1127" t="s" s="4">
        <v>14155</v>
      </c>
      <c r="F1127" t="s" s="4">
        <v>92</v>
      </c>
      <c r="G1127" t="s" s="4">
        <v>14156</v>
      </c>
    </row>
    <row r="1128" ht="45.0" customHeight="true">
      <c r="A1128" t="s" s="4">
        <v>1919</v>
      </c>
      <c r="B1128" t="s" s="4">
        <v>15303</v>
      </c>
      <c r="C1128" t="s" s="4">
        <v>14173</v>
      </c>
      <c r="D1128" t="s" s="4">
        <v>14155</v>
      </c>
      <c r="E1128" t="s" s="4">
        <v>14155</v>
      </c>
      <c r="F1128" t="s" s="4">
        <v>92</v>
      </c>
      <c r="G1128" t="s" s="4">
        <v>14156</v>
      </c>
    </row>
    <row r="1129" ht="45.0" customHeight="true">
      <c r="A1129" t="s" s="4">
        <v>1921</v>
      </c>
      <c r="B1129" t="s" s="4">
        <v>15304</v>
      </c>
      <c r="C1129" t="s" s="4">
        <v>14173</v>
      </c>
      <c r="D1129" t="s" s="4">
        <v>14155</v>
      </c>
      <c r="E1129" t="s" s="4">
        <v>14155</v>
      </c>
      <c r="F1129" t="s" s="4">
        <v>92</v>
      </c>
      <c r="G1129" t="s" s="4">
        <v>14156</v>
      </c>
    </row>
    <row r="1130" ht="45.0" customHeight="true">
      <c r="A1130" t="s" s="4">
        <v>1923</v>
      </c>
      <c r="B1130" t="s" s="4">
        <v>15305</v>
      </c>
      <c r="C1130" t="s" s="4">
        <v>14173</v>
      </c>
      <c r="D1130" t="s" s="4">
        <v>14155</v>
      </c>
      <c r="E1130" t="s" s="4">
        <v>14155</v>
      </c>
      <c r="F1130" t="s" s="4">
        <v>92</v>
      </c>
      <c r="G1130" t="s" s="4">
        <v>14156</v>
      </c>
    </row>
    <row r="1131" ht="45.0" customHeight="true">
      <c r="A1131" t="s" s="4">
        <v>1925</v>
      </c>
      <c r="B1131" t="s" s="4">
        <v>15306</v>
      </c>
      <c r="C1131" t="s" s="4">
        <v>14245</v>
      </c>
      <c r="D1131" t="s" s="4">
        <v>14148</v>
      </c>
      <c r="E1131" t="s" s="4">
        <v>14148</v>
      </c>
      <c r="F1131" t="s" s="4">
        <v>92</v>
      </c>
      <c r="G1131" t="s" s="4">
        <v>14149</v>
      </c>
    </row>
    <row r="1132" ht="45.0" customHeight="true">
      <c r="A1132" t="s" s="4">
        <v>1925</v>
      </c>
      <c r="B1132" t="s" s="4">
        <v>15307</v>
      </c>
      <c r="C1132" t="s" s="4">
        <v>8036</v>
      </c>
      <c r="D1132" t="s" s="4">
        <v>8081</v>
      </c>
      <c r="E1132" t="s" s="4">
        <v>8081</v>
      </c>
      <c r="F1132" t="s" s="4">
        <v>92</v>
      </c>
      <c r="G1132" t="s" s="4">
        <v>8038</v>
      </c>
    </row>
    <row r="1133" ht="45.0" customHeight="true">
      <c r="A1133" t="s" s="4">
        <v>1927</v>
      </c>
      <c r="B1133" t="s" s="4">
        <v>15308</v>
      </c>
      <c r="C1133" t="s" s="4">
        <v>14245</v>
      </c>
      <c r="D1133" t="s" s="4">
        <v>14148</v>
      </c>
      <c r="E1133" t="s" s="4">
        <v>14148</v>
      </c>
      <c r="F1133" t="s" s="4">
        <v>92</v>
      </c>
      <c r="G1133" t="s" s="4">
        <v>14149</v>
      </c>
    </row>
    <row r="1134" ht="45.0" customHeight="true">
      <c r="A1134" t="s" s="4">
        <v>1927</v>
      </c>
      <c r="B1134" t="s" s="4">
        <v>15309</v>
      </c>
      <c r="C1134" t="s" s="4">
        <v>8036</v>
      </c>
      <c r="D1134" t="s" s="4">
        <v>8083</v>
      </c>
      <c r="E1134" t="s" s="4">
        <v>8083</v>
      </c>
      <c r="F1134" t="s" s="4">
        <v>92</v>
      </c>
      <c r="G1134" t="s" s="4">
        <v>8038</v>
      </c>
    </row>
    <row r="1135" ht="45.0" customHeight="true">
      <c r="A1135" t="s" s="4">
        <v>1929</v>
      </c>
      <c r="B1135" t="s" s="4">
        <v>15310</v>
      </c>
      <c r="C1135" t="s" s="4">
        <v>14245</v>
      </c>
      <c r="D1135" t="s" s="4">
        <v>14148</v>
      </c>
      <c r="E1135" t="s" s="4">
        <v>14148</v>
      </c>
      <c r="F1135" t="s" s="4">
        <v>92</v>
      </c>
      <c r="G1135" t="s" s="4">
        <v>14149</v>
      </c>
    </row>
    <row r="1136" ht="45.0" customHeight="true">
      <c r="A1136" t="s" s="4">
        <v>1929</v>
      </c>
      <c r="B1136" t="s" s="4">
        <v>15311</v>
      </c>
      <c r="C1136" t="s" s="4">
        <v>8036</v>
      </c>
      <c r="D1136" t="s" s="4">
        <v>8081</v>
      </c>
      <c r="E1136" t="s" s="4">
        <v>8081</v>
      </c>
      <c r="F1136" t="s" s="4">
        <v>92</v>
      </c>
      <c r="G1136" t="s" s="4">
        <v>8038</v>
      </c>
    </row>
    <row r="1137" ht="45.0" customHeight="true">
      <c r="A1137" t="s" s="4">
        <v>1931</v>
      </c>
      <c r="B1137" t="s" s="4">
        <v>15312</v>
      </c>
      <c r="C1137" t="s" s="4">
        <v>14245</v>
      </c>
      <c r="D1137" t="s" s="4">
        <v>14148</v>
      </c>
      <c r="E1137" t="s" s="4">
        <v>14148</v>
      </c>
      <c r="F1137" t="s" s="4">
        <v>92</v>
      </c>
      <c r="G1137" t="s" s="4">
        <v>14149</v>
      </c>
    </row>
    <row r="1138" ht="45.0" customHeight="true">
      <c r="A1138" t="s" s="4">
        <v>1931</v>
      </c>
      <c r="B1138" t="s" s="4">
        <v>15313</v>
      </c>
      <c r="C1138" t="s" s="4">
        <v>8036</v>
      </c>
      <c r="D1138" t="s" s="4">
        <v>8081</v>
      </c>
      <c r="E1138" t="s" s="4">
        <v>8081</v>
      </c>
      <c r="F1138" t="s" s="4">
        <v>92</v>
      </c>
      <c r="G1138" t="s" s="4">
        <v>8038</v>
      </c>
    </row>
    <row r="1139" ht="45.0" customHeight="true">
      <c r="A1139" t="s" s="4">
        <v>1933</v>
      </c>
      <c r="B1139" t="s" s="4">
        <v>15314</v>
      </c>
      <c r="C1139" t="s" s="4">
        <v>14245</v>
      </c>
      <c r="D1139" t="s" s="4">
        <v>14148</v>
      </c>
      <c r="E1139" t="s" s="4">
        <v>14148</v>
      </c>
      <c r="F1139" t="s" s="4">
        <v>92</v>
      </c>
      <c r="G1139" t="s" s="4">
        <v>14149</v>
      </c>
    </row>
    <row r="1140" ht="45.0" customHeight="true">
      <c r="A1140" t="s" s="4">
        <v>1933</v>
      </c>
      <c r="B1140" t="s" s="4">
        <v>15315</v>
      </c>
      <c r="C1140" t="s" s="4">
        <v>8036</v>
      </c>
      <c r="D1140" t="s" s="4">
        <v>8081</v>
      </c>
      <c r="E1140" t="s" s="4">
        <v>8081</v>
      </c>
      <c r="F1140" t="s" s="4">
        <v>92</v>
      </c>
      <c r="G1140" t="s" s="4">
        <v>8038</v>
      </c>
    </row>
    <row r="1141" ht="45.0" customHeight="true">
      <c r="A1141" t="s" s="4">
        <v>1935</v>
      </c>
      <c r="B1141" t="s" s="4">
        <v>15316</v>
      </c>
      <c r="C1141" t="s" s="4">
        <v>14173</v>
      </c>
      <c r="D1141" t="s" s="4">
        <v>14155</v>
      </c>
      <c r="E1141" t="s" s="4">
        <v>14155</v>
      </c>
      <c r="F1141" t="s" s="4">
        <v>92</v>
      </c>
      <c r="G1141" t="s" s="4">
        <v>14156</v>
      </c>
    </row>
    <row r="1142" ht="45.0" customHeight="true">
      <c r="A1142" t="s" s="4">
        <v>1937</v>
      </c>
      <c r="B1142" t="s" s="4">
        <v>15317</v>
      </c>
      <c r="C1142" t="s" s="4">
        <v>14173</v>
      </c>
      <c r="D1142" t="s" s="4">
        <v>14155</v>
      </c>
      <c r="E1142" t="s" s="4">
        <v>14155</v>
      </c>
      <c r="F1142" t="s" s="4">
        <v>92</v>
      </c>
      <c r="G1142" t="s" s="4">
        <v>14156</v>
      </c>
    </row>
    <row r="1143" ht="45.0" customHeight="true">
      <c r="A1143" t="s" s="4">
        <v>1939</v>
      </c>
      <c r="B1143" t="s" s="4">
        <v>15318</v>
      </c>
      <c r="C1143" t="s" s="4">
        <v>14173</v>
      </c>
      <c r="D1143" t="s" s="4">
        <v>14155</v>
      </c>
      <c r="E1143" t="s" s="4">
        <v>14155</v>
      </c>
      <c r="F1143" t="s" s="4">
        <v>92</v>
      </c>
      <c r="G1143" t="s" s="4">
        <v>14156</v>
      </c>
    </row>
    <row r="1144" ht="45.0" customHeight="true">
      <c r="A1144" t="s" s="4">
        <v>1941</v>
      </c>
      <c r="B1144" t="s" s="4">
        <v>15319</v>
      </c>
      <c r="C1144" t="s" s="4">
        <v>14173</v>
      </c>
      <c r="D1144" t="s" s="4">
        <v>14155</v>
      </c>
      <c r="E1144" t="s" s="4">
        <v>14155</v>
      </c>
      <c r="F1144" t="s" s="4">
        <v>92</v>
      </c>
      <c r="G1144" t="s" s="4">
        <v>14156</v>
      </c>
    </row>
    <row r="1145" ht="45.0" customHeight="true">
      <c r="A1145" t="s" s="4">
        <v>1943</v>
      </c>
      <c r="B1145" t="s" s="4">
        <v>15320</v>
      </c>
      <c r="C1145" t="s" s="4">
        <v>14173</v>
      </c>
      <c r="D1145" t="s" s="4">
        <v>14155</v>
      </c>
      <c r="E1145" t="s" s="4">
        <v>14155</v>
      </c>
      <c r="F1145" t="s" s="4">
        <v>92</v>
      </c>
      <c r="G1145" t="s" s="4">
        <v>14156</v>
      </c>
    </row>
    <row r="1146" ht="45.0" customHeight="true">
      <c r="A1146" t="s" s="4">
        <v>1945</v>
      </c>
      <c r="B1146" t="s" s="4">
        <v>15321</v>
      </c>
      <c r="C1146" t="s" s="4">
        <v>14173</v>
      </c>
      <c r="D1146" t="s" s="4">
        <v>14155</v>
      </c>
      <c r="E1146" t="s" s="4">
        <v>14155</v>
      </c>
      <c r="F1146" t="s" s="4">
        <v>92</v>
      </c>
      <c r="G1146" t="s" s="4">
        <v>14156</v>
      </c>
    </row>
    <row r="1147" ht="45.0" customHeight="true">
      <c r="A1147" t="s" s="4">
        <v>1947</v>
      </c>
      <c r="B1147" t="s" s="4">
        <v>15322</v>
      </c>
      <c r="C1147" t="s" s="4">
        <v>14173</v>
      </c>
      <c r="D1147" t="s" s="4">
        <v>14155</v>
      </c>
      <c r="E1147" t="s" s="4">
        <v>14155</v>
      </c>
      <c r="F1147" t="s" s="4">
        <v>92</v>
      </c>
      <c r="G1147" t="s" s="4">
        <v>14156</v>
      </c>
    </row>
    <row r="1148" ht="45.0" customHeight="true">
      <c r="A1148" t="s" s="4">
        <v>1949</v>
      </c>
      <c r="B1148" t="s" s="4">
        <v>15323</v>
      </c>
      <c r="C1148" t="s" s="4">
        <v>14173</v>
      </c>
      <c r="D1148" t="s" s="4">
        <v>14155</v>
      </c>
      <c r="E1148" t="s" s="4">
        <v>14155</v>
      </c>
      <c r="F1148" t="s" s="4">
        <v>92</v>
      </c>
      <c r="G1148" t="s" s="4">
        <v>14156</v>
      </c>
    </row>
    <row r="1149" ht="45.0" customHeight="true">
      <c r="A1149" t="s" s="4">
        <v>1951</v>
      </c>
      <c r="B1149" t="s" s="4">
        <v>15324</v>
      </c>
      <c r="C1149" t="s" s="4">
        <v>14173</v>
      </c>
      <c r="D1149" t="s" s="4">
        <v>14155</v>
      </c>
      <c r="E1149" t="s" s="4">
        <v>14155</v>
      </c>
      <c r="F1149" t="s" s="4">
        <v>92</v>
      </c>
      <c r="G1149" t="s" s="4">
        <v>14156</v>
      </c>
    </row>
    <row r="1150" ht="45.0" customHeight="true">
      <c r="A1150" t="s" s="4">
        <v>1953</v>
      </c>
      <c r="B1150" t="s" s="4">
        <v>15325</v>
      </c>
      <c r="C1150" t="s" s="4">
        <v>14173</v>
      </c>
      <c r="D1150" t="s" s="4">
        <v>14155</v>
      </c>
      <c r="E1150" t="s" s="4">
        <v>14155</v>
      </c>
      <c r="F1150" t="s" s="4">
        <v>92</v>
      </c>
      <c r="G1150" t="s" s="4">
        <v>14156</v>
      </c>
    </row>
    <row r="1151" ht="45.0" customHeight="true">
      <c r="A1151" t="s" s="4">
        <v>1955</v>
      </c>
      <c r="B1151" t="s" s="4">
        <v>15326</v>
      </c>
      <c r="C1151" t="s" s="4">
        <v>14245</v>
      </c>
      <c r="D1151" t="s" s="4">
        <v>14148</v>
      </c>
      <c r="E1151" t="s" s="4">
        <v>14148</v>
      </c>
      <c r="F1151" t="s" s="4">
        <v>92</v>
      </c>
      <c r="G1151" t="s" s="4">
        <v>14149</v>
      </c>
    </row>
    <row r="1152" ht="45.0" customHeight="true">
      <c r="A1152" t="s" s="4">
        <v>1955</v>
      </c>
      <c r="B1152" t="s" s="4">
        <v>15327</v>
      </c>
      <c r="C1152" t="s" s="4">
        <v>8036</v>
      </c>
      <c r="D1152" t="s" s="4">
        <v>8081</v>
      </c>
      <c r="E1152" t="s" s="4">
        <v>8081</v>
      </c>
      <c r="F1152" t="s" s="4">
        <v>92</v>
      </c>
      <c r="G1152" t="s" s="4">
        <v>8038</v>
      </c>
    </row>
    <row r="1153" ht="45.0" customHeight="true">
      <c r="A1153" t="s" s="4">
        <v>1957</v>
      </c>
      <c r="B1153" t="s" s="4">
        <v>15328</v>
      </c>
      <c r="C1153" t="s" s="4">
        <v>14245</v>
      </c>
      <c r="D1153" t="s" s="4">
        <v>14148</v>
      </c>
      <c r="E1153" t="s" s="4">
        <v>14148</v>
      </c>
      <c r="F1153" t="s" s="4">
        <v>92</v>
      </c>
      <c r="G1153" t="s" s="4">
        <v>14149</v>
      </c>
    </row>
    <row r="1154" ht="45.0" customHeight="true">
      <c r="A1154" t="s" s="4">
        <v>1957</v>
      </c>
      <c r="B1154" t="s" s="4">
        <v>15329</v>
      </c>
      <c r="C1154" t="s" s="4">
        <v>8036</v>
      </c>
      <c r="D1154" t="s" s="4">
        <v>8081</v>
      </c>
      <c r="E1154" t="s" s="4">
        <v>8081</v>
      </c>
      <c r="F1154" t="s" s="4">
        <v>92</v>
      </c>
      <c r="G1154" t="s" s="4">
        <v>8038</v>
      </c>
    </row>
    <row r="1155" ht="45.0" customHeight="true">
      <c r="A1155" t="s" s="4">
        <v>1959</v>
      </c>
      <c r="B1155" t="s" s="4">
        <v>15330</v>
      </c>
      <c r="C1155" t="s" s="4">
        <v>14245</v>
      </c>
      <c r="D1155" t="s" s="4">
        <v>14148</v>
      </c>
      <c r="E1155" t="s" s="4">
        <v>14148</v>
      </c>
      <c r="F1155" t="s" s="4">
        <v>92</v>
      </c>
      <c r="G1155" t="s" s="4">
        <v>14149</v>
      </c>
    </row>
    <row r="1156" ht="45.0" customHeight="true">
      <c r="A1156" t="s" s="4">
        <v>1959</v>
      </c>
      <c r="B1156" t="s" s="4">
        <v>15331</v>
      </c>
      <c r="C1156" t="s" s="4">
        <v>8036</v>
      </c>
      <c r="D1156" t="s" s="4">
        <v>8081</v>
      </c>
      <c r="E1156" t="s" s="4">
        <v>8081</v>
      </c>
      <c r="F1156" t="s" s="4">
        <v>92</v>
      </c>
      <c r="G1156" t="s" s="4">
        <v>8038</v>
      </c>
    </row>
    <row r="1157" ht="45.0" customHeight="true">
      <c r="A1157" t="s" s="4">
        <v>1961</v>
      </c>
      <c r="B1157" t="s" s="4">
        <v>15332</v>
      </c>
      <c r="C1157" t="s" s="4">
        <v>14245</v>
      </c>
      <c r="D1157" t="s" s="4">
        <v>14148</v>
      </c>
      <c r="E1157" t="s" s="4">
        <v>14148</v>
      </c>
      <c r="F1157" t="s" s="4">
        <v>92</v>
      </c>
      <c r="G1157" t="s" s="4">
        <v>14149</v>
      </c>
    </row>
    <row r="1158" ht="45.0" customHeight="true">
      <c r="A1158" t="s" s="4">
        <v>1961</v>
      </c>
      <c r="B1158" t="s" s="4">
        <v>15333</v>
      </c>
      <c r="C1158" t="s" s="4">
        <v>8036</v>
      </c>
      <c r="D1158" t="s" s="4">
        <v>8081</v>
      </c>
      <c r="E1158" t="s" s="4">
        <v>8081</v>
      </c>
      <c r="F1158" t="s" s="4">
        <v>92</v>
      </c>
      <c r="G1158" t="s" s="4">
        <v>8038</v>
      </c>
    </row>
    <row r="1159" ht="45.0" customHeight="true">
      <c r="A1159" t="s" s="4">
        <v>1963</v>
      </c>
      <c r="B1159" t="s" s="4">
        <v>15334</v>
      </c>
      <c r="C1159" t="s" s="4">
        <v>14245</v>
      </c>
      <c r="D1159" t="s" s="4">
        <v>14148</v>
      </c>
      <c r="E1159" t="s" s="4">
        <v>14148</v>
      </c>
      <c r="F1159" t="s" s="4">
        <v>92</v>
      </c>
      <c r="G1159" t="s" s="4">
        <v>14149</v>
      </c>
    </row>
    <row r="1160" ht="45.0" customHeight="true">
      <c r="A1160" t="s" s="4">
        <v>1963</v>
      </c>
      <c r="B1160" t="s" s="4">
        <v>15335</v>
      </c>
      <c r="C1160" t="s" s="4">
        <v>8036</v>
      </c>
      <c r="D1160" t="s" s="4">
        <v>1328</v>
      </c>
      <c r="E1160" t="s" s="4">
        <v>1328</v>
      </c>
      <c r="F1160" t="s" s="4">
        <v>92</v>
      </c>
      <c r="G1160" t="s" s="4">
        <v>8038</v>
      </c>
    </row>
    <row r="1161" ht="45.0" customHeight="true">
      <c r="A1161" t="s" s="4">
        <v>1965</v>
      </c>
      <c r="B1161" t="s" s="4">
        <v>15336</v>
      </c>
      <c r="C1161" t="s" s="4">
        <v>14173</v>
      </c>
      <c r="D1161" t="s" s="4">
        <v>14155</v>
      </c>
      <c r="E1161" t="s" s="4">
        <v>14155</v>
      </c>
      <c r="F1161" t="s" s="4">
        <v>92</v>
      </c>
      <c r="G1161" t="s" s="4">
        <v>14156</v>
      </c>
    </row>
    <row r="1162" ht="45.0" customHeight="true">
      <c r="A1162" t="s" s="4">
        <v>1967</v>
      </c>
      <c r="B1162" t="s" s="4">
        <v>15337</v>
      </c>
      <c r="C1162" t="s" s="4">
        <v>14173</v>
      </c>
      <c r="D1162" t="s" s="4">
        <v>14155</v>
      </c>
      <c r="E1162" t="s" s="4">
        <v>14155</v>
      </c>
      <c r="F1162" t="s" s="4">
        <v>92</v>
      </c>
      <c r="G1162" t="s" s="4">
        <v>14156</v>
      </c>
    </row>
    <row r="1163" ht="45.0" customHeight="true">
      <c r="A1163" t="s" s="4">
        <v>1969</v>
      </c>
      <c r="B1163" t="s" s="4">
        <v>15338</v>
      </c>
      <c r="C1163" t="s" s="4">
        <v>14173</v>
      </c>
      <c r="D1163" t="s" s="4">
        <v>14155</v>
      </c>
      <c r="E1163" t="s" s="4">
        <v>14155</v>
      </c>
      <c r="F1163" t="s" s="4">
        <v>92</v>
      </c>
      <c r="G1163" t="s" s="4">
        <v>14156</v>
      </c>
    </row>
    <row r="1164" ht="45.0" customHeight="true">
      <c r="A1164" t="s" s="4">
        <v>1971</v>
      </c>
      <c r="B1164" t="s" s="4">
        <v>15339</v>
      </c>
      <c r="C1164" t="s" s="4">
        <v>14173</v>
      </c>
      <c r="D1164" t="s" s="4">
        <v>14155</v>
      </c>
      <c r="E1164" t="s" s="4">
        <v>14155</v>
      </c>
      <c r="F1164" t="s" s="4">
        <v>92</v>
      </c>
      <c r="G1164" t="s" s="4">
        <v>14156</v>
      </c>
    </row>
    <row r="1165" ht="45.0" customHeight="true">
      <c r="A1165" t="s" s="4">
        <v>1973</v>
      </c>
      <c r="B1165" t="s" s="4">
        <v>15340</v>
      </c>
      <c r="C1165" t="s" s="4">
        <v>14173</v>
      </c>
      <c r="D1165" t="s" s="4">
        <v>14155</v>
      </c>
      <c r="E1165" t="s" s="4">
        <v>14155</v>
      </c>
      <c r="F1165" t="s" s="4">
        <v>92</v>
      </c>
      <c r="G1165" t="s" s="4">
        <v>14156</v>
      </c>
    </row>
    <row r="1166" ht="45.0" customHeight="true">
      <c r="A1166" t="s" s="4">
        <v>1975</v>
      </c>
      <c r="B1166" t="s" s="4">
        <v>15341</v>
      </c>
      <c r="C1166" t="s" s="4">
        <v>14173</v>
      </c>
      <c r="D1166" t="s" s="4">
        <v>14155</v>
      </c>
      <c r="E1166" t="s" s="4">
        <v>14155</v>
      </c>
      <c r="F1166" t="s" s="4">
        <v>92</v>
      </c>
      <c r="G1166" t="s" s="4">
        <v>14156</v>
      </c>
    </row>
    <row r="1167" ht="45.0" customHeight="true">
      <c r="A1167" t="s" s="4">
        <v>1977</v>
      </c>
      <c r="B1167" t="s" s="4">
        <v>15342</v>
      </c>
      <c r="C1167" t="s" s="4">
        <v>14173</v>
      </c>
      <c r="D1167" t="s" s="4">
        <v>14155</v>
      </c>
      <c r="E1167" t="s" s="4">
        <v>14155</v>
      </c>
      <c r="F1167" t="s" s="4">
        <v>92</v>
      </c>
      <c r="G1167" t="s" s="4">
        <v>14156</v>
      </c>
    </row>
    <row r="1168" ht="45.0" customHeight="true">
      <c r="A1168" t="s" s="4">
        <v>1979</v>
      </c>
      <c r="B1168" t="s" s="4">
        <v>15343</v>
      </c>
      <c r="C1168" t="s" s="4">
        <v>14173</v>
      </c>
      <c r="D1168" t="s" s="4">
        <v>14155</v>
      </c>
      <c r="E1168" t="s" s="4">
        <v>14155</v>
      </c>
      <c r="F1168" t="s" s="4">
        <v>92</v>
      </c>
      <c r="G1168" t="s" s="4">
        <v>14156</v>
      </c>
    </row>
    <row r="1169" ht="45.0" customHeight="true">
      <c r="A1169" t="s" s="4">
        <v>1981</v>
      </c>
      <c r="B1169" t="s" s="4">
        <v>15344</v>
      </c>
      <c r="C1169" t="s" s="4">
        <v>14173</v>
      </c>
      <c r="D1169" t="s" s="4">
        <v>14155</v>
      </c>
      <c r="E1169" t="s" s="4">
        <v>14155</v>
      </c>
      <c r="F1169" t="s" s="4">
        <v>92</v>
      </c>
      <c r="G1169" t="s" s="4">
        <v>14156</v>
      </c>
    </row>
    <row r="1170" ht="45.0" customHeight="true">
      <c r="A1170" t="s" s="4">
        <v>1983</v>
      </c>
      <c r="B1170" t="s" s="4">
        <v>15345</v>
      </c>
      <c r="C1170" t="s" s="4">
        <v>14173</v>
      </c>
      <c r="D1170" t="s" s="4">
        <v>14155</v>
      </c>
      <c r="E1170" t="s" s="4">
        <v>14155</v>
      </c>
      <c r="F1170" t="s" s="4">
        <v>92</v>
      </c>
      <c r="G1170" t="s" s="4">
        <v>14156</v>
      </c>
    </row>
    <row r="1171" ht="45.0" customHeight="true">
      <c r="A1171" t="s" s="4">
        <v>1985</v>
      </c>
      <c r="B1171" t="s" s="4">
        <v>15346</v>
      </c>
      <c r="C1171" t="s" s="4">
        <v>14245</v>
      </c>
      <c r="D1171" t="s" s="4">
        <v>14148</v>
      </c>
      <c r="E1171" t="s" s="4">
        <v>14148</v>
      </c>
      <c r="F1171" t="s" s="4">
        <v>92</v>
      </c>
      <c r="G1171" t="s" s="4">
        <v>14149</v>
      </c>
    </row>
    <row r="1172" ht="45.0" customHeight="true">
      <c r="A1172" t="s" s="4">
        <v>1985</v>
      </c>
      <c r="B1172" t="s" s="4">
        <v>15347</v>
      </c>
      <c r="C1172" t="s" s="4">
        <v>8036</v>
      </c>
      <c r="D1172" t="s" s="4">
        <v>8081</v>
      </c>
      <c r="E1172" t="s" s="4">
        <v>8081</v>
      </c>
      <c r="F1172" t="s" s="4">
        <v>92</v>
      </c>
      <c r="G1172" t="s" s="4">
        <v>8038</v>
      </c>
    </row>
    <row r="1173" ht="45.0" customHeight="true">
      <c r="A1173" t="s" s="4">
        <v>1987</v>
      </c>
      <c r="B1173" t="s" s="4">
        <v>15348</v>
      </c>
      <c r="C1173" t="s" s="4">
        <v>14245</v>
      </c>
      <c r="D1173" t="s" s="4">
        <v>14148</v>
      </c>
      <c r="E1173" t="s" s="4">
        <v>14148</v>
      </c>
      <c r="F1173" t="s" s="4">
        <v>92</v>
      </c>
      <c r="G1173" t="s" s="4">
        <v>14149</v>
      </c>
    </row>
    <row r="1174" ht="45.0" customHeight="true">
      <c r="A1174" t="s" s="4">
        <v>1987</v>
      </c>
      <c r="B1174" t="s" s="4">
        <v>15349</v>
      </c>
      <c r="C1174" t="s" s="4">
        <v>8036</v>
      </c>
      <c r="D1174" t="s" s="4">
        <v>8081</v>
      </c>
      <c r="E1174" t="s" s="4">
        <v>8081</v>
      </c>
      <c r="F1174" t="s" s="4">
        <v>92</v>
      </c>
      <c r="G1174" t="s" s="4">
        <v>8038</v>
      </c>
    </row>
    <row r="1175" ht="45.0" customHeight="true">
      <c r="A1175" t="s" s="4">
        <v>1989</v>
      </c>
      <c r="B1175" t="s" s="4">
        <v>15350</v>
      </c>
      <c r="C1175" t="s" s="4">
        <v>14245</v>
      </c>
      <c r="D1175" t="s" s="4">
        <v>14148</v>
      </c>
      <c r="E1175" t="s" s="4">
        <v>14148</v>
      </c>
      <c r="F1175" t="s" s="4">
        <v>92</v>
      </c>
      <c r="G1175" t="s" s="4">
        <v>14149</v>
      </c>
    </row>
    <row r="1176" ht="45.0" customHeight="true">
      <c r="A1176" t="s" s="4">
        <v>1989</v>
      </c>
      <c r="B1176" t="s" s="4">
        <v>15351</v>
      </c>
      <c r="C1176" t="s" s="4">
        <v>8036</v>
      </c>
      <c r="D1176" t="s" s="4">
        <v>8081</v>
      </c>
      <c r="E1176" t="s" s="4">
        <v>8081</v>
      </c>
      <c r="F1176" t="s" s="4">
        <v>92</v>
      </c>
      <c r="G1176" t="s" s="4">
        <v>8038</v>
      </c>
    </row>
    <row r="1177" ht="45.0" customHeight="true">
      <c r="A1177" t="s" s="4">
        <v>1991</v>
      </c>
      <c r="B1177" t="s" s="4">
        <v>15352</v>
      </c>
      <c r="C1177" t="s" s="4">
        <v>14245</v>
      </c>
      <c r="D1177" t="s" s="4">
        <v>14148</v>
      </c>
      <c r="E1177" t="s" s="4">
        <v>14148</v>
      </c>
      <c r="F1177" t="s" s="4">
        <v>92</v>
      </c>
      <c r="G1177" t="s" s="4">
        <v>14149</v>
      </c>
    </row>
    <row r="1178" ht="45.0" customHeight="true">
      <c r="A1178" t="s" s="4">
        <v>1991</v>
      </c>
      <c r="B1178" t="s" s="4">
        <v>15353</v>
      </c>
      <c r="C1178" t="s" s="4">
        <v>8036</v>
      </c>
      <c r="D1178" t="s" s="4">
        <v>8081</v>
      </c>
      <c r="E1178" t="s" s="4">
        <v>8081</v>
      </c>
      <c r="F1178" t="s" s="4">
        <v>92</v>
      </c>
      <c r="G1178" t="s" s="4">
        <v>8038</v>
      </c>
    </row>
    <row r="1179" ht="45.0" customHeight="true">
      <c r="A1179" t="s" s="4">
        <v>1993</v>
      </c>
      <c r="B1179" t="s" s="4">
        <v>15354</v>
      </c>
      <c r="C1179" t="s" s="4">
        <v>14245</v>
      </c>
      <c r="D1179" t="s" s="4">
        <v>14148</v>
      </c>
      <c r="E1179" t="s" s="4">
        <v>14148</v>
      </c>
      <c r="F1179" t="s" s="4">
        <v>92</v>
      </c>
      <c r="G1179" t="s" s="4">
        <v>14149</v>
      </c>
    </row>
    <row r="1180" ht="45.0" customHeight="true">
      <c r="A1180" t="s" s="4">
        <v>1993</v>
      </c>
      <c r="B1180" t="s" s="4">
        <v>15355</v>
      </c>
      <c r="C1180" t="s" s="4">
        <v>8036</v>
      </c>
      <c r="D1180" t="s" s="4">
        <v>8081</v>
      </c>
      <c r="E1180" t="s" s="4">
        <v>8081</v>
      </c>
      <c r="F1180" t="s" s="4">
        <v>92</v>
      </c>
      <c r="G1180" t="s" s="4">
        <v>8038</v>
      </c>
    </row>
    <row r="1181" ht="45.0" customHeight="true">
      <c r="A1181" t="s" s="4">
        <v>1995</v>
      </c>
      <c r="B1181" t="s" s="4">
        <v>15356</v>
      </c>
      <c r="C1181" t="s" s="4">
        <v>14173</v>
      </c>
      <c r="D1181" t="s" s="4">
        <v>14155</v>
      </c>
      <c r="E1181" t="s" s="4">
        <v>14155</v>
      </c>
      <c r="F1181" t="s" s="4">
        <v>92</v>
      </c>
      <c r="G1181" t="s" s="4">
        <v>14156</v>
      </c>
    </row>
    <row r="1182" ht="45.0" customHeight="true">
      <c r="A1182" t="s" s="4">
        <v>1997</v>
      </c>
      <c r="B1182" t="s" s="4">
        <v>15357</v>
      </c>
      <c r="C1182" t="s" s="4">
        <v>14173</v>
      </c>
      <c r="D1182" t="s" s="4">
        <v>14155</v>
      </c>
      <c r="E1182" t="s" s="4">
        <v>14155</v>
      </c>
      <c r="F1182" t="s" s="4">
        <v>92</v>
      </c>
      <c r="G1182" t="s" s="4">
        <v>14156</v>
      </c>
    </row>
    <row r="1183" ht="45.0" customHeight="true">
      <c r="A1183" t="s" s="4">
        <v>1999</v>
      </c>
      <c r="B1183" t="s" s="4">
        <v>15358</v>
      </c>
      <c r="C1183" t="s" s="4">
        <v>14173</v>
      </c>
      <c r="D1183" t="s" s="4">
        <v>14155</v>
      </c>
      <c r="E1183" t="s" s="4">
        <v>14155</v>
      </c>
      <c r="F1183" t="s" s="4">
        <v>92</v>
      </c>
      <c r="G1183" t="s" s="4">
        <v>14156</v>
      </c>
    </row>
    <row r="1184" ht="45.0" customHeight="true">
      <c r="A1184" t="s" s="4">
        <v>2001</v>
      </c>
      <c r="B1184" t="s" s="4">
        <v>15359</v>
      </c>
      <c r="C1184" t="s" s="4">
        <v>14173</v>
      </c>
      <c r="D1184" t="s" s="4">
        <v>14155</v>
      </c>
      <c r="E1184" t="s" s="4">
        <v>14155</v>
      </c>
      <c r="F1184" t="s" s="4">
        <v>92</v>
      </c>
      <c r="G1184" t="s" s="4">
        <v>14156</v>
      </c>
    </row>
    <row r="1185" ht="45.0" customHeight="true">
      <c r="A1185" t="s" s="4">
        <v>2003</v>
      </c>
      <c r="B1185" t="s" s="4">
        <v>15360</v>
      </c>
      <c r="C1185" t="s" s="4">
        <v>14173</v>
      </c>
      <c r="D1185" t="s" s="4">
        <v>14155</v>
      </c>
      <c r="E1185" t="s" s="4">
        <v>14155</v>
      </c>
      <c r="F1185" t="s" s="4">
        <v>92</v>
      </c>
      <c r="G1185" t="s" s="4">
        <v>14156</v>
      </c>
    </row>
    <row r="1186" ht="45.0" customHeight="true">
      <c r="A1186" t="s" s="4">
        <v>2005</v>
      </c>
      <c r="B1186" t="s" s="4">
        <v>15361</v>
      </c>
      <c r="C1186" t="s" s="4">
        <v>14173</v>
      </c>
      <c r="D1186" t="s" s="4">
        <v>14155</v>
      </c>
      <c r="E1186" t="s" s="4">
        <v>14155</v>
      </c>
      <c r="F1186" t="s" s="4">
        <v>92</v>
      </c>
      <c r="G1186" t="s" s="4">
        <v>14156</v>
      </c>
    </row>
    <row r="1187" ht="45.0" customHeight="true">
      <c r="A1187" t="s" s="4">
        <v>2007</v>
      </c>
      <c r="B1187" t="s" s="4">
        <v>15362</v>
      </c>
      <c r="C1187" t="s" s="4">
        <v>14173</v>
      </c>
      <c r="D1187" t="s" s="4">
        <v>14155</v>
      </c>
      <c r="E1187" t="s" s="4">
        <v>14155</v>
      </c>
      <c r="F1187" t="s" s="4">
        <v>92</v>
      </c>
      <c r="G1187" t="s" s="4">
        <v>14156</v>
      </c>
    </row>
    <row r="1188" ht="45.0" customHeight="true">
      <c r="A1188" t="s" s="4">
        <v>2009</v>
      </c>
      <c r="B1188" t="s" s="4">
        <v>15363</v>
      </c>
      <c r="C1188" t="s" s="4">
        <v>14173</v>
      </c>
      <c r="D1188" t="s" s="4">
        <v>14155</v>
      </c>
      <c r="E1188" t="s" s="4">
        <v>14155</v>
      </c>
      <c r="F1188" t="s" s="4">
        <v>92</v>
      </c>
      <c r="G1188" t="s" s="4">
        <v>14156</v>
      </c>
    </row>
    <row r="1189" ht="45.0" customHeight="true">
      <c r="A1189" t="s" s="4">
        <v>2011</v>
      </c>
      <c r="B1189" t="s" s="4">
        <v>15364</v>
      </c>
      <c r="C1189" t="s" s="4">
        <v>14173</v>
      </c>
      <c r="D1189" t="s" s="4">
        <v>14155</v>
      </c>
      <c r="E1189" t="s" s="4">
        <v>14155</v>
      </c>
      <c r="F1189" t="s" s="4">
        <v>92</v>
      </c>
      <c r="G1189" t="s" s="4">
        <v>14156</v>
      </c>
    </row>
    <row r="1190" ht="45.0" customHeight="true">
      <c r="A1190" t="s" s="4">
        <v>2013</v>
      </c>
      <c r="B1190" t="s" s="4">
        <v>15365</v>
      </c>
      <c r="C1190" t="s" s="4">
        <v>14173</v>
      </c>
      <c r="D1190" t="s" s="4">
        <v>14155</v>
      </c>
      <c r="E1190" t="s" s="4">
        <v>14155</v>
      </c>
      <c r="F1190" t="s" s="4">
        <v>92</v>
      </c>
      <c r="G1190" t="s" s="4">
        <v>14156</v>
      </c>
    </row>
    <row r="1191" ht="45.0" customHeight="true">
      <c r="A1191" t="s" s="4">
        <v>2015</v>
      </c>
      <c r="B1191" t="s" s="4">
        <v>15366</v>
      </c>
      <c r="C1191" t="s" s="4">
        <v>14245</v>
      </c>
      <c r="D1191" t="s" s="4">
        <v>14148</v>
      </c>
      <c r="E1191" t="s" s="4">
        <v>14148</v>
      </c>
      <c r="F1191" t="s" s="4">
        <v>92</v>
      </c>
      <c r="G1191" t="s" s="4">
        <v>14149</v>
      </c>
    </row>
    <row r="1192" ht="45.0" customHeight="true">
      <c r="A1192" t="s" s="4">
        <v>2015</v>
      </c>
      <c r="B1192" t="s" s="4">
        <v>15367</v>
      </c>
      <c r="C1192" t="s" s="4">
        <v>8036</v>
      </c>
      <c r="D1192" t="s" s="4">
        <v>8081</v>
      </c>
      <c r="E1192" t="s" s="4">
        <v>8081</v>
      </c>
      <c r="F1192" t="s" s="4">
        <v>92</v>
      </c>
      <c r="G1192" t="s" s="4">
        <v>8038</v>
      </c>
    </row>
    <row r="1193" ht="45.0" customHeight="true">
      <c r="A1193" t="s" s="4">
        <v>2017</v>
      </c>
      <c r="B1193" t="s" s="4">
        <v>15368</v>
      </c>
      <c r="C1193" t="s" s="4">
        <v>14245</v>
      </c>
      <c r="D1193" t="s" s="4">
        <v>14148</v>
      </c>
      <c r="E1193" t="s" s="4">
        <v>14148</v>
      </c>
      <c r="F1193" t="s" s="4">
        <v>92</v>
      </c>
      <c r="G1193" t="s" s="4">
        <v>14149</v>
      </c>
    </row>
    <row r="1194" ht="45.0" customHeight="true">
      <c r="A1194" t="s" s="4">
        <v>2017</v>
      </c>
      <c r="B1194" t="s" s="4">
        <v>15369</v>
      </c>
      <c r="C1194" t="s" s="4">
        <v>8036</v>
      </c>
      <c r="D1194" t="s" s="4">
        <v>8081</v>
      </c>
      <c r="E1194" t="s" s="4">
        <v>8081</v>
      </c>
      <c r="F1194" t="s" s="4">
        <v>92</v>
      </c>
      <c r="G1194" t="s" s="4">
        <v>8038</v>
      </c>
    </row>
    <row r="1195" ht="45.0" customHeight="true">
      <c r="A1195" t="s" s="4">
        <v>2019</v>
      </c>
      <c r="B1195" t="s" s="4">
        <v>15370</v>
      </c>
      <c r="C1195" t="s" s="4">
        <v>14245</v>
      </c>
      <c r="D1195" t="s" s="4">
        <v>14148</v>
      </c>
      <c r="E1195" t="s" s="4">
        <v>14148</v>
      </c>
      <c r="F1195" t="s" s="4">
        <v>92</v>
      </c>
      <c r="G1195" t="s" s="4">
        <v>14149</v>
      </c>
    </row>
    <row r="1196" ht="45.0" customHeight="true">
      <c r="A1196" t="s" s="4">
        <v>2019</v>
      </c>
      <c r="B1196" t="s" s="4">
        <v>15371</v>
      </c>
      <c r="C1196" t="s" s="4">
        <v>8036</v>
      </c>
      <c r="D1196" t="s" s="4">
        <v>1328</v>
      </c>
      <c r="E1196" t="s" s="4">
        <v>1328</v>
      </c>
      <c r="F1196" t="s" s="4">
        <v>92</v>
      </c>
      <c r="G1196" t="s" s="4">
        <v>8038</v>
      </c>
    </row>
    <row r="1197" ht="45.0" customHeight="true">
      <c r="A1197" t="s" s="4">
        <v>2021</v>
      </c>
      <c r="B1197" t="s" s="4">
        <v>15372</v>
      </c>
      <c r="C1197" t="s" s="4">
        <v>14245</v>
      </c>
      <c r="D1197" t="s" s="4">
        <v>14148</v>
      </c>
      <c r="E1197" t="s" s="4">
        <v>14148</v>
      </c>
      <c r="F1197" t="s" s="4">
        <v>92</v>
      </c>
      <c r="G1197" t="s" s="4">
        <v>14149</v>
      </c>
    </row>
    <row r="1198" ht="45.0" customHeight="true">
      <c r="A1198" t="s" s="4">
        <v>2021</v>
      </c>
      <c r="B1198" t="s" s="4">
        <v>15373</v>
      </c>
      <c r="C1198" t="s" s="4">
        <v>8036</v>
      </c>
      <c r="D1198" t="s" s="4">
        <v>8131</v>
      </c>
      <c r="E1198" t="s" s="4">
        <v>8131</v>
      </c>
      <c r="F1198" t="s" s="4">
        <v>92</v>
      </c>
      <c r="G1198" t="s" s="4">
        <v>8038</v>
      </c>
    </row>
    <row r="1199" ht="45.0" customHeight="true">
      <c r="A1199" t="s" s="4">
        <v>2023</v>
      </c>
      <c r="B1199" t="s" s="4">
        <v>15374</v>
      </c>
      <c r="C1199" t="s" s="4">
        <v>14245</v>
      </c>
      <c r="D1199" t="s" s="4">
        <v>14148</v>
      </c>
      <c r="E1199" t="s" s="4">
        <v>14148</v>
      </c>
      <c r="F1199" t="s" s="4">
        <v>92</v>
      </c>
      <c r="G1199" t="s" s="4">
        <v>14149</v>
      </c>
    </row>
    <row r="1200" ht="45.0" customHeight="true">
      <c r="A1200" t="s" s="4">
        <v>2023</v>
      </c>
      <c r="B1200" t="s" s="4">
        <v>15375</v>
      </c>
      <c r="C1200" t="s" s="4">
        <v>8036</v>
      </c>
      <c r="D1200" t="s" s="4">
        <v>8081</v>
      </c>
      <c r="E1200" t="s" s="4">
        <v>8081</v>
      </c>
      <c r="F1200" t="s" s="4">
        <v>92</v>
      </c>
      <c r="G1200" t="s" s="4">
        <v>8038</v>
      </c>
    </row>
    <row r="1201" ht="45.0" customHeight="true">
      <c r="A1201" t="s" s="4">
        <v>2025</v>
      </c>
      <c r="B1201" t="s" s="4">
        <v>15376</v>
      </c>
      <c r="C1201" t="s" s="4">
        <v>14173</v>
      </c>
      <c r="D1201" t="s" s="4">
        <v>14155</v>
      </c>
      <c r="E1201" t="s" s="4">
        <v>14155</v>
      </c>
      <c r="F1201" t="s" s="4">
        <v>92</v>
      </c>
      <c r="G1201" t="s" s="4">
        <v>14156</v>
      </c>
    </row>
    <row r="1202" ht="45.0" customHeight="true">
      <c r="A1202" t="s" s="4">
        <v>2027</v>
      </c>
      <c r="B1202" t="s" s="4">
        <v>15377</v>
      </c>
      <c r="C1202" t="s" s="4">
        <v>14173</v>
      </c>
      <c r="D1202" t="s" s="4">
        <v>14155</v>
      </c>
      <c r="E1202" t="s" s="4">
        <v>14155</v>
      </c>
      <c r="F1202" t="s" s="4">
        <v>92</v>
      </c>
      <c r="G1202" t="s" s="4">
        <v>14156</v>
      </c>
    </row>
    <row r="1203" ht="45.0" customHeight="true">
      <c r="A1203" t="s" s="4">
        <v>2029</v>
      </c>
      <c r="B1203" t="s" s="4">
        <v>15378</v>
      </c>
      <c r="C1203" t="s" s="4">
        <v>14173</v>
      </c>
      <c r="D1203" t="s" s="4">
        <v>14155</v>
      </c>
      <c r="E1203" t="s" s="4">
        <v>14155</v>
      </c>
      <c r="F1203" t="s" s="4">
        <v>92</v>
      </c>
      <c r="G1203" t="s" s="4">
        <v>14156</v>
      </c>
    </row>
    <row r="1204" ht="45.0" customHeight="true">
      <c r="A1204" t="s" s="4">
        <v>2031</v>
      </c>
      <c r="B1204" t="s" s="4">
        <v>15379</v>
      </c>
      <c r="C1204" t="s" s="4">
        <v>14173</v>
      </c>
      <c r="D1204" t="s" s="4">
        <v>14155</v>
      </c>
      <c r="E1204" t="s" s="4">
        <v>14155</v>
      </c>
      <c r="F1204" t="s" s="4">
        <v>92</v>
      </c>
      <c r="G1204" t="s" s="4">
        <v>14156</v>
      </c>
    </row>
    <row r="1205" ht="45.0" customHeight="true">
      <c r="A1205" t="s" s="4">
        <v>2033</v>
      </c>
      <c r="B1205" t="s" s="4">
        <v>15380</v>
      </c>
      <c r="C1205" t="s" s="4">
        <v>14173</v>
      </c>
      <c r="D1205" t="s" s="4">
        <v>14155</v>
      </c>
      <c r="E1205" t="s" s="4">
        <v>14155</v>
      </c>
      <c r="F1205" t="s" s="4">
        <v>92</v>
      </c>
      <c r="G1205" t="s" s="4">
        <v>14156</v>
      </c>
    </row>
    <row r="1206" ht="45.0" customHeight="true">
      <c r="A1206" t="s" s="4">
        <v>2035</v>
      </c>
      <c r="B1206" t="s" s="4">
        <v>15381</v>
      </c>
      <c r="C1206" t="s" s="4">
        <v>14173</v>
      </c>
      <c r="D1206" t="s" s="4">
        <v>14155</v>
      </c>
      <c r="E1206" t="s" s="4">
        <v>14155</v>
      </c>
      <c r="F1206" t="s" s="4">
        <v>92</v>
      </c>
      <c r="G1206" t="s" s="4">
        <v>14156</v>
      </c>
    </row>
    <row r="1207" ht="45.0" customHeight="true">
      <c r="A1207" t="s" s="4">
        <v>2037</v>
      </c>
      <c r="B1207" t="s" s="4">
        <v>15382</v>
      </c>
      <c r="C1207" t="s" s="4">
        <v>14173</v>
      </c>
      <c r="D1207" t="s" s="4">
        <v>14155</v>
      </c>
      <c r="E1207" t="s" s="4">
        <v>14155</v>
      </c>
      <c r="F1207" t="s" s="4">
        <v>92</v>
      </c>
      <c r="G1207" t="s" s="4">
        <v>14156</v>
      </c>
    </row>
    <row r="1208" ht="45.0" customHeight="true">
      <c r="A1208" t="s" s="4">
        <v>2039</v>
      </c>
      <c r="B1208" t="s" s="4">
        <v>15383</v>
      </c>
      <c r="C1208" t="s" s="4">
        <v>14173</v>
      </c>
      <c r="D1208" t="s" s="4">
        <v>14155</v>
      </c>
      <c r="E1208" t="s" s="4">
        <v>14155</v>
      </c>
      <c r="F1208" t="s" s="4">
        <v>92</v>
      </c>
      <c r="G1208" t="s" s="4">
        <v>14156</v>
      </c>
    </row>
    <row r="1209" ht="45.0" customHeight="true">
      <c r="A1209" t="s" s="4">
        <v>2041</v>
      </c>
      <c r="B1209" t="s" s="4">
        <v>15384</v>
      </c>
      <c r="C1209" t="s" s="4">
        <v>14173</v>
      </c>
      <c r="D1209" t="s" s="4">
        <v>14155</v>
      </c>
      <c r="E1209" t="s" s="4">
        <v>14155</v>
      </c>
      <c r="F1209" t="s" s="4">
        <v>92</v>
      </c>
      <c r="G1209" t="s" s="4">
        <v>14156</v>
      </c>
    </row>
    <row r="1210" ht="45.0" customHeight="true">
      <c r="A1210" t="s" s="4">
        <v>2043</v>
      </c>
      <c r="B1210" t="s" s="4">
        <v>15385</v>
      </c>
      <c r="C1210" t="s" s="4">
        <v>14173</v>
      </c>
      <c r="D1210" t="s" s="4">
        <v>14155</v>
      </c>
      <c r="E1210" t="s" s="4">
        <v>14155</v>
      </c>
      <c r="F1210" t="s" s="4">
        <v>92</v>
      </c>
      <c r="G1210" t="s" s="4">
        <v>14156</v>
      </c>
    </row>
    <row r="1211" ht="45.0" customHeight="true">
      <c r="A1211" t="s" s="4">
        <v>2045</v>
      </c>
      <c r="B1211" t="s" s="4">
        <v>15386</v>
      </c>
      <c r="C1211" t="s" s="4">
        <v>14245</v>
      </c>
      <c r="D1211" t="s" s="4">
        <v>14148</v>
      </c>
      <c r="E1211" t="s" s="4">
        <v>14148</v>
      </c>
      <c r="F1211" t="s" s="4">
        <v>92</v>
      </c>
      <c r="G1211" t="s" s="4">
        <v>14149</v>
      </c>
    </row>
    <row r="1212" ht="45.0" customHeight="true">
      <c r="A1212" t="s" s="4">
        <v>2045</v>
      </c>
      <c r="B1212" t="s" s="4">
        <v>15387</v>
      </c>
      <c r="C1212" t="s" s="4">
        <v>8036</v>
      </c>
      <c r="D1212" t="s" s="4">
        <v>8081</v>
      </c>
      <c r="E1212" t="s" s="4">
        <v>8081</v>
      </c>
      <c r="F1212" t="s" s="4">
        <v>92</v>
      </c>
      <c r="G1212" t="s" s="4">
        <v>8038</v>
      </c>
    </row>
    <row r="1213" ht="45.0" customHeight="true">
      <c r="A1213" t="s" s="4">
        <v>2047</v>
      </c>
      <c r="B1213" t="s" s="4">
        <v>15388</v>
      </c>
      <c r="C1213" t="s" s="4">
        <v>14245</v>
      </c>
      <c r="D1213" t="s" s="4">
        <v>14148</v>
      </c>
      <c r="E1213" t="s" s="4">
        <v>14148</v>
      </c>
      <c r="F1213" t="s" s="4">
        <v>92</v>
      </c>
      <c r="G1213" t="s" s="4">
        <v>14149</v>
      </c>
    </row>
    <row r="1214" ht="45.0" customHeight="true">
      <c r="A1214" t="s" s="4">
        <v>2047</v>
      </c>
      <c r="B1214" t="s" s="4">
        <v>15389</v>
      </c>
      <c r="C1214" t="s" s="4">
        <v>8036</v>
      </c>
      <c r="D1214" t="s" s="4">
        <v>8081</v>
      </c>
      <c r="E1214" t="s" s="4">
        <v>8081</v>
      </c>
      <c r="F1214" t="s" s="4">
        <v>92</v>
      </c>
      <c r="G1214" t="s" s="4">
        <v>8038</v>
      </c>
    </row>
    <row r="1215" ht="45.0" customHeight="true">
      <c r="A1215" t="s" s="4">
        <v>2049</v>
      </c>
      <c r="B1215" t="s" s="4">
        <v>15390</v>
      </c>
      <c r="C1215" t="s" s="4">
        <v>14245</v>
      </c>
      <c r="D1215" t="s" s="4">
        <v>14148</v>
      </c>
      <c r="E1215" t="s" s="4">
        <v>14148</v>
      </c>
      <c r="F1215" t="s" s="4">
        <v>92</v>
      </c>
      <c r="G1215" t="s" s="4">
        <v>14149</v>
      </c>
    </row>
    <row r="1216" ht="45.0" customHeight="true">
      <c r="A1216" t="s" s="4">
        <v>2049</v>
      </c>
      <c r="B1216" t="s" s="4">
        <v>15391</v>
      </c>
      <c r="C1216" t="s" s="4">
        <v>8036</v>
      </c>
      <c r="D1216" t="s" s="4">
        <v>8151</v>
      </c>
      <c r="E1216" t="s" s="4">
        <v>8151</v>
      </c>
      <c r="F1216" t="s" s="4">
        <v>92</v>
      </c>
      <c r="G1216" t="s" s="4">
        <v>8038</v>
      </c>
    </row>
    <row r="1217" ht="45.0" customHeight="true">
      <c r="A1217" t="s" s="4">
        <v>2051</v>
      </c>
      <c r="B1217" t="s" s="4">
        <v>15392</v>
      </c>
      <c r="C1217" t="s" s="4">
        <v>14245</v>
      </c>
      <c r="D1217" t="s" s="4">
        <v>14148</v>
      </c>
      <c r="E1217" t="s" s="4">
        <v>14148</v>
      </c>
      <c r="F1217" t="s" s="4">
        <v>92</v>
      </c>
      <c r="G1217" t="s" s="4">
        <v>14149</v>
      </c>
    </row>
    <row r="1218" ht="45.0" customHeight="true">
      <c r="A1218" t="s" s="4">
        <v>2051</v>
      </c>
      <c r="B1218" t="s" s="4">
        <v>15393</v>
      </c>
      <c r="C1218" t="s" s="4">
        <v>8036</v>
      </c>
      <c r="D1218" t="s" s="4">
        <v>8081</v>
      </c>
      <c r="E1218" t="s" s="4">
        <v>8081</v>
      </c>
      <c r="F1218" t="s" s="4">
        <v>92</v>
      </c>
      <c r="G1218" t="s" s="4">
        <v>8038</v>
      </c>
    </row>
    <row r="1219" ht="45.0" customHeight="true">
      <c r="A1219" t="s" s="4">
        <v>2053</v>
      </c>
      <c r="B1219" t="s" s="4">
        <v>15394</v>
      </c>
      <c r="C1219" t="s" s="4">
        <v>14245</v>
      </c>
      <c r="D1219" t="s" s="4">
        <v>14148</v>
      </c>
      <c r="E1219" t="s" s="4">
        <v>14148</v>
      </c>
      <c r="F1219" t="s" s="4">
        <v>92</v>
      </c>
      <c r="G1219" t="s" s="4">
        <v>14149</v>
      </c>
    </row>
    <row r="1220" ht="45.0" customHeight="true">
      <c r="A1220" t="s" s="4">
        <v>2053</v>
      </c>
      <c r="B1220" t="s" s="4">
        <v>15395</v>
      </c>
      <c r="C1220" t="s" s="4">
        <v>8036</v>
      </c>
      <c r="D1220" t="s" s="4">
        <v>8081</v>
      </c>
      <c r="E1220" t="s" s="4">
        <v>8081</v>
      </c>
      <c r="F1220" t="s" s="4">
        <v>92</v>
      </c>
      <c r="G1220" t="s" s="4">
        <v>8038</v>
      </c>
    </row>
    <row r="1221" ht="45.0" customHeight="true">
      <c r="A1221" t="s" s="4">
        <v>2055</v>
      </c>
      <c r="B1221" t="s" s="4">
        <v>15396</v>
      </c>
      <c r="C1221" t="s" s="4">
        <v>14173</v>
      </c>
      <c r="D1221" t="s" s="4">
        <v>14155</v>
      </c>
      <c r="E1221" t="s" s="4">
        <v>14155</v>
      </c>
      <c r="F1221" t="s" s="4">
        <v>92</v>
      </c>
      <c r="G1221" t="s" s="4">
        <v>14156</v>
      </c>
    </row>
    <row r="1222" ht="45.0" customHeight="true">
      <c r="A1222" t="s" s="4">
        <v>2057</v>
      </c>
      <c r="B1222" t="s" s="4">
        <v>15397</v>
      </c>
      <c r="C1222" t="s" s="4">
        <v>14173</v>
      </c>
      <c r="D1222" t="s" s="4">
        <v>14155</v>
      </c>
      <c r="E1222" t="s" s="4">
        <v>14155</v>
      </c>
      <c r="F1222" t="s" s="4">
        <v>92</v>
      </c>
      <c r="G1222" t="s" s="4">
        <v>14156</v>
      </c>
    </row>
    <row r="1223" ht="45.0" customHeight="true">
      <c r="A1223" t="s" s="4">
        <v>2059</v>
      </c>
      <c r="B1223" t="s" s="4">
        <v>15398</v>
      </c>
      <c r="C1223" t="s" s="4">
        <v>14173</v>
      </c>
      <c r="D1223" t="s" s="4">
        <v>14155</v>
      </c>
      <c r="E1223" t="s" s="4">
        <v>14155</v>
      </c>
      <c r="F1223" t="s" s="4">
        <v>92</v>
      </c>
      <c r="G1223" t="s" s="4">
        <v>14156</v>
      </c>
    </row>
    <row r="1224" ht="45.0" customHeight="true">
      <c r="A1224" t="s" s="4">
        <v>2061</v>
      </c>
      <c r="B1224" t="s" s="4">
        <v>15399</v>
      </c>
      <c r="C1224" t="s" s="4">
        <v>14173</v>
      </c>
      <c r="D1224" t="s" s="4">
        <v>14155</v>
      </c>
      <c r="E1224" t="s" s="4">
        <v>14155</v>
      </c>
      <c r="F1224" t="s" s="4">
        <v>92</v>
      </c>
      <c r="G1224" t="s" s="4">
        <v>14156</v>
      </c>
    </row>
    <row r="1225" ht="45.0" customHeight="true">
      <c r="A1225" t="s" s="4">
        <v>2063</v>
      </c>
      <c r="B1225" t="s" s="4">
        <v>15400</v>
      </c>
      <c r="C1225" t="s" s="4">
        <v>14173</v>
      </c>
      <c r="D1225" t="s" s="4">
        <v>14155</v>
      </c>
      <c r="E1225" t="s" s="4">
        <v>14155</v>
      </c>
      <c r="F1225" t="s" s="4">
        <v>92</v>
      </c>
      <c r="G1225" t="s" s="4">
        <v>14156</v>
      </c>
    </row>
    <row r="1226" ht="45.0" customHeight="true">
      <c r="A1226" t="s" s="4">
        <v>2065</v>
      </c>
      <c r="B1226" t="s" s="4">
        <v>15401</v>
      </c>
      <c r="C1226" t="s" s="4">
        <v>14173</v>
      </c>
      <c r="D1226" t="s" s="4">
        <v>14155</v>
      </c>
      <c r="E1226" t="s" s="4">
        <v>14155</v>
      </c>
      <c r="F1226" t="s" s="4">
        <v>92</v>
      </c>
      <c r="G1226" t="s" s="4">
        <v>14156</v>
      </c>
    </row>
    <row r="1227" ht="45.0" customHeight="true">
      <c r="A1227" t="s" s="4">
        <v>2067</v>
      </c>
      <c r="B1227" t="s" s="4">
        <v>15402</v>
      </c>
      <c r="C1227" t="s" s="4">
        <v>14173</v>
      </c>
      <c r="D1227" t="s" s="4">
        <v>14155</v>
      </c>
      <c r="E1227" t="s" s="4">
        <v>14155</v>
      </c>
      <c r="F1227" t="s" s="4">
        <v>92</v>
      </c>
      <c r="G1227" t="s" s="4">
        <v>14156</v>
      </c>
    </row>
    <row r="1228" ht="45.0" customHeight="true">
      <c r="A1228" t="s" s="4">
        <v>2069</v>
      </c>
      <c r="B1228" t="s" s="4">
        <v>15403</v>
      </c>
      <c r="C1228" t="s" s="4">
        <v>14173</v>
      </c>
      <c r="D1228" t="s" s="4">
        <v>14155</v>
      </c>
      <c r="E1228" t="s" s="4">
        <v>14155</v>
      </c>
      <c r="F1228" t="s" s="4">
        <v>92</v>
      </c>
      <c r="G1228" t="s" s="4">
        <v>14156</v>
      </c>
    </row>
    <row r="1229" ht="45.0" customHeight="true">
      <c r="A1229" t="s" s="4">
        <v>2071</v>
      </c>
      <c r="B1229" t="s" s="4">
        <v>15404</v>
      </c>
      <c r="C1229" t="s" s="4">
        <v>14173</v>
      </c>
      <c r="D1229" t="s" s="4">
        <v>14155</v>
      </c>
      <c r="E1229" t="s" s="4">
        <v>14155</v>
      </c>
      <c r="F1229" t="s" s="4">
        <v>92</v>
      </c>
      <c r="G1229" t="s" s="4">
        <v>14156</v>
      </c>
    </row>
    <row r="1230" ht="45.0" customHeight="true">
      <c r="A1230" t="s" s="4">
        <v>2073</v>
      </c>
      <c r="B1230" t="s" s="4">
        <v>15405</v>
      </c>
      <c r="C1230" t="s" s="4">
        <v>14173</v>
      </c>
      <c r="D1230" t="s" s="4">
        <v>14155</v>
      </c>
      <c r="E1230" t="s" s="4">
        <v>14155</v>
      </c>
      <c r="F1230" t="s" s="4">
        <v>92</v>
      </c>
      <c r="G1230" t="s" s="4">
        <v>14156</v>
      </c>
    </row>
    <row r="1231" ht="45.0" customHeight="true">
      <c r="A1231" t="s" s="4">
        <v>2075</v>
      </c>
      <c r="B1231" t="s" s="4">
        <v>15406</v>
      </c>
      <c r="C1231" t="s" s="4">
        <v>14245</v>
      </c>
      <c r="D1231" t="s" s="4">
        <v>14148</v>
      </c>
      <c r="E1231" t="s" s="4">
        <v>14148</v>
      </c>
      <c r="F1231" t="s" s="4">
        <v>92</v>
      </c>
      <c r="G1231" t="s" s="4">
        <v>14149</v>
      </c>
    </row>
    <row r="1232" ht="45.0" customHeight="true">
      <c r="A1232" t="s" s="4">
        <v>2075</v>
      </c>
      <c r="B1232" t="s" s="4">
        <v>15407</v>
      </c>
      <c r="C1232" t="s" s="4">
        <v>8036</v>
      </c>
      <c r="D1232" t="s" s="4">
        <v>8170</v>
      </c>
      <c r="E1232" t="s" s="4">
        <v>8170</v>
      </c>
      <c r="F1232" t="s" s="4">
        <v>92</v>
      </c>
      <c r="G1232" t="s" s="4">
        <v>8038</v>
      </c>
    </row>
    <row r="1233" ht="45.0" customHeight="true">
      <c r="A1233" t="s" s="4">
        <v>2077</v>
      </c>
      <c r="B1233" t="s" s="4">
        <v>15408</v>
      </c>
      <c r="C1233" t="s" s="4">
        <v>14245</v>
      </c>
      <c r="D1233" t="s" s="4">
        <v>14148</v>
      </c>
      <c r="E1233" t="s" s="4">
        <v>14148</v>
      </c>
      <c r="F1233" t="s" s="4">
        <v>92</v>
      </c>
      <c r="G1233" t="s" s="4">
        <v>14149</v>
      </c>
    </row>
    <row r="1234" ht="45.0" customHeight="true">
      <c r="A1234" t="s" s="4">
        <v>2077</v>
      </c>
      <c r="B1234" t="s" s="4">
        <v>15409</v>
      </c>
      <c r="C1234" t="s" s="4">
        <v>8036</v>
      </c>
      <c r="D1234" t="s" s="4">
        <v>8131</v>
      </c>
      <c r="E1234" t="s" s="4">
        <v>8131</v>
      </c>
      <c r="F1234" t="s" s="4">
        <v>92</v>
      </c>
      <c r="G1234" t="s" s="4">
        <v>8038</v>
      </c>
    </row>
    <row r="1235" ht="45.0" customHeight="true">
      <c r="A1235" t="s" s="4">
        <v>2079</v>
      </c>
      <c r="B1235" t="s" s="4">
        <v>15410</v>
      </c>
      <c r="C1235" t="s" s="4">
        <v>14245</v>
      </c>
      <c r="D1235" t="s" s="4">
        <v>14148</v>
      </c>
      <c r="E1235" t="s" s="4">
        <v>14148</v>
      </c>
      <c r="F1235" t="s" s="4">
        <v>92</v>
      </c>
      <c r="G1235" t="s" s="4">
        <v>14149</v>
      </c>
    </row>
    <row r="1236" ht="45.0" customHeight="true">
      <c r="A1236" t="s" s="4">
        <v>2079</v>
      </c>
      <c r="B1236" t="s" s="4">
        <v>15411</v>
      </c>
      <c r="C1236" t="s" s="4">
        <v>8036</v>
      </c>
      <c r="D1236" t="s" s="4">
        <v>8081</v>
      </c>
      <c r="E1236" t="s" s="4">
        <v>8081</v>
      </c>
      <c r="F1236" t="s" s="4">
        <v>92</v>
      </c>
      <c r="G1236" t="s" s="4">
        <v>8038</v>
      </c>
    </row>
    <row r="1237" ht="45.0" customHeight="true">
      <c r="A1237" t="s" s="4">
        <v>2081</v>
      </c>
      <c r="B1237" t="s" s="4">
        <v>15412</v>
      </c>
      <c r="C1237" t="s" s="4">
        <v>14245</v>
      </c>
      <c r="D1237" t="s" s="4">
        <v>14148</v>
      </c>
      <c r="E1237" t="s" s="4">
        <v>14148</v>
      </c>
      <c r="F1237" t="s" s="4">
        <v>92</v>
      </c>
      <c r="G1237" t="s" s="4">
        <v>14149</v>
      </c>
    </row>
    <row r="1238" ht="45.0" customHeight="true">
      <c r="A1238" t="s" s="4">
        <v>2081</v>
      </c>
      <c r="B1238" t="s" s="4">
        <v>15413</v>
      </c>
      <c r="C1238" t="s" s="4">
        <v>8036</v>
      </c>
      <c r="D1238" t="s" s="4">
        <v>8174</v>
      </c>
      <c r="E1238" t="s" s="4">
        <v>8174</v>
      </c>
      <c r="F1238" t="s" s="4">
        <v>92</v>
      </c>
      <c r="G1238" t="s" s="4">
        <v>8038</v>
      </c>
    </row>
    <row r="1239" ht="45.0" customHeight="true">
      <c r="A1239" t="s" s="4">
        <v>2083</v>
      </c>
      <c r="B1239" t="s" s="4">
        <v>15414</v>
      </c>
      <c r="C1239" t="s" s="4">
        <v>14245</v>
      </c>
      <c r="D1239" t="s" s="4">
        <v>14148</v>
      </c>
      <c r="E1239" t="s" s="4">
        <v>14148</v>
      </c>
      <c r="F1239" t="s" s="4">
        <v>92</v>
      </c>
      <c r="G1239" t="s" s="4">
        <v>14149</v>
      </c>
    </row>
    <row r="1240" ht="45.0" customHeight="true">
      <c r="A1240" t="s" s="4">
        <v>2083</v>
      </c>
      <c r="B1240" t="s" s="4">
        <v>15415</v>
      </c>
      <c r="C1240" t="s" s="4">
        <v>8036</v>
      </c>
      <c r="D1240" t="s" s="4">
        <v>1328</v>
      </c>
      <c r="E1240" t="s" s="4">
        <v>1328</v>
      </c>
      <c r="F1240" t="s" s="4">
        <v>92</v>
      </c>
      <c r="G1240" t="s" s="4">
        <v>8038</v>
      </c>
    </row>
    <row r="1241" ht="45.0" customHeight="true">
      <c r="A1241" t="s" s="4">
        <v>2085</v>
      </c>
      <c r="B1241" t="s" s="4">
        <v>15416</v>
      </c>
      <c r="C1241" t="s" s="4">
        <v>14173</v>
      </c>
      <c r="D1241" t="s" s="4">
        <v>14155</v>
      </c>
      <c r="E1241" t="s" s="4">
        <v>14155</v>
      </c>
      <c r="F1241" t="s" s="4">
        <v>92</v>
      </c>
      <c r="G1241" t="s" s="4">
        <v>14156</v>
      </c>
    </row>
    <row r="1242" ht="45.0" customHeight="true">
      <c r="A1242" t="s" s="4">
        <v>2087</v>
      </c>
      <c r="B1242" t="s" s="4">
        <v>15417</v>
      </c>
      <c r="C1242" t="s" s="4">
        <v>14173</v>
      </c>
      <c r="D1242" t="s" s="4">
        <v>14155</v>
      </c>
      <c r="E1242" t="s" s="4">
        <v>14155</v>
      </c>
      <c r="F1242" t="s" s="4">
        <v>92</v>
      </c>
      <c r="G1242" t="s" s="4">
        <v>14156</v>
      </c>
    </row>
    <row r="1243" ht="45.0" customHeight="true">
      <c r="A1243" t="s" s="4">
        <v>2089</v>
      </c>
      <c r="B1243" t="s" s="4">
        <v>15418</v>
      </c>
      <c r="C1243" t="s" s="4">
        <v>14173</v>
      </c>
      <c r="D1243" t="s" s="4">
        <v>14155</v>
      </c>
      <c r="E1243" t="s" s="4">
        <v>14155</v>
      </c>
      <c r="F1243" t="s" s="4">
        <v>92</v>
      </c>
      <c r="G1243" t="s" s="4">
        <v>14156</v>
      </c>
    </row>
    <row r="1244" ht="45.0" customHeight="true">
      <c r="A1244" t="s" s="4">
        <v>2091</v>
      </c>
      <c r="B1244" t="s" s="4">
        <v>15419</v>
      </c>
      <c r="C1244" t="s" s="4">
        <v>14173</v>
      </c>
      <c r="D1244" t="s" s="4">
        <v>14155</v>
      </c>
      <c r="E1244" t="s" s="4">
        <v>14155</v>
      </c>
      <c r="F1244" t="s" s="4">
        <v>92</v>
      </c>
      <c r="G1244" t="s" s="4">
        <v>14156</v>
      </c>
    </row>
    <row r="1245" ht="45.0" customHeight="true">
      <c r="A1245" t="s" s="4">
        <v>2093</v>
      </c>
      <c r="B1245" t="s" s="4">
        <v>15420</v>
      </c>
      <c r="C1245" t="s" s="4">
        <v>14173</v>
      </c>
      <c r="D1245" t="s" s="4">
        <v>14155</v>
      </c>
      <c r="E1245" t="s" s="4">
        <v>14155</v>
      </c>
      <c r="F1245" t="s" s="4">
        <v>92</v>
      </c>
      <c r="G1245" t="s" s="4">
        <v>14156</v>
      </c>
    </row>
    <row r="1246" ht="45.0" customHeight="true">
      <c r="A1246" t="s" s="4">
        <v>2095</v>
      </c>
      <c r="B1246" t="s" s="4">
        <v>15421</v>
      </c>
      <c r="C1246" t="s" s="4">
        <v>14173</v>
      </c>
      <c r="D1246" t="s" s="4">
        <v>14155</v>
      </c>
      <c r="E1246" t="s" s="4">
        <v>14155</v>
      </c>
      <c r="F1246" t="s" s="4">
        <v>92</v>
      </c>
      <c r="G1246" t="s" s="4">
        <v>14156</v>
      </c>
    </row>
    <row r="1247" ht="45.0" customHeight="true">
      <c r="A1247" t="s" s="4">
        <v>2097</v>
      </c>
      <c r="B1247" t="s" s="4">
        <v>15422</v>
      </c>
      <c r="C1247" t="s" s="4">
        <v>14173</v>
      </c>
      <c r="D1247" t="s" s="4">
        <v>14155</v>
      </c>
      <c r="E1247" t="s" s="4">
        <v>14155</v>
      </c>
      <c r="F1247" t="s" s="4">
        <v>92</v>
      </c>
      <c r="G1247" t="s" s="4">
        <v>14156</v>
      </c>
    </row>
    <row r="1248" ht="45.0" customHeight="true">
      <c r="A1248" t="s" s="4">
        <v>2099</v>
      </c>
      <c r="B1248" t="s" s="4">
        <v>15423</v>
      </c>
      <c r="C1248" t="s" s="4">
        <v>14173</v>
      </c>
      <c r="D1248" t="s" s="4">
        <v>14155</v>
      </c>
      <c r="E1248" t="s" s="4">
        <v>14155</v>
      </c>
      <c r="F1248" t="s" s="4">
        <v>92</v>
      </c>
      <c r="G1248" t="s" s="4">
        <v>14156</v>
      </c>
    </row>
    <row r="1249" ht="45.0" customHeight="true">
      <c r="A1249" t="s" s="4">
        <v>2101</v>
      </c>
      <c r="B1249" t="s" s="4">
        <v>15424</v>
      </c>
      <c r="C1249" t="s" s="4">
        <v>14173</v>
      </c>
      <c r="D1249" t="s" s="4">
        <v>14155</v>
      </c>
      <c r="E1249" t="s" s="4">
        <v>14155</v>
      </c>
      <c r="F1249" t="s" s="4">
        <v>92</v>
      </c>
      <c r="G1249" t="s" s="4">
        <v>14156</v>
      </c>
    </row>
    <row r="1250" ht="45.0" customHeight="true">
      <c r="A1250" t="s" s="4">
        <v>2103</v>
      </c>
      <c r="B1250" t="s" s="4">
        <v>15425</v>
      </c>
      <c r="C1250" t="s" s="4">
        <v>14173</v>
      </c>
      <c r="D1250" t="s" s="4">
        <v>14155</v>
      </c>
      <c r="E1250" t="s" s="4">
        <v>14155</v>
      </c>
      <c r="F1250" t="s" s="4">
        <v>92</v>
      </c>
      <c r="G1250" t="s" s="4">
        <v>14156</v>
      </c>
    </row>
    <row r="1251" ht="45.0" customHeight="true">
      <c r="A1251" t="s" s="4">
        <v>2105</v>
      </c>
      <c r="B1251" t="s" s="4">
        <v>15426</v>
      </c>
      <c r="C1251" t="s" s="4">
        <v>14245</v>
      </c>
      <c r="D1251" t="s" s="4">
        <v>14148</v>
      </c>
      <c r="E1251" t="s" s="4">
        <v>14148</v>
      </c>
      <c r="F1251" t="s" s="4">
        <v>92</v>
      </c>
      <c r="G1251" t="s" s="4">
        <v>14149</v>
      </c>
    </row>
    <row r="1252" ht="45.0" customHeight="true">
      <c r="A1252" t="s" s="4">
        <v>2105</v>
      </c>
      <c r="B1252" t="s" s="4">
        <v>15427</v>
      </c>
      <c r="C1252" t="s" s="4">
        <v>8036</v>
      </c>
      <c r="D1252" t="s" s="4">
        <v>8151</v>
      </c>
      <c r="E1252" t="s" s="4">
        <v>8151</v>
      </c>
      <c r="F1252" t="s" s="4">
        <v>92</v>
      </c>
      <c r="G1252" t="s" s="4">
        <v>8038</v>
      </c>
    </row>
    <row r="1253" ht="45.0" customHeight="true">
      <c r="A1253" t="s" s="4">
        <v>2107</v>
      </c>
      <c r="B1253" t="s" s="4">
        <v>15428</v>
      </c>
      <c r="C1253" t="s" s="4">
        <v>14245</v>
      </c>
      <c r="D1253" t="s" s="4">
        <v>14148</v>
      </c>
      <c r="E1253" t="s" s="4">
        <v>14148</v>
      </c>
      <c r="F1253" t="s" s="4">
        <v>92</v>
      </c>
      <c r="G1253" t="s" s="4">
        <v>14149</v>
      </c>
    </row>
    <row r="1254" ht="45.0" customHeight="true">
      <c r="A1254" t="s" s="4">
        <v>2107</v>
      </c>
      <c r="B1254" t="s" s="4">
        <v>15429</v>
      </c>
      <c r="C1254" t="s" s="4">
        <v>8036</v>
      </c>
      <c r="D1254" t="s" s="4">
        <v>8081</v>
      </c>
      <c r="E1254" t="s" s="4">
        <v>8081</v>
      </c>
      <c r="F1254" t="s" s="4">
        <v>92</v>
      </c>
      <c r="G1254" t="s" s="4">
        <v>8038</v>
      </c>
    </row>
    <row r="1255" ht="45.0" customHeight="true">
      <c r="A1255" t="s" s="4">
        <v>2109</v>
      </c>
      <c r="B1255" t="s" s="4">
        <v>15430</v>
      </c>
      <c r="C1255" t="s" s="4">
        <v>14245</v>
      </c>
      <c r="D1255" t="s" s="4">
        <v>14148</v>
      </c>
      <c r="E1255" t="s" s="4">
        <v>14148</v>
      </c>
      <c r="F1255" t="s" s="4">
        <v>92</v>
      </c>
      <c r="G1255" t="s" s="4">
        <v>14149</v>
      </c>
    </row>
    <row r="1256" ht="45.0" customHeight="true">
      <c r="A1256" t="s" s="4">
        <v>2109</v>
      </c>
      <c r="B1256" t="s" s="4">
        <v>15431</v>
      </c>
      <c r="C1256" t="s" s="4">
        <v>8036</v>
      </c>
      <c r="D1256" t="s" s="4">
        <v>8151</v>
      </c>
      <c r="E1256" t="s" s="4">
        <v>8151</v>
      </c>
      <c r="F1256" t="s" s="4">
        <v>92</v>
      </c>
      <c r="G1256" t="s" s="4">
        <v>8038</v>
      </c>
    </row>
    <row r="1257" ht="45.0" customHeight="true">
      <c r="A1257" t="s" s="4">
        <v>2111</v>
      </c>
      <c r="B1257" t="s" s="4">
        <v>15432</v>
      </c>
      <c r="C1257" t="s" s="4">
        <v>14245</v>
      </c>
      <c r="D1257" t="s" s="4">
        <v>14148</v>
      </c>
      <c r="E1257" t="s" s="4">
        <v>14148</v>
      </c>
      <c r="F1257" t="s" s="4">
        <v>92</v>
      </c>
      <c r="G1257" t="s" s="4">
        <v>14149</v>
      </c>
    </row>
    <row r="1258" ht="45.0" customHeight="true">
      <c r="A1258" t="s" s="4">
        <v>2111</v>
      </c>
      <c r="B1258" t="s" s="4">
        <v>15433</v>
      </c>
      <c r="C1258" t="s" s="4">
        <v>8036</v>
      </c>
      <c r="D1258" t="s" s="4">
        <v>8174</v>
      </c>
      <c r="E1258" t="s" s="4">
        <v>8174</v>
      </c>
      <c r="F1258" t="s" s="4">
        <v>92</v>
      </c>
      <c r="G1258" t="s" s="4">
        <v>8038</v>
      </c>
    </row>
    <row r="1259" ht="45.0" customHeight="true">
      <c r="A1259" t="s" s="4">
        <v>2113</v>
      </c>
      <c r="B1259" t="s" s="4">
        <v>15434</v>
      </c>
      <c r="C1259" t="s" s="4">
        <v>14245</v>
      </c>
      <c r="D1259" t="s" s="4">
        <v>14148</v>
      </c>
      <c r="E1259" t="s" s="4">
        <v>14148</v>
      </c>
      <c r="F1259" t="s" s="4">
        <v>92</v>
      </c>
      <c r="G1259" t="s" s="4">
        <v>14149</v>
      </c>
    </row>
    <row r="1260" ht="45.0" customHeight="true">
      <c r="A1260" t="s" s="4">
        <v>2113</v>
      </c>
      <c r="B1260" t="s" s="4">
        <v>15435</v>
      </c>
      <c r="C1260" t="s" s="4">
        <v>8036</v>
      </c>
      <c r="D1260" t="s" s="4">
        <v>8081</v>
      </c>
      <c r="E1260" t="s" s="4">
        <v>8081</v>
      </c>
      <c r="F1260" t="s" s="4">
        <v>92</v>
      </c>
      <c r="G1260" t="s" s="4">
        <v>8038</v>
      </c>
    </row>
    <row r="1261" ht="45.0" customHeight="true">
      <c r="A1261" t="s" s="4">
        <v>2115</v>
      </c>
      <c r="B1261" t="s" s="4">
        <v>15436</v>
      </c>
      <c r="C1261" t="s" s="4">
        <v>14173</v>
      </c>
      <c r="D1261" t="s" s="4">
        <v>14155</v>
      </c>
      <c r="E1261" t="s" s="4">
        <v>14155</v>
      </c>
      <c r="F1261" t="s" s="4">
        <v>92</v>
      </c>
      <c r="G1261" t="s" s="4">
        <v>14156</v>
      </c>
    </row>
    <row r="1262" ht="45.0" customHeight="true">
      <c r="A1262" t="s" s="4">
        <v>2117</v>
      </c>
      <c r="B1262" t="s" s="4">
        <v>15437</v>
      </c>
      <c r="C1262" t="s" s="4">
        <v>14173</v>
      </c>
      <c r="D1262" t="s" s="4">
        <v>14155</v>
      </c>
      <c r="E1262" t="s" s="4">
        <v>14155</v>
      </c>
      <c r="F1262" t="s" s="4">
        <v>92</v>
      </c>
      <c r="G1262" t="s" s="4">
        <v>14156</v>
      </c>
    </row>
    <row r="1263" ht="45.0" customHeight="true">
      <c r="A1263" t="s" s="4">
        <v>2119</v>
      </c>
      <c r="B1263" t="s" s="4">
        <v>15438</v>
      </c>
      <c r="C1263" t="s" s="4">
        <v>14173</v>
      </c>
      <c r="D1263" t="s" s="4">
        <v>14155</v>
      </c>
      <c r="E1263" t="s" s="4">
        <v>14155</v>
      </c>
      <c r="F1263" t="s" s="4">
        <v>92</v>
      </c>
      <c r="G1263" t="s" s="4">
        <v>14156</v>
      </c>
    </row>
    <row r="1264" ht="45.0" customHeight="true">
      <c r="A1264" t="s" s="4">
        <v>2121</v>
      </c>
      <c r="B1264" t="s" s="4">
        <v>15439</v>
      </c>
      <c r="C1264" t="s" s="4">
        <v>14173</v>
      </c>
      <c r="D1264" t="s" s="4">
        <v>14155</v>
      </c>
      <c r="E1264" t="s" s="4">
        <v>14155</v>
      </c>
      <c r="F1264" t="s" s="4">
        <v>92</v>
      </c>
      <c r="G1264" t="s" s="4">
        <v>14156</v>
      </c>
    </row>
    <row r="1265" ht="45.0" customHeight="true">
      <c r="A1265" t="s" s="4">
        <v>2123</v>
      </c>
      <c r="B1265" t="s" s="4">
        <v>15440</v>
      </c>
      <c r="C1265" t="s" s="4">
        <v>14173</v>
      </c>
      <c r="D1265" t="s" s="4">
        <v>14155</v>
      </c>
      <c r="E1265" t="s" s="4">
        <v>14155</v>
      </c>
      <c r="F1265" t="s" s="4">
        <v>92</v>
      </c>
      <c r="G1265" t="s" s="4">
        <v>14156</v>
      </c>
    </row>
    <row r="1266" ht="45.0" customHeight="true">
      <c r="A1266" t="s" s="4">
        <v>2125</v>
      </c>
      <c r="B1266" t="s" s="4">
        <v>15441</v>
      </c>
      <c r="C1266" t="s" s="4">
        <v>14173</v>
      </c>
      <c r="D1266" t="s" s="4">
        <v>14155</v>
      </c>
      <c r="E1266" t="s" s="4">
        <v>14155</v>
      </c>
      <c r="F1266" t="s" s="4">
        <v>92</v>
      </c>
      <c r="G1266" t="s" s="4">
        <v>14156</v>
      </c>
    </row>
    <row r="1267" ht="45.0" customHeight="true">
      <c r="A1267" t="s" s="4">
        <v>2127</v>
      </c>
      <c r="B1267" t="s" s="4">
        <v>15442</v>
      </c>
      <c r="C1267" t="s" s="4">
        <v>14173</v>
      </c>
      <c r="D1267" t="s" s="4">
        <v>14155</v>
      </c>
      <c r="E1267" t="s" s="4">
        <v>14155</v>
      </c>
      <c r="F1267" t="s" s="4">
        <v>92</v>
      </c>
      <c r="G1267" t="s" s="4">
        <v>14156</v>
      </c>
    </row>
    <row r="1268" ht="45.0" customHeight="true">
      <c r="A1268" t="s" s="4">
        <v>2129</v>
      </c>
      <c r="B1268" t="s" s="4">
        <v>15443</v>
      </c>
      <c r="C1268" t="s" s="4">
        <v>14173</v>
      </c>
      <c r="D1268" t="s" s="4">
        <v>14155</v>
      </c>
      <c r="E1268" t="s" s="4">
        <v>14155</v>
      </c>
      <c r="F1268" t="s" s="4">
        <v>92</v>
      </c>
      <c r="G1268" t="s" s="4">
        <v>14156</v>
      </c>
    </row>
    <row r="1269" ht="45.0" customHeight="true">
      <c r="A1269" t="s" s="4">
        <v>2131</v>
      </c>
      <c r="B1269" t="s" s="4">
        <v>15444</v>
      </c>
      <c r="C1269" t="s" s="4">
        <v>14173</v>
      </c>
      <c r="D1269" t="s" s="4">
        <v>14155</v>
      </c>
      <c r="E1269" t="s" s="4">
        <v>14155</v>
      </c>
      <c r="F1269" t="s" s="4">
        <v>92</v>
      </c>
      <c r="G1269" t="s" s="4">
        <v>14156</v>
      </c>
    </row>
    <row r="1270" ht="45.0" customHeight="true">
      <c r="A1270" t="s" s="4">
        <v>2133</v>
      </c>
      <c r="B1270" t="s" s="4">
        <v>15445</v>
      </c>
      <c r="C1270" t="s" s="4">
        <v>14173</v>
      </c>
      <c r="D1270" t="s" s="4">
        <v>14155</v>
      </c>
      <c r="E1270" t="s" s="4">
        <v>14155</v>
      </c>
      <c r="F1270" t="s" s="4">
        <v>92</v>
      </c>
      <c r="G1270" t="s" s="4">
        <v>14156</v>
      </c>
    </row>
    <row r="1271" ht="45.0" customHeight="true">
      <c r="A1271" t="s" s="4">
        <v>2135</v>
      </c>
      <c r="B1271" t="s" s="4">
        <v>15446</v>
      </c>
      <c r="C1271" t="s" s="4">
        <v>14245</v>
      </c>
      <c r="D1271" t="s" s="4">
        <v>14148</v>
      </c>
      <c r="E1271" t="s" s="4">
        <v>14148</v>
      </c>
      <c r="F1271" t="s" s="4">
        <v>92</v>
      </c>
      <c r="G1271" t="s" s="4">
        <v>14149</v>
      </c>
    </row>
    <row r="1272" ht="45.0" customHeight="true">
      <c r="A1272" t="s" s="4">
        <v>2135</v>
      </c>
      <c r="B1272" t="s" s="4">
        <v>15447</v>
      </c>
      <c r="C1272" t="s" s="4">
        <v>8036</v>
      </c>
      <c r="D1272" t="s" s="4">
        <v>8151</v>
      </c>
      <c r="E1272" t="s" s="4">
        <v>8151</v>
      </c>
      <c r="F1272" t="s" s="4">
        <v>92</v>
      </c>
      <c r="G1272" t="s" s="4">
        <v>8038</v>
      </c>
    </row>
    <row r="1273" ht="45.0" customHeight="true">
      <c r="A1273" t="s" s="4">
        <v>2137</v>
      </c>
      <c r="B1273" t="s" s="4">
        <v>15448</v>
      </c>
      <c r="C1273" t="s" s="4">
        <v>14245</v>
      </c>
      <c r="D1273" t="s" s="4">
        <v>14148</v>
      </c>
      <c r="E1273" t="s" s="4">
        <v>14148</v>
      </c>
      <c r="F1273" t="s" s="4">
        <v>92</v>
      </c>
      <c r="G1273" t="s" s="4">
        <v>14149</v>
      </c>
    </row>
    <row r="1274" ht="45.0" customHeight="true">
      <c r="A1274" t="s" s="4">
        <v>2137</v>
      </c>
      <c r="B1274" t="s" s="4">
        <v>15449</v>
      </c>
      <c r="C1274" t="s" s="4">
        <v>8036</v>
      </c>
      <c r="D1274" t="s" s="4">
        <v>8081</v>
      </c>
      <c r="E1274" t="s" s="4">
        <v>8081</v>
      </c>
      <c r="F1274" t="s" s="4">
        <v>92</v>
      </c>
      <c r="G1274" t="s" s="4">
        <v>8038</v>
      </c>
    </row>
    <row r="1275" ht="45.0" customHeight="true">
      <c r="A1275" t="s" s="4">
        <v>2139</v>
      </c>
      <c r="B1275" t="s" s="4">
        <v>15450</v>
      </c>
      <c r="C1275" t="s" s="4">
        <v>14245</v>
      </c>
      <c r="D1275" t="s" s="4">
        <v>14148</v>
      </c>
      <c r="E1275" t="s" s="4">
        <v>14148</v>
      </c>
      <c r="F1275" t="s" s="4">
        <v>92</v>
      </c>
      <c r="G1275" t="s" s="4">
        <v>14149</v>
      </c>
    </row>
    <row r="1276" ht="45.0" customHeight="true">
      <c r="A1276" t="s" s="4">
        <v>2139</v>
      </c>
      <c r="B1276" t="s" s="4">
        <v>15451</v>
      </c>
      <c r="C1276" t="s" s="4">
        <v>8036</v>
      </c>
      <c r="D1276" t="s" s="4">
        <v>8081</v>
      </c>
      <c r="E1276" t="s" s="4">
        <v>8081</v>
      </c>
      <c r="F1276" t="s" s="4">
        <v>92</v>
      </c>
      <c r="G1276" t="s" s="4">
        <v>8038</v>
      </c>
    </row>
    <row r="1277" ht="45.0" customHeight="true">
      <c r="A1277" t="s" s="4">
        <v>2141</v>
      </c>
      <c r="B1277" t="s" s="4">
        <v>15452</v>
      </c>
      <c r="C1277" t="s" s="4">
        <v>14245</v>
      </c>
      <c r="D1277" t="s" s="4">
        <v>14148</v>
      </c>
      <c r="E1277" t="s" s="4">
        <v>14148</v>
      </c>
      <c r="F1277" t="s" s="4">
        <v>92</v>
      </c>
      <c r="G1277" t="s" s="4">
        <v>14149</v>
      </c>
    </row>
    <row r="1278" ht="45.0" customHeight="true">
      <c r="A1278" t="s" s="4">
        <v>2141</v>
      </c>
      <c r="B1278" t="s" s="4">
        <v>15453</v>
      </c>
      <c r="C1278" t="s" s="4">
        <v>8036</v>
      </c>
      <c r="D1278" t="s" s="4">
        <v>1328</v>
      </c>
      <c r="E1278" t="s" s="4">
        <v>1328</v>
      </c>
      <c r="F1278" t="s" s="4">
        <v>92</v>
      </c>
      <c r="G1278" t="s" s="4">
        <v>8038</v>
      </c>
    </row>
    <row r="1279" ht="45.0" customHeight="true">
      <c r="A1279" t="s" s="4">
        <v>2143</v>
      </c>
      <c r="B1279" t="s" s="4">
        <v>15454</v>
      </c>
      <c r="C1279" t="s" s="4">
        <v>14245</v>
      </c>
      <c r="D1279" t="s" s="4">
        <v>14148</v>
      </c>
      <c r="E1279" t="s" s="4">
        <v>14148</v>
      </c>
      <c r="F1279" t="s" s="4">
        <v>92</v>
      </c>
      <c r="G1279" t="s" s="4">
        <v>14149</v>
      </c>
    </row>
    <row r="1280" ht="45.0" customHeight="true">
      <c r="A1280" t="s" s="4">
        <v>2143</v>
      </c>
      <c r="B1280" t="s" s="4">
        <v>15455</v>
      </c>
      <c r="C1280" t="s" s="4">
        <v>8036</v>
      </c>
      <c r="D1280" t="s" s="4">
        <v>8081</v>
      </c>
      <c r="E1280" t="s" s="4">
        <v>8081</v>
      </c>
      <c r="F1280" t="s" s="4">
        <v>92</v>
      </c>
      <c r="G1280" t="s" s="4">
        <v>8038</v>
      </c>
    </row>
    <row r="1281" ht="45.0" customHeight="true">
      <c r="A1281" t="s" s="4">
        <v>2145</v>
      </c>
      <c r="B1281" t="s" s="4">
        <v>15456</v>
      </c>
      <c r="C1281" t="s" s="4">
        <v>14173</v>
      </c>
      <c r="D1281" t="s" s="4">
        <v>14155</v>
      </c>
      <c r="E1281" t="s" s="4">
        <v>14155</v>
      </c>
      <c r="F1281" t="s" s="4">
        <v>92</v>
      </c>
      <c r="G1281" t="s" s="4">
        <v>14156</v>
      </c>
    </row>
    <row r="1282" ht="45.0" customHeight="true">
      <c r="A1282" t="s" s="4">
        <v>2147</v>
      </c>
      <c r="B1282" t="s" s="4">
        <v>15457</v>
      </c>
      <c r="C1282" t="s" s="4">
        <v>14173</v>
      </c>
      <c r="D1282" t="s" s="4">
        <v>14155</v>
      </c>
      <c r="E1282" t="s" s="4">
        <v>14155</v>
      </c>
      <c r="F1282" t="s" s="4">
        <v>92</v>
      </c>
      <c r="G1282" t="s" s="4">
        <v>14156</v>
      </c>
    </row>
    <row r="1283" ht="45.0" customHeight="true">
      <c r="A1283" t="s" s="4">
        <v>2149</v>
      </c>
      <c r="B1283" t="s" s="4">
        <v>15458</v>
      </c>
      <c r="C1283" t="s" s="4">
        <v>14173</v>
      </c>
      <c r="D1283" t="s" s="4">
        <v>14155</v>
      </c>
      <c r="E1283" t="s" s="4">
        <v>14155</v>
      </c>
      <c r="F1283" t="s" s="4">
        <v>92</v>
      </c>
      <c r="G1283" t="s" s="4">
        <v>14156</v>
      </c>
    </row>
    <row r="1284" ht="45.0" customHeight="true">
      <c r="A1284" t="s" s="4">
        <v>2151</v>
      </c>
      <c r="B1284" t="s" s="4">
        <v>15459</v>
      </c>
      <c r="C1284" t="s" s="4">
        <v>14173</v>
      </c>
      <c r="D1284" t="s" s="4">
        <v>14155</v>
      </c>
      <c r="E1284" t="s" s="4">
        <v>14155</v>
      </c>
      <c r="F1284" t="s" s="4">
        <v>92</v>
      </c>
      <c r="G1284" t="s" s="4">
        <v>14156</v>
      </c>
    </row>
    <row r="1285" ht="45.0" customHeight="true">
      <c r="A1285" t="s" s="4">
        <v>2153</v>
      </c>
      <c r="B1285" t="s" s="4">
        <v>15460</v>
      </c>
      <c r="C1285" t="s" s="4">
        <v>14173</v>
      </c>
      <c r="D1285" t="s" s="4">
        <v>14155</v>
      </c>
      <c r="E1285" t="s" s="4">
        <v>14155</v>
      </c>
      <c r="F1285" t="s" s="4">
        <v>92</v>
      </c>
      <c r="G1285" t="s" s="4">
        <v>14156</v>
      </c>
    </row>
    <row r="1286" ht="45.0" customHeight="true">
      <c r="A1286" t="s" s="4">
        <v>2155</v>
      </c>
      <c r="B1286" t="s" s="4">
        <v>15461</v>
      </c>
      <c r="C1286" t="s" s="4">
        <v>14173</v>
      </c>
      <c r="D1286" t="s" s="4">
        <v>14155</v>
      </c>
      <c r="E1286" t="s" s="4">
        <v>14155</v>
      </c>
      <c r="F1286" t="s" s="4">
        <v>92</v>
      </c>
      <c r="G1286" t="s" s="4">
        <v>14156</v>
      </c>
    </row>
    <row r="1287" ht="45.0" customHeight="true">
      <c r="A1287" t="s" s="4">
        <v>2157</v>
      </c>
      <c r="B1287" t="s" s="4">
        <v>15462</v>
      </c>
      <c r="C1287" t="s" s="4">
        <v>14173</v>
      </c>
      <c r="D1287" t="s" s="4">
        <v>14155</v>
      </c>
      <c r="E1287" t="s" s="4">
        <v>14155</v>
      </c>
      <c r="F1287" t="s" s="4">
        <v>92</v>
      </c>
      <c r="G1287" t="s" s="4">
        <v>14156</v>
      </c>
    </row>
    <row r="1288" ht="45.0" customHeight="true">
      <c r="A1288" t="s" s="4">
        <v>2159</v>
      </c>
      <c r="B1288" t="s" s="4">
        <v>15463</v>
      </c>
      <c r="C1288" t="s" s="4">
        <v>14173</v>
      </c>
      <c r="D1288" t="s" s="4">
        <v>14155</v>
      </c>
      <c r="E1288" t="s" s="4">
        <v>14155</v>
      </c>
      <c r="F1288" t="s" s="4">
        <v>92</v>
      </c>
      <c r="G1288" t="s" s="4">
        <v>14156</v>
      </c>
    </row>
    <row r="1289" ht="45.0" customHeight="true">
      <c r="A1289" t="s" s="4">
        <v>2161</v>
      </c>
      <c r="B1289" t="s" s="4">
        <v>15464</v>
      </c>
      <c r="C1289" t="s" s="4">
        <v>14173</v>
      </c>
      <c r="D1289" t="s" s="4">
        <v>14155</v>
      </c>
      <c r="E1289" t="s" s="4">
        <v>14155</v>
      </c>
      <c r="F1289" t="s" s="4">
        <v>92</v>
      </c>
      <c r="G1289" t="s" s="4">
        <v>14156</v>
      </c>
    </row>
    <row r="1290" ht="45.0" customHeight="true">
      <c r="A1290" t="s" s="4">
        <v>2163</v>
      </c>
      <c r="B1290" t="s" s="4">
        <v>15465</v>
      </c>
      <c r="C1290" t="s" s="4">
        <v>14173</v>
      </c>
      <c r="D1290" t="s" s="4">
        <v>14155</v>
      </c>
      <c r="E1290" t="s" s="4">
        <v>14155</v>
      </c>
      <c r="F1290" t="s" s="4">
        <v>92</v>
      </c>
      <c r="G1290" t="s" s="4">
        <v>14156</v>
      </c>
    </row>
    <row r="1291" ht="45.0" customHeight="true">
      <c r="A1291" t="s" s="4">
        <v>2165</v>
      </c>
      <c r="B1291" t="s" s="4">
        <v>15466</v>
      </c>
      <c r="C1291" t="s" s="4">
        <v>14173</v>
      </c>
      <c r="D1291" t="s" s="4">
        <v>14155</v>
      </c>
      <c r="E1291" t="s" s="4">
        <v>14155</v>
      </c>
      <c r="F1291" t="s" s="4">
        <v>92</v>
      </c>
      <c r="G1291" t="s" s="4">
        <v>14156</v>
      </c>
    </row>
    <row r="1292" ht="45.0" customHeight="true">
      <c r="A1292" t="s" s="4">
        <v>2167</v>
      </c>
      <c r="B1292" t="s" s="4">
        <v>15467</v>
      </c>
      <c r="C1292" t="s" s="4">
        <v>14173</v>
      </c>
      <c r="D1292" t="s" s="4">
        <v>14155</v>
      </c>
      <c r="E1292" t="s" s="4">
        <v>14155</v>
      </c>
      <c r="F1292" t="s" s="4">
        <v>92</v>
      </c>
      <c r="G1292" t="s" s="4">
        <v>14156</v>
      </c>
    </row>
    <row r="1293" ht="45.0" customHeight="true">
      <c r="A1293" t="s" s="4">
        <v>2169</v>
      </c>
      <c r="B1293" t="s" s="4">
        <v>15468</v>
      </c>
      <c r="C1293" t="s" s="4">
        <v>14245</v>
      </c>
      <c r="D1293" t="s" s="4">
        <v>14148</v>
      </c>
      <c r="E1293" t="s" s="4">
        <v>14148</v>
      </c>
      <c r="F1293" t="s" s="4">
        <v>92</v>
      </c>
      <c r="G1293" t="s" s="4">
        <v>14149</v>
      </c>
    </row>
    <row r="1294" ht="45.0" customHeight="true">
      <c r="A1294" t="s" s="4">
        <v>2169</v>
      </c>
      <c r="B1294" t="s" s="4">
        <v>15469</v>
      </c>
      <c r="C1294" t="s" s="4">
        <v>8036</v>
      </c>
      <c r="D1294" t="s" s="4">
        <v>8174</v>
      </c>
      <c r="E1294" t="s" s="4">
        <v>8174</v>
      </c>
      <c r="F1294" t="s" s="4">
        <v>92</v>
      </c>
      <c r="G1294" t="s" s="4">
        <v>8038</v>
      </c>
    </row>
    <row r="1295" ht="45.0" customHeight="true">
      <c r="A1295" t="s" s="4">
        <v>2171</v>
      </c>
      <c r="B1295" t="s" s="4">
        <v>15470</v>
      </c>
      <c r="C1295" t="s" s="4">
        <v>14245</v>
      </c>
      <c r="D1295" t="s" s="4">
        <v>14148</v>
      </c>
      <c r="E1295" t="s" s="4">
        <v>14148</v>
      </c>
      <c r="F1295" t="s" s="4">
        <v>92</v>
      </c>
      <c r="G1295" t="s" s="4">
        <v>14149</v>
      </c>
    </row>
    <row r="1296" ht="45.0" customHeight="true">
      <c r="A1296" t="s" s="4">
        <v>2171</v>
      </c>
      <c r="B1296" t="s" s="4">
        <v>15471</v>
      </c>
      <c r="C1296" t="s" s="4">
        <v>8036</v>
      </c>
      <c r="D1296" t="s" s="4">
        <v>8151</v>
      </c>
      <c r="E1296" t="s" s="4">
        <v>8151</v>
      </c>
      <c r="F1296" t="s" s="4">
        <v>92</v>
      </c>
      <c r="G1296" t="s" s="4">
        <v>8038</v>
      </c>
    </row>
    <row r="1297" ht="45.0" customHeight="true">
      <c r="A1297" t="s" s="4">
        <v>2173</v>
      </c>
      <c r="B1297" t="s" s="4">
        <v>15472</v>
      </c>
      <c r="C1297" t="s" s="4">
        <v>14245</v>
      </c>
      <c r="D1297" t="s" s="4">
        <v>14148</v>
      </c>
      <c r="E1297" t="s" s="4">
        <v>14148</v>
      </c>
      <c r="F1297" t="s" s="4">
        <v>92</v>
      </c>
      <c r="G1297" t="s" s="4">
        <v>14149</v>
      </c>
    </row>
    <row r="1298" ht="45.0" customHeight="true">
      <c r="A1298" t="s" s="4">
        <v>2173</v>
      </c>
      <c r="B1298" t="s" s="4">
        <v>15473</v>
      </c>
      <c r="C1298" t="s" s="4">
        <v>8036</v>
      </c>
      <c r="D1298" t="s" s="4">
        <v>8151</v>
      </c>
      <c r="E1298" t="s" s="4">
        <v>8151</v>
      </c>
      <c r="F1298" t="s" s="4">
        <v>92</v>
      </c>
      <c r="G1298" t="s" s="4">
        <v>8038</v>
      </c>
    </row>
    <row r="1299" ht="45.0" customHeight="true">
      <c r="A1299" t="s" s="4">
        <v>2175</v>
      </c>
      <c r="B1299" t="s" s="4">
        <v>15474</v>
      </c>
      <c r="C1299" t="s" s="4">
        <v>14245</v>
      </c>
      <c r="D1299" t="s" s="4">
        <v>14148</v>
      </c>
      <c r="E1299" t="s" s="4">
        <v>14148</v>
      </c>
      <c r="F1299" t="s" s="4">
        <v>92</v>
      </c>
      <c r="G1299" t="s" s="4">
        <v>14149</v>
      </c>
    </row>
    <row r="1300" ht="45.0" customHeight="true">
      <c r="A1300" t="s" s="4">
        <v>2175</v>
      </c>
      <c r="B1300" t="s" s="4">
        <v>15475</v>
      </c>
      <c r="C1300" t="s" s="4">
        <v>8036</v>
      </c>
      <c r="D1300" t="s" s="4">
        <v>8174</v>
      </c>
      <c r="E1300" t="s" s="4">
        <v>8174</v>
      </c>
      <c r="F1300" t="s" s="4">
        <v>92</v>
      </c>
      <c r="G1300" t="s" s="4">
        <v>8038</v>
      </c>
    </row>
    <row r="1301" ht="45.0" customHeight="true">
      <c r="A1301" t="s" s="4">
        <v>2177</v>
      </c>
      <c r="B1301" t="s" s="4">
        <v>15476</v>
      </c>
      <c r="C1301" t="s" s="4">
        <v>14245</v>
      </c>
      <c r="D1301" t="s" s="4">
        <v>14148</v>
      </c>
      <c r="E1301" t="s" s="4">
        <v>14148</v>
      </c>
      <c r="F1301" t="s" s="4">
        <v>92</v>
      </c>
      <c r="G1301" t="s" s="4">
        <v>14149</v>
      </c>
    </row>
    <row r="1302" ht="45.0" customHeight="true">
      <c r="A1302" t="s" s="4">
        <v>2177</v>
      </c>
      <c r="B1302" t="s" s="4">
        <v>15477</v>
      </c>
      <c r="C1302" t="s" s="4">
        <v>8036</v>
      </c>
      <c r="D1302" t="s" s="4">
        <v>8083</v>
      </c>
      <c r="E1302" t="s" s="4">
        <v>8083</v>
      </c>
      <c r="F1302" t="s" s="4">
        <v>92</v>
      </c>
      <c r="G1302" t="s" s="4">
        <v>8038</v>
      </c>
    </row>
    <row r="1303" ht="45.0" customHeight="true">
      <c r="A1303" t="s" s="4">
        <v>2179</v>
      </c>
      <c r="B1303" t="s" s="4">
        <v>15478</v>
      </c>
      <c r="C1303" t="s" s="4">
        <v>14173</v>
      </c>
      <c r="D1303" t="s" s="4">
        <v>14155</v>
      </c>
      <c r="E1303" t="s" s="4">
        <v>14155</v>
      </c>
      <c r="F1303" t="s" s="4">
        <v>92</v>
      </c>
      <c r="G1303" t="s" s="4">
        <v>14156</v>
      </c>
    </row>
    <row r="1304" ht="45.0" customHeight="true">
      <c r="A1304" t="s" s="4">
        <v>2181</v>
      </c>
      <c r="B1304" t="s" s="4">
        <v>15479</v>
      </c>
      <c r="C1304" t="s" s="4">
        <v>14173</v>
      </c>
      <c r="D1304" t="s" s="4">
        <v>14155</v>
      </c>
      <c r="E1304" t="s" s="4">
        <v>14155</v>
      </c>
      <c r="F1304" t="s" s="4">
        <v>92</v>
      </c>
      <c r="G1304" t="s" s="4">
        <v>14156</v>
      </c>
    </row>
    <row r="1305" ht="45.0" customHeight="true">
      <c r="A1305" t="s" s="4">
        <v>2183</v>
      </c>
      <c r="B1305" t="s" s="4">
        <v>15480</v>
      </c>
      <c r="C1305" t="s" s="4">
        <v>14173</v>
      </c>
      <c r="D1305" t="s" s="4">
        <v>14155</v>
      </c>
      <c r="E1305" t="s" s="4">
        <v>14155</v>
      </c>
      <c r="F1305" t="s" s="4">
        <v>92</v>
      </c>
      <c r="G1305" t="s" s="4">
        <v>14156</v>
      </c>
    </row>
    <row r="1306" ht="45.0" customHeight="true">
      <c r="A1306" t="s" s="4">
        <v>2185</v>
      </c>
      <c r="B1306" t="s" s="4">
        <v>15481</v>
      </c>
      <c r="C1306" t="s" s="4">
        <v>14173</v>
      </c>
      <c r="D1306" t="s" s="4">
        <v>14155</v>
      </c>
      <c r="E1306" t="s" s="4">
        <v>14155</v>
      </c>
      <c r="F1306" t="s" s="4">
        <v>92</v>
      </c>
      <c r="G1306" t="s" s="4">
        <v>14156</v>
      </c>
    </row>
    <row r="1307" ht="45.0" customHeight="true">
      <c r="A1307" t="s" s="4">
        <v>2187</v>
      </c>
      <c r="B1307" t="s" s="4">
        <v>15482</v>
      </c>
      <c r="C1307" t="s" s="4">
        <v>14173</v>
      </c>
      <c r="D1307" t="s" s="4">
        <v>14155</v>
      </c>
      <c r="E1307" t="s" s="4">
        <v>14155</v>
      </c>
      <c r="F1307" t="s" s="4">
        <v>92</v>
      </c>
      <c r="G1307" t="s" s="4">
        <v>14156</v>
      </c>
    </row>
    <row r="1308" ht="45.0" customHeight="true">
      <c r="A1308" t="s" s="4">
        <v>2189</v>
      </c>
      <c r="B1308" t="s" s="4">
        <v>15483</v>
      </c>
      <c r="C1308" t="s" s="4">
        <v>14173</v>
      </c>
      <c r="D1308" t="s" s="4">
        <v>14155</v>
      </c>
      <c r="E1308" t="s" s="4">
        <v>14155</v>
      </c>
      <c r="F1308" t="s" s="4">
        <v>92</v>
      </c>
      <c r="G1308" t="s" s="4">
        <v>14156</v>
      </c>
    </row>
    <row r="1309" ht="45.0" customHeight="true">
      <c r="A1309" t="s" s="4">
        <v>2191</v>
      </c>
      <c r="B1309" t="s" s="4">
        <v>15484</v>
      </c>
      <c r="C1309" t="s" s="4">
        <v>14173</v>
      </c>
      <c r="D1309" t="s" s="4">
        <v>14155</v>
      </c>
      <c r="E1309" t="s" s="4">
        <v>14155</v>
      </c>
      <c r="F1309" t="s" s="4">
        <v>92</v>
      </c>
      <c r="G1309" t="s" s="4">
        <v>14156</v>
      </c>
    </row>
    <row r="1310" ht="45.0" customHeight="true">
      <c r="A1310" t="s" s="4">
        <v>2193</v>
      </c>
      <c r="B1310" t="s" s="4">
        <v>15485</v>
      </c>
      <c r="C1310" t="s" s="4">
        <v>14173</v>
      </c>
      <c r="D1310" t="s" s="4">
        <v>14155</v>
      </c>
      <c r="E1310" t="s" s="4">
        <v>14155</v>
      </c>
      <c r="F1310" t="s" s="4">
        <v>92</v>
      </c>
      <c r="G1310" t="s" s="4">
        <v>14156</v>
      </c>
    </row>
    <row r="1311" ht="45.0" customHeight="true">
      <c r="A1311" t="s" s="4">
        <v>2195</v>
      </c>
      <c r="B1311" t="s" s="4">
        <v>15486</v>
      </c>
      <c r="C1311" t="s" s="4">
        <v>14173</v>
      </c>
      <c r="D1311" t="s" s="4">
        <v>14155</v>
      </c>
      <c r="E1311" t="s" s="4">
        <v>14155</v>
      </c>
      <c r="F1311" t="s" s="4">
        <v>92</v>
      </c>
      <c r="G1311" t="s" s="4">
        <v>14156</v>
      </c>
    </row>
    <row r="1312" ht="45.0" customHeight="true">
      <c r="A1312" t="s" s="4">
        <v>2197</v>
      </c>
      <c r="B1312" t="s" s="4">
        <v>15487</v>
      </c>
      <c r="C1312" t="s" s="4">
        <v>14173</v>
      </c>
      <c r="D1312" t="s" s="4">
        <v>14155</v>
      </c>
      <c r="E1312" t="s" s="4">
        <v>14155</v>
      </c>
      <c r="F1312" t="s" s="4">
        <v>92</v>
      </c>
      <c r="G1312" t="s" s="4">
        <v>14156</v>
      </c>
    </row>
    <row r="1313" ht="45.0" customHeight="true">
      <c r="A1313" t="s" s="4">
        <v>2199</v>
      </c>
      <c r="B1313" t="s" s="4">
        <v>15488</v>
      </c>
      <c r="C1313" t="s" s="4">
        <v>14173</v>
      </c>
      <c r="D1313" t="s" s="4">
        <v>14155</v>
      </c>
      <c r="E1313" t="s" s="4">
        <v>14155</v>
      </c>
      <c r="F1313" t="s" s="4">
        <v>92</v>
      </c>
      <c r="G1313" t="s" s="4">
        <v>14156</v>
      </c>
    </row>
    <row r="1314" ht="45.0" customHeight="true">
      <c r="A1314" t="s" s="4">
        <v>2201</v>
      </c>
      <c r="B1314" t="s" s="4">
        <v>15489</v>
      </c>
      <c r="C1314" t="s" s="4">
        <v>8036</v>
      </c>
      <c r="D1314" t="s" s="4">
        <v>8228</v>
      </c>
      <c r="E1314" t="s" s="4">
        <v>8228</v>
      </c>
      <c r="F1314" t="s" s="4">
        <v>92</v>
      </c>
      <c r="G1314" t="s" s="4">
        <v>8038</v>
      </c>
    </row>
    <row r="1315" ht="45.0" customHeight="true">
      <c r="A1315" t="s" s="4">
        <v>2201</v>
      </c>
      <c r="B1315" t="s" s="4">
        <v>15490</v>
      </c>
      <c r="C1315" t="s" s="4">
        <v>14245</v>
      </c>
      <c r="D1315" t="s" s="4">
        <v>14148</v>
      </c>
      <c r="E1315" t="s" s="4">
        <v>14148</v>
      </c>
      <c r="F1315" t="s" s="4">
        <v>92</v>
      </c>
      <c r="G1315" t="s" s="4">
        <v>14242</v>
      </c>
    </row>
    <row r="1316" ht="45.0" customHeight="true">
      <c r="A1316" t="s" s="4">
        <v>2201</v>
      </c>
      <c r="B1316" t="s" s="4">
        <v>15491</v>
      </c>
      <c r="C1316" t="s" s="4">
        <v>14247</v>
      </c>
      <c r="D1316" t="s" s="4">
        <v>14253</v>
      </c>
      <c r="E1316" t="s" s="4">
        <v>14253</v>
      </c>
      <c r="F1316" t="s" s="4">
        <v>92</v>
      </c>
      <c r="G1316" t="s" s="4">
        <v>14242</v>
      </c>
    </row>
    <row r="1317" ht="45.0" customHeight="true">
      <c r="A1317" t="s" s="4">
        <v>2201</v>
      </c>
      <c r="B1317" t="s" s="4">
        <v>15492</v>
      </c>
      <c r="C1317" t="s" s="4">
        <v>14249</v>
      </c>
      <c r="D1317" t="s" s="4">
        <v>14152</v>
      </c>
      <c r="E1317" t="s" s="4">
        <v>14152</v>
      </c>
      <c r="F1317" t="s" s="4">
        <v>92</v>
      </c>
      <c r="G1317" t="s" s="4">
        <v>14242</v>
      </c>
    </row>
    <row r="1318" ht="45.0" customHeight="true">
      <c r="A1318" t="s" s="4">
        <v>2201</v>
      </c>
      <c r="B1318" t="s" s="4">
        <v>15493</v>
      </c>
      <c r="C1318" t="s" s="4">
        <v>14240</v>
      </c>
      <c r="D1318" t="s" s="4">
        <v>14159</v>
      </c>
      <c r="E1318" t="s" s="4">
        <v>14159</v>
      </c>
      <c r="F1318" t="s" s="4">
        <v>92</v>
      </c>
      <c r="G1318" t="s" s="4">
        <v>14242</v>
      </c>
    </row>
    <row r="1319" ht="45.0" customHeight="true">
      <c r="A1319" t="s" s="4">
        <v>2203</v>
      </c>
      <c r="B1319" t="s" s="4">
        <v>15494</v>
      </c>
      <c r="C1319" t="s" s="4">
        <v>8036</v>
      </c>
      <c r="D1319" t="s" s="4">
        <v>1328</v>
      </c>
      <c r="E1319" t="s" s="4">
        <v>1328</v>
      </c>
      <c r="F1319" t="s" s="4">
        <v>92</v>
      </c>
      <c r="G1319" t="s" s="4">
        <v>8038</v>
      </c>
    </row>
    <row r="1320" ht="45.0" customHeight="true">
      <c r="A1320" t="s" s="4">
        <v>2203</v>
      </c>
      <c r="B1320" t="s" s="4">
        <v>15495</v>
      </c>
      <c r="C1320" t="s" s="4">
        <v>14147</v>
      </c>
      <c r="D1320" t="s" s="4">
        <v>1328</v>
      </c>
      <c r="E1320" t="s" s="4">
        <v>1328</v>
      </c>
      <c r="F1320" t="s" s="4">
        <v>92</v>
      </c>
      <c r="G1320" t="s" s="4">
        <v>14149</v>
      </c>
    </row>
    <row r="1321" ht="45.0" customHeight="true">
      <c r="A1321" t="s" s="4">
        <v>2203</v>
      </c>
      <c r="B1321" t="s" s="4">
        <v>15496</v>
      </c>
      <c r="C1321" t="s" s="4">
        <v>14151</v>
      </c>
      <c r="D1321" t="s" s="4">
        <v>1328</v>
      </c>
      <c r="E1321" t="s" s="4">
        <v>1328</v>
      </c>
      <c r="F1321" t="s" s="4">
        <v>92</v>
      </c>
      <c r="G1321" t="s" s="4">
        <v>14149</v>
      </c>
    </row>
    <row r="1322" ht="45.0" customHeight="true">
      <c r="A1322" t="s" s="4">
        <v>2203</v>
      </c>
      <c r="B1322" t="s" s="4">
        <v>15497</v>
      </c>
      <c r="C1322" t="s" s="4">
        <v>14154</v>
      </c>
      <c r="D1322" t="s" s="4">
        <v>1328</v>
      </c>
      <c r="E1322" t="s" s="4">
        <v>1328</v>
      </c>
      <c r="F1322" t="s" s="4">
        <v>92</v>
      </c>
      <c r="G1322" t="s" s="4">
        <v>14156</v>
      </c>
    </row>
    <row r="1323" ht="45.0" customHeight="true">
      <c r="A1323" t="s" s="4">
        <v>2203</v>
      </c>
      <c r="B1323" t="s" s="4">
        <v>15498</v>
      </c>
      <c r="C1323" t="s" s="4">
        <v>14158</v>
      </c>
      <c r="D1323" t="s" s="4">
        <v>1328</v>
      </c>
      <c r="E1323" t="s" s="4">
        <v>1328</v>
      </c>
      <c r="F1323" t="s" s="4">
        <v>92</v>
      </c>
      <c r="G1323" t="s" s="4">
        <v>14149</v>
      </c>
    </row>
    <row r="1324" ht="45.0" customHeight="true">
      <c r="A1324" t="s" s="4">
        <v>2203</v>
      </c>
      <c r="B1324" t="s" s="4">
        <v>15499</v>
      </c>
      <c r="C1324" t="s" s="4">
        <v>14161</v>
      </c>
      <c r="D1324" t="s" s="4">
        <v>1328</v>
      </c>
      <c r="E1324" t="s" s="4">
        <v>1328</v>
      </c>
      <c r="F1324" t="s" s="4">
        <v>92</v>
      </c>
      <c r="G1324" t="s" s="4">
        <v>14149</v>
      </c>
    </row>
    <row r="1325" ht="45.0" customHeight="true">
      <c r="A1325" t="s" s="4">
        <v>2203</v>
      </c>
      <c r="B1325" t="s" s="4">
        <v>15500</v>
      </c>
      <c r="C1325" t="s" s="4">
        <v>14164</v>
      </c>
      <c r="D1325" t="s" s="4">
        <v>1328</v>
      </c>
      <c r="E1325" t="s" s="4">
        <v>1328</v>
      </c>
      <c r="F1325" t="s" s="4">
        <v>92</v>
      </c>
      <c r="G1325" t="s" s="4">
        <v>6964</v>
      </c>
    </row>
    <row r="1326" ht="45.0" customHeight="true">
      <c r="A1326" t="s" s="4">
        <v>2203</v>
      </c>
      <c r="B1326" t="s" s="4">
        <v>15501</v>
      </c>
      <c r="C1326" t="s" s="4">
        <v>14167</v>
      </c>
      <c r="D1326" t="s" s="4">
        <v>1328</v>
      </c>
      <c r="E1326" t="s" s="4">
        <v>1328</v>
      </c>
      <c r="F1326" t="s" s="4">
        <v>92</v>
      </c>
      <c r="G1326" t="s" s="4">
        <v>8038</v>
      </c>
    </row>
    <row r="1327" ht="45.0" customHeight="true">
      <c r="A1327" t="s" s="4">
        <v>2203</v>
      </c>
      <c r="B1327" t="s" s="4">
        <v>15502</v>
      </c>
      <c r="C1327" t="s" s="4">
        <v>14481</v>
      </c>
      <c r="D1327" t="s" s="4">
        <v>14155</v>
      </c>
      <c r="E1327" t="s" s="4">
        <v>14155</v>
      </c>
      <c r="F1327" t="s" s="4">
        <v>92</v>
      </c>
      <c r="G1327" t="s" s="4">
        <v>14149</v>
      </c>
    </row>
    <row r="1328" ht="45.0" customHeight="true">
      <c r="A1328" t="s" s="4">
        <v>2205</v>
      </c>
      <c r="B1328" t="s" s="4">
        <v>15503</v>
      </c>
      <c r="C1328" t="s" s="4">
        <v>8036</v>
      </c>
      <c r="D1328" t="s" s="4">
        <v>8231</v>
      </c>
      <c r="E1328" t="s" s="4">
        <v>8231</v>
      </c>
      <c r="F1328" t="s" s="4">
        <v>92</v>
      </c>
      <c r="G1328" t="s" s="4">
        <v>8038</v>
      </c>
    </row>
    <row r="1329" ht="45.0" customHeight="true">
      <c r="A1329" t="s" s="4">
        <v>2205</v>
      </c>
      <c r="B1329" t="s" s="4">
        <v>15504</v>
      </c>
      <c r="C1329" t="s" s="4">
        <v>14245</v>
      </c>
      <c r="D1329" t="s" s="4">
        <v>14148</v>
      </c>
      <c r="E1329" t="s" s="4">
        <v>14148</v>
      </c>
      <c r="F1329" t="s" s="4">
        <v>92</v>
      </c>
      <c r="G1329" t="s" s="4">
        <v>14242</v>
      </c>
    </row>
    <row r="1330" ht="45.0" customHeight="true">
      <c r="A1330" t="s" s="4">
        <v>2205</v>
      </c>
      <c r="B1330" t="s" s="4">
        <v>15505</v>
      </c>
      <c r="C1330" t="s" s="4">
        <v>14247</v>
      </c>
      <c r="D1330" t="s" s="4">
        <v>14253</v>
      </c>
      <c r="E1330" t="s" s="4">
        <v>14253</v>
      </c>
      <c r="F1330" t="s" s="4">
        <v>92</v>
      </c>
      <c r="G1330" t="s" s="4">
        <v>14242</v>
      </c>
    </row>
    <row r="1331" ht="45.0" customHeight="true">
      <c r="A1331" t="s" s="4">
        <v>2205</v>
      </c>
      <c r="B1331" t="s" s="4">
        <v>15506</v>
      </c>
      <c r="C1331" t="s" s="4">
        <v>14249</v>
      </c>
      <c r="D1331" t="s" s="4">
        <v>14152</v>
      </c>
      <c r="E1331" t="s" s="4">
        <v>14152</v>
      </c>
      <c r="F1331" t="s" s="4">
        <v>92</v>
      </c>
      <c r="G1331" t="s" s="4">
        <v>14242</v>
      </c>
    </row>
    <row r="1332" ht="45.0" customHeight="true">
      <c r="A1332" t="s" s="4">
        <v>2205</v>
      </c>
      <c r="B1332" t="s" s="4">
        <v>15507</v>
      </c>
      <c r="C1332" t="s" s="4">
        <v>14240</v>
      </c>
      <c r="D1332" t="s" s="4">
        <v>14159</v>
      </c>
      <c r="E1332" t="s" s="4">
        <v>14159</v>
      </c>
      <c r="F1332" t="s" s="4">
        <v>92</v>
      </c>
      <c r="G1332" t="s" s="4">
        <v>14242</v>
      </c>
    </row>
    <row r="1333" ht="45.0" customHeight="true">
      <c r="A1333" t="s" s="4">
        <v>2205</v>
      </c>
      <c r="B1333" t="s" s="4">
        <v>15508</v>
      </c>
      <c r="C1333" t="s" s="4">
        <v>14481</v>
      </c>
      <c r="D1333" t="s" s="4">
        <v>14155</v>
      </c>
      <c r="E1333" t="s" s="4">
        <v>14155</v>
      </c>
      <c r="F1333" t="s" s="4">
        <v>92</v>
      </c>
      <c r="G1333" t="s" s="4">
        <v>14156</v>
      </c>
    </row>
    <row r="1334" ht="45.0" customHeight="true">
      <c r="A1334" t="s" s="4">
        <v>2207</v>
      </c>
      <c r="B1334" t="s" s="4">
        <v>15509</v>
      </c>
      <c r="C1334" t="s" s="4">
        <v>8036</v>
      </c>
      <c r="D1334" t="s" s="4">
        <v>8072</v>
      </c>
      <c r="E1334" t="s" s="4">
        <v>8072</v>
      </c>
      <c r="F1334" t="s" s="4">
        <v>92</v>
      </c>
      <c r="G1334" t="s" s="4">
        <v>8038</v>
      </c>
    </row>
    <row r="1335" ht="45.0" customHeight="true">
      <c r="A1335" t="s" s="4">
        <v>2207</v>
      </c>
      <c r="B1335" t="s" s="4">
        <v>15510</v>
      </c>
      <c r="C1335" t="s" s="4">
        <v>14245</v>
      </c>
      <c r="D1335" t="s" s="4">
        <v>14148</v>
      </c>
      <c r="E1335" t="s" s="4">
        <v>14148</v>
      </c>
      <c r="F1335" t="s" s="4">
        <v>92</v>
      </c>
      <c r="G1335" t="s" s="4">
        <v>14242</v>
      </c>
    </row>
    <row r="1336" ht="45.0" customHeight="true">
      <c r="A1336" t="s" s="4">
        <v>2207</v>
      </c>
      <c r="B1336" t="s" s="4">
        <v>15511</v>
      </c>
      <c r="C1336" t="s" s="4">
        <v>14247</v>
      </c>
      <c r="D1336" t="s" s="4">
        <v>14253</v>
      </c>
      <c r="E1336" t="s" s="4">
        <v>14253</v>
      </c>
      <c r="F1336" t="s" s="4">
        <v>92</v>
      </c>
      <c r="G1336" t="s" s="4">
        <v>14242</v>
      </c>
    </row>
    <row r="1337" ht="45.0" customHeight="true">
      <c r="A1337" t="s" s="4">
        <v>2207</v>
      </c>
      <c r="B1337" t="s" s="4">
        <v>15512</v>
      </c>
      <c r="C1337" t="s" s="4">
        <v>14249</v>
      </c>
      <c r="D1337" t="s" s="4">
        <v>14152</v>
      </c>
      <c r="E1337" t="s" s="4">
        <v>14152</v>
      </c>
      <c r="F1337" t="s" s="4">
        <v>92</v>
      </c>
      <c r="G1337" t="s" s="4">
        <v>14242</v>
      </c>
    </row>
    <row r="1338" ht="45.0" customHeight="true">
      <c r="A1338" t="s" s="4">
        <v>2207</v>
      </c>
      <c r="B1338" t="s" s="4">
        <v>15513</v>
      </c>
      <c r="C1338" t="s" s="4">
        <v>14240</v>
      </c>
      <c r="D1338" t="s" s="4">
        <v>14159</v>
      </c>
      <c r="E1338" t="s" s="4">
        <v>14159</v>
      </c>
      <c r="F1338" t="s" s="4">
        <v>92</v>
      </c>
      <c r="G1338" t="s" s="4">
        <v>14242</v>
      </c>
    </row>
    <row r="1339" ht="45.0" customHeight="true">
      <c r="A1339" t="s" s="4">
        <v>2209</v>
      </c>
      <c r="B1339" t="s" s="4">
        <v>15514</v>
      </c>
      <c r="C1339" t="s" s="4">
        <v>14245</v>
      </c>
      <c r="D1339" t="s" s="4">
        <v>14148</v>
      </c>
      <c r="E1339" t="s" s="4">
        <v>14148</v>
      </c>
      <c r="F1339" t="s" s="4">
        <v>92</v>
      </c>
      <c r="G1339" t="s" s="4">
        <v>14149</v>
      </c>
    </row>
    <row r="1340" ht="45.0" customHeight="true">
      <c r="A1340" t="s" s="4">
        <v>2209</v>
      </c>
      <c r="B1340" t="s" s="4">
        <v>15515</v>
      </c>
      <c r="C1340" t="s" s="4">
        <v>8036</v>
      </c>
      <c r="D1340" t="s" s="4">
        <v>8083</v>
      </c>
      <c r="E1340" t="s" s="4">
        <v>8083</v>
      </c>
      <c r="F1340" t="s" s="4">
        <v>92</v>
      </c>
      <c r="G1340" t="s" s="4">
        <v>8038</v>
      </c>
    </row>
    <row r="1341" ht="45.0" customHeight="true">
      <c r="A1341" t="s" s="4">
        <v>2211</v>
      </c>
      <c r="B1341" t="s" s="4">
        <v>15516</v>
      </c>
      <c r="C1341" t="s" s="4">
        <v>14245</v>
      </c>
      <c r="D1341" t="s" s="4">
        <v>14148</v>
      </c>
      <c r="E1341" t="s" s="4">
        <v>14148</v>
      </c>
      <c r="F1341" t="s" s="4">
        <v>92</v>
      </c>
      <c r="G1341" t="s" s="4">
        <v>14149</v>
      </c>
    </row>
    <row r="1342" ht="45.0" customHeight="true">
      <c r="A1342" t="s" s="4">
        <v>2211</v>
      </c>
      <c r="B1342" t="s" s="4">
        <v>15517</v>
      </c>
      <c r="C1342" t="s" s="4">
        <v>8036</v>
      </c>
      <c r="D1342" t="s" s="4">
        <v>8131</v>
      </c>
      <c r="E1342" t="s" s="4">
        <v>8131</v>
      </c>
      <c r="F1342" t="s" s="4">
        <v>92</v>
      </c>
      <c r="G1342" t="s" s="4">
        <v>8038</v>
      </c>
    </row>
    <row r="1343" ht="45.0" customHeight="true">
      <c r="A1343" t="s" s="4">
        <v>2213</v>
      </c>
      <c r="B1343" t="s" s="4">
        <v>15518</v>
      </c>
      <c r="C1343" t="s" s="4">
        <v>14245</v>
      </c>
      <c r="D1343" t="s" s="4">
        <v>14148</v>
      </c>
      <c r="E1343" t="s" s="4">
        <v>14148</v>
      </c>
      <c r="F1343" t="s" s="4">
        <v>92</v>
      </c>
      <c r="G1343" t="s" s="4">
        <v>14149</v>
      </c>
    </row>
    <row r="1344" ht="45.0" customHeight="true">
      <c r="A1344" t="s" s="4">
        <v>2213</v>
      </c>
      <c r="B1344" t="s" s="4">
        <v>15519</v>
      </c>
      <c r="C1344" t="s" s="4">
        <v>8036</v>
      </c>
      <c r="D1344" t="s" s="4">
        <v>8081</v>
      </c>
      <c r="E1344" t="s" s="4">
        <v>8081</v>
      </c>
      <c r="F1344" t="s" s="4">
        <v>92</v>
      </c>
      <c r="G1344" t="s" s="4">
        <v>8038</v>
      </c>
    </row>
    <row r="1345" ht="45.0" customHeight="true">
      <c r="A1345" t="s" s="4">
        <v>2215</v>
      </c>
      <c r="B1345" t="s" s="4">
        <v>15520</v>
      </c>
      <c r="C1345" t="s" s="4">
        <v>14245</v>
      </c>
      <c r="D1345" t="s" s="4">
        <v>14148</v>
      </c>
      <c r="E1345" t="s" s="4">
        <v>14148</v>
      </c>
      <c r="F1345" t="s" s="4">
        <v>92</v>
      </c>
      <c r="G1345" t="s" s="4">
        <v>14149</v>
      </c>
    </row>
    <row r="1346" ht="45.0" customHeight="true">
      <c r="A1346" t="s" s="4">
        <v>2215</v>
      </c>
      <c r="B1346" t="s" s="4">
        <v>15521</v>
      </c>
      <c r="C1346" t="s" s="4">
        <v>8036</v>
      </c>
      <c r="D1346" t="s" s="4">
        <v>8081</v>
      </c>
      <c r="E1346" t="s" s="4">
        <v>8081</v>
      </c>
      <c r="F1346" t="s" s="4">
        <v>92</v>
      </c>
      <c r="G1346" t="s" s="4">
        <v>8038</v>
      </c>
    </row>
    <row r="1347" ht="45.0" customHeight="true">
      <c r="A1347" t="s" s="4">
        <v>2217</v>
      </c>
      <c r="B1347" t="s" s="4">
        <v>15522</v>
      </c>
      <c r="C1347" t="s" s="4">
        <v>14245</v>
      </c>
      <c r="D1347" t="s" s="4">
        <v>14148</v>
      </c>
      <c r="E1347" t="s" s="4">
        <v>14148</v>
      </c>
      <c r="F1347" t="s" s="4">
        <v>92</v>
      </c>
      <c r="G1347" t="s" s="4">
        <v>14149</v>
      </c>
    </row>
    <row r="1348" ht="45.0" customHeight="true">
      <c r="A1348" t="s" s="4">
        <v>2217</v>
      </c>
      <c r="B1348" t="s" s="4">
        <v>15523</v>
      </c>
      <c r="C1348" t="s" s="4">
        <v>8036</v>
      </c>
      <c r="D1348" t="s" s="4">
        <v>8131</v>
      </c>
      <c r="E1348" t="s" s="4">
        <v>8131</v>
      </c>
      <c r="F1348" t="s" s="4">
        <v>92</v>
      </c>
      <c r="G1348" t="s" s="4">
        <v>8038</v>
      </c>
    </row>
    <row r="1349" ht="45.0" customHeight="true">
      <c r="A1349" t="s" s="4">
        <v>2219</v>
      </c>
      <c r="B1349" t="s" s="4">
        <v>15524</v>
      </c>
      <c r="C1349" t="s" s="4">
        <v>14173</v>
      </c>
      <c r="D1349" t="s" s="4">
        <v>14155</v>
      </c>
      <c r="E1349" t="s" s="4">
        <v>14155</v>
      </c>
      <c r="F1349" t="s" s="4">
        <v>92</v>
      </c>
      <c r="G1349" t="s" s="4">
        <v>14156</v>
      </c>
    </row>
    <row r="1350" ht="45.0" customHeight="true">
      <c r="A1350" t="s" s="4">
        <v>2221</v>
      </c>
      <c r="B1350" t="s" s="4">
        <v>15525</v>
      </c>
      <c r="C1350" t="s" s="4">
        <v>14173</v>
      </c>
      <c r="D1350" t="s" s="4">
        <v>14155</v>
      </c>
      <c r="E1350" t="s" s="4">
        <v>14155</v>
      </c>
      <c r="F1350" t="s" s="4">
        <v>92</v>
      </c>
      <c r="G1350" t="s" s="4">
        <v>14156</v>
      </c>
    </row>
    <row r="1351" ht="45.0" customHeight="true">
      <c r="A1351" t="s" s="4">
        <v>2223</v>
      </c>
      <c r="B1351" t="s" s="4">
        <v>15526</v>
      </c>
      <c r="C1351" t="s" s="4">
        <v>14173</v>
      </c>
      <c r="D1351" t="s" s="4">
        <v>14155</v>
      </c>
      <c r="E1351" t="s" s="4">
        <v>14155</v>
      </c>
      <c r="F1351" t="s" s="4">
        <v>92</v>
      </c>
      <c r="G1351" t="s" s="4">
        <v>14156</v>
      </c>
    </row>
    <row r="1352" ht="45.0" customHeight="true">
      <c r="A1352" t="s" s="4">
        <v>2225</v>
      </c>
      <c r="B1352" t="s" s="4">
        <v>15527</v>
      </c>
      <c r="C1352" t="s" s="4">
        <v>14173</v>
      </c>
      <c r="D1352" t="s" s="4">
        <v>14155</v>
      </c>
      <c r="E1352" t="s" s="4">
        <v>14155</v>
      </c>
      <c r="F1352" t="s" s="4">
        <v>92</v>
      </c>
      <c r="G1352" t="s" s="4">
        <v>14156</v>
      </c>
    </row>
    <row r="1353" ht="45.0" customHeight="true">
      <c r="A1353" t="s" s="4">
        <v>2227</v>
      </c>
      <c r="B1353" t="s" s="4">
        <v>15528</v>
      </c>
      <c r="C1353" t="s" s="4">
        <v>14173</v>
      </c>
      <c r="D1353" t="s" s="4">
        <v>14155</v>
      </c>
      <c r="E1353" t="s" s="4">
        <v>14155</v>
      </c>
      <c r="F1353" t="s" s="4">
        <v>92</v>
      </c>
      <c r="G1353" t="s" s="4">
        <v>14156</v>
      </c>
    </row>
    <row r="1354" ht="45.0" customHeight="true">
      <c r="A1354" t="s" s="4">
        <v>2229</v>
      </c>
      <c r="B1354" t="s" s="4">
        <v>15529</v>
      </c>
      <c r="C1354" t="s" s="4">
        <v>14173</v>
      </c>
      <c r="D1354" t="s" s="4">
        <v>14155</v>
      </c>
      <c r="E1354" t="s" s="4">
        <v>14155</v>
      </c>
      <c r="F1354" t="s" s="4">
        <v>92</v>
      </c>
      <c r="G1354" t="s" s="4">
        <v>14156</v>
      </c>
    </row>
    <row r="1355" ht="45.0" customHeight="true">
      <c r="A1355" t="s" s="4">
        <v>2231</v>
      </c>
      <c r="B1355" t="s" s="4">
        <v>15530</v>
      </c>
      <c r="C1355" t="s" s="4">
        <v>14173</v>
      </c>
      <c r="D1355" t="s" s="4">
        <v>14155</v>
      </c>
      <c r="E1355" t="s" s="4">
        <v>14155</v>
      </c>
      <c r="F1355" t="s" s="4">
        <v>92</v>
      </c>
      <c r="G1355" t="s" s="4">
        <v>14156</v>
      </c>
    </row>
    <row r="1356" ht="45.0" customHeight="true">
      <c r="A1356" t="s" s="4">
        <v>2233</v>
      </c>
      <c r="B1356" t="s" s="4">
        <v>15531</v>
      </c>
      <c r="C1356" t="s" s="4">
        <v>14173</v>
      </c>
      <c r="D1356" t="s" s="4">
        <v>14155</v>
      </c>
      <c r="E1356" t="s" s="4">
        <v>14155</v>
      </c>
      <c r="F1356" t="s" s="4">
        <v>92</v>
      </c>
      <c r="G1356" t="s" s="4">
        <v>14156</v>
      </c>
    </row>
    <row r="1357" ht="45.0" customHeight="true">
      <c r="A1357" t="s" s="4">
        <v>2235</v>
      </c>
      <c r="B1357" t="s" s="4">
        <v>15532</v>
      </c>
      <c r="C1357" t="s" s="4">
        <v>14173</v>
      </c>
      <c r="D1357" t="s" s="4">
        <v>14155</v>
      </c>
      <c r="E1357" t="s" s="4">
        <v>14155</v>
      </c>
      <c r="F1357" t="s" s="4">
        <v>92</v>
      </c>
      <c r="G1357" t="s" s="4">
        <v>14156</v>
      </c>
    </row>
    <row r="1358" ht="45.0" customHeight="true">
      <c r="A1358" t="s" s="4">
        <v>2237</v>
      </c>
      <c r="B1358" t="s" s="4">
        <v>15533</v>
      </c>
      <c r="C1358" t="s" s="4">
        <v>14173</v>
      </c>
      <c r="D1358" t="s" s="4">
        <v>14155</v>
      </c>
      <c r="E1358" t="s" s="4">
        <v>14155</v>
      </c>
      <c r="F1358" t="s" s="4">
        <v>92</v>
      </c>
      <c r="G1358" t="s" s="4">
        <v>14156</v>
      </c>
    </row>
    <row r="1359" ht="45.0" customHeight="true">
      <c r="A1359" t="s" s="4">
        <v>2239</v>
      </c>
      <c r="B1359" t="s" s="4">
        <v>15534</v>
      </c>
      <c r="C1359" t="s" s="4">
        <v>8036</v>
      </c>
      <c r="D1359" t="s" s="4">
        <v>8249</v>
      </c>
      <c r="E1359" t="s" s="4">
        <v>8249</v>
      </c>
      <c r="F1359" t="s" s="4">
        <v>92</v>
      </c>
      <c r="G1359" t="s" s="4">
        <v>8038</v>
      </c>
    </row>
    <row r="1360" ht="45.0" customHeight="true">
      <c r="A1360" t="s" s="4">
        <v>2239</v>
      </c>
      <c r="B1360" t="s" s="4">
        <v>15535</v>
      </c>
      <c r="C1360" t="s" s="4">
        <v>14245</v>
      </c>
      <c r="D1360" t="s" s="4">
        <v>14148</v>
      </c>
      <c r="E1360" t="s" s="4">
        <v>14148</v>
      </c>
      <c r="F1360" t="s" s="4">
        <v>92</v>
      </c>
      <c r="G1360" t="s" s="4">
        <v>14242</v>
      </c>
    </row>
    <row r="1361" ht="45.0" customHeight="true">
      <c r="A1361" t="s" s="4">
        <v>2239</v>
      </c>
      <c r="B1361" t="s" s="4">
        <v>15536</v>
      </c>
      <c r="C1361" t="s" s="4">
        <v>14247</v>
      </c>
      <c r="D1361" t="s" s="4">
        <v>14253</v>
      </c>
      <c r="E1361" t="s" s="4">
        <v>14253</v>
      </c>
      <c r="F1361" t="s" s="4">
        <v>92</v>
      </c>
      <c r="G1361" t="s" s="4">
        <v>14242</v>
      </c>
    </row>
    <row r="1362" ht="45.0" customHeight="true">
      <c r="A1362" t="s" s="4">
        <v>2239</v>
      </c>
      <c r="B1362" t="s" s="4">
        <v>15537</v>
      </c>
      <c r="C1362" t="s" s="4">
        <v>14249</v>
      </c>
      <c r="D1362" t="s" s="4">
        <v>14152</v>
      </c>
      <c r="E1362" t="s" s="4">
        <v>14152</v>
      </c>
      <c r="F1362" t="s" s="4">
        <v>92</v>
      </c>
      <c r="G1362" t="s" s="4">
        <v>14242</v>
      </c>
    </row>
    <row r="1363" ht="45.0" customHeight="true">
      <c r="A1363" t="s" s="4">
        <v>2239</v>
      </c>
      <c r="B1363" t="s" s="4">
        <v>15538</v>
      </c>
      <c r="C1363" t="s" s="4">
        <v>14240</v>
      </c>
      <c r="D1363" t="s" s="4">
        <v>14159</v>
      </c>
      <c r="E1363" t="s" s="4">
        <v>14159</v>
      </c>
      <c r="F1363" t="s" s="4">
        <v>92</v>
      </c>
      <c r="G1363" t="s" s="4">
        <v>14242</v>
      </c>
    </row>
    <row r="1364" ht="45.0" customHeight="true">
      <c r="A1364" t="s" s="4">
        <v>2241</v>
      </c>
      <c r="B1364" t="s" s="4">
        <v>15539</v>
      </c>
      <c r="C1364" t="s" s="4">
        <v>8036</v>
      </c>
      <c r="D1364" t="s" s="4">
        <v>8072</v>
      </c>
      <c r="E1364" t="s" s="4">
        <v>8072</v>
      </c>
      <c r="F1364" t="s" s="4">
        <v>92</v>
      </c>
      <c r="G1364" t="s" s="4">
        <v>8038</v>
      </c>
    </row>
    <row r="1365" ht="45.0" customHeight="true">
      <c r="A1365" t="s" s="4">
        <v>2241</v>
      </c>
      <c r="B1365" t="s" s="4">
        <v>15540</v>
      </c>
      <c r="C1365" t="s" s="4">
        <v>14245</v>
      </c>
      <c r="D1365" t="s" s="4">
        <v>14148</v>
      </c>
      <c r="E1365" t="s" s="4">
        <v>14148</v>
      </c>
      <c r="F1365" t="s" s="4">
        <v>92</v>
      </c>
      <c r="G1365" t="s" s="4">
        <v>14242</v>
      </c>
    </row>
    <row r="1366" ht="45.0" customHeight="true">
      <c r="A1366" t="s" s="4">
        <v>2241</v>
      </c>
      <c r="B1366" t="s" s="4">
        <v>15541</v>
      </c>
      <c r="C1366" t="s" s="4">
        <v>14247</v>
      </c>
      <c r="D1366" t="s" s="4">
        <v>14253</v>
      </c>
      <c r="E1366" t="s" s="4">
        <v>14253</v>
      </c>
      <c r="F1366" t="s" s="4">
        <v>92</v>
      </c>
      <c r="G1366" t="s" s="4">
        <v>14242</v>
      </c>
    </row>
    <row r="1367" ht="45.0" customHeight="true">
      <c r="A1367" t="s" s="4">
        <v>2241</v>
      </c>
      <c r="B1367" t="s" s="4">
        <v>15542</v>
      </c>
      <c r="C1367" t="s" s="4">
        <v>14249</v>
      </c>
      <c r="D1367" t="s" s="4">
        <v>14152</v>
      </c>
      <c r="E1367" t="s" s="4">
        <v>14152</v>
      </c>
      <c r="F1367" t="s" s="4">
        <v>92</v>
      </c>
      <c r="G1367" t="s" s="4">
        <v>14242</v>
      </c>
    </row>
    <row r="1368" ht="45.0" customHeight="true">
      <c r="A1368" t="s" s="4">
        <v>2241</v>
      </c>
      <c r="B1368" t="s" s="4">
        <v>15543</v>
      </c>
      <c r="C1368" t="s" s="4">
        <v>14240</v>
      </c>
      <c r="D1368" t="s" s="4">
        <v>14159</v>
      </c>
      <c r="E1368" t="s" s="4">
        <v>14159</v>
      </c>
      <c r="F1368" t="s" s="4">
        <v>92</v>
      </c>
      <c r="G1368" t="s" s="4">
        <v>14242</v>
      </c>
    </row>
    <row r="1369" ht="45.0" customHeight="true">
      <c r="A1369" t="s" s="4">
        <v>2243</v>
      </c>
      <c r="B1369" t="s" s="4">
        <v>15544</v>
      </c>
      <c r="C1369" t="s" s="4">
        <v>8036</v>
      </c>
      <c r="D1369" t="s" s="4">
        <v>8252</v>
      </c>
      <c r="E1369" t="s" s="4">
        <v>8252</v>
      </c>
      <c r="F1369" t="s" s="4">
        <v>92</v>
      </c>
      <c r="G1369" t="s" s="4">
        <v>8038</v>
      </c>
    </row>
    <row r="1370" ht="45.0" customHeight="true">
      <c r="A1370" t="s" s="4">
        <v>2243</v>
      </c>
      <c r="B1370" t="s" s="4">
        <v>15545</v>
      </c>
      <c r="C1370" t="s" s="4">
        <v>14245</v>
      </c>
      <c r="D1370" t="s" s="4">
        <v>14148</v>
      </c>
      <c r="E1370" t="s" s="4">
        <v>14148</v>
      </c>
      <c r="F1370" t="s" s="4">
        <v>92</v>
      </c>
      <c r="G1370" t="s" s="4">
        <v>14242</v>
      </c>
    </row>
    <row r="1371" ht="45.0" customHeight="true">
      <c r="A1371" t="s" s="4">
        <v>2243</v>
      </c>
      <c r="B1371" t="s" s="4">
        <v>15546</v>
      </c>
      <c r="C1371" t="s" s="4">
        <v>14247</v>
      </c>
      <c r="D1371" t="s" s="4">
        <v>14253</v>
      </c>
      <c r="E1371" t="s" s="4">
        <v>14253</v>
      </c>
      <c r="F1371" t="s" s="4">
        <v>92</v>
      </c>
      <c r="G1371" t="s" s="4">
        <v>14242</v>
      </c>
    </row>
    <row r="1372" ht="45.0" customHeight="true">
      <c r="A1372" t="s" s="4">
        <v>2243</v>
      </c>
      <c r="B1372" t="s" s="4">
        <v>15547</v>
      </c>
      <c r="C1372" t="s" s="4">
        <v>14249</v>
      </c>
      <c r="D1372" t="s" s="4">
        <v>14152</v>
      </c>
      <c r="E1372" t="s" s="4">
        <v>14152</v>
      </c>
      <c r="F1372" t="s" s="4">
        <v>92</v>
      </c>
      <c r="G1372" t="s" s="4">
        <v>14242</v>
      </c>
    </row>
    <row r="1373" ht="45.0" customHeight="true">
      <c r="A1373" t="s" s="4">
        <v>2243</v>
      </c>
      <c r="B1373" t="s" s="4">
        <v>15548</v>
      </c>
      <c r="C1373" t="s" s="4">
        <v>14240</v>
      </c>
      <c r="D1373" t="s" s="4">
        <v>14159</v>
      </c>
      <c r="E1373" t="s" s="4">
        <v>14159</v>
      </c>
      <c r="F1373" t="s" s="4">
        <v>92</v>
      </c>
      <c r="G1373" t="s" s="4">
        <v>14242</v>
      </c>
    </row>
    <row r="1374" ht="45.0" customHeight="true">
      <c r="A1374" t="s" s="4">
        <v>2245</v>
      </c>
      <c r="B1374" t="s" s="4">
        <v>15549</v>
      </c>
      <c r="C1374" t="s" s="4">
        <v>8036</v>
      </c>
      <c r="D1374" t="s" s="4">
        <v>8249</v>
      </c>
      <c r="E1374" t="s" s="4">
        <v>8249</v>
      </c>
      <c r="F1374" t="s" s="4">
        <v>92</v>
      </c>
      <c r="G1374" t="s" s="4">
        <v>8038</v>
      </c>
    </row>
    <row r="1375" ht="45.0" customHeight="true">
      <c r="A1375" t="s" s="4">
        <v>2245</v>
      </c>
      <c r="B1375" t="s" s="4">
        <v>15550</v>
      </c>
      <c r="C1375" t="s" s="4">
        <v>14245</v>
      </c>
      <c r="D1375" t="s" s="4">
        <v>14148</v>
      </c>
      <c r="E1375" t="s" s="4">
        <v>14148</v>
      </c>
      <c r="F1375" t="s" s="4">
        <v>92</v>
      </c>
      <c r="G1375" t="s" s="4">
        <v>14242</v>
      </c>
    </row>
    <row r="1376" ht="45.0" customHeight="true">
      <c r="A1376" t="s" s="4">
        <v>2245</v>
      </c>
      <c r="B1376" t="s" s="4">
        <v>15551</v>
      </c>
      <c r="C1376" t="s" s="4">
        <v>14247</v>
      </c>
      <c r="D1376" t="s" s="4">
        <v>14253</v>
      </c>
      <c r="E1376" t="s" s="4">
        <v>14253</v>
      </c>
      <c r="F1376" t="s" s="4">
        <v>92</v>
      </c>
      <c r="G1376" t="s" s="4">
        <v>14242</v>
      </c>
    </row>
    <row r="1377" ht="45.0" customHeight="true">
      <c r="A1377" t="s" s="4">
        <v>2245</v>
      </c>
      <c r="B1377" t="s" s="4">
        <v>15552</v>
      </c>
      <c r="C1377" t="s" s="4">
        <v>14249</v>
      </c>
      <c r="D1377" t="s" s="4">
        <v>14152</v>
      </c>
      <c r="E1377" t="s" s="4">
        <v>14152</v>
      </c>
      <c r="F1377" t="s" s="4">
        <v>92</v>
      </c>
      <c r="G1377" t="s" s="4">
        <v>14242</v>
      </c>
    </row>
    <row r="1378" ht="45.0" customHeight="true">
      <c r="A1378" t="s" s="4">
        <v>2245</v>
      </c>
      <c r="B1378" t="s" s="4">
        <v>15553</v>
      </c>
      <c r="C1378" t="s" s="4">
        <v>14240</v>
      </c>
      <c r="D1378" t="s" s="4">
        <v>14159</v>
      </c>
      <c r="E1378" t="s" s="4">
        <v>14159</v>
      </c>
      <c r="F1378" t="s" s="4">
        <v>92</v>
      </c>
      <c r="G1378" t="s" s="4">
        <v>14242</v>
      </c>
    </row>
    <row r="1379" ht="45.0" customHeight="true">
      <c r="A1379" t="s" s="4">
        <v>2247</v>
      </c>
      <c r="B1379" t="s" s="4">
        <v>15554</v>
      </c>
      <c r="C1379" t="s" s="4">
        <v>8036</v>
      </c>
      <c r="D1379" t="s" s="4">
        <v>8249</v>
      </c>
      <c r="E1379" t="s" s="4">
        <v>8249</v>
      </c>
      <c r="F1379" t="s" s="4">
        <v>92</v>
      </c>
      <c r="G1379" t="s" s="4">
        <v>8038</v>
      </c>
    </row>
    <row r="1380" ht="45.0" customHeight="true">
      <c r="A1380" t="s" s="4">
        <v>2247</v>
      </c>
      <c r="B1380" t="s" s="4">
        <v>15555</v>
      </c>
      <c r="C1380" t="s" s="4">
        <v>14245</v>
      </c>
      <c r="D1380" t="s" s="4">
        <v>14148</v>
      </c>
      <c r="E1380" t="s" s="4">
        <v>14148</v>
      </c>
      <c r="F1380" t="s" s="4">
        <v>92</v>
      </c>
      <c r="G1380" t="s" s="4">
        <v>14242</v>
      </c>
    </row>
    <row r="1381" ht="45.0" customHeight="true">
      <c r="A1381" t="s" s="4">
        <v>2247</v>
      </c>
      <c r="B1381" t="s" s="4">
        <v>15556</v>
      </c>
      <c r="C1381" t="s" s="4">
        <v>14247</v>
      </c>
      <c r="D1381" t="s" s="4">
        <v>14253</v>
      </c>
      <c r="E1381" t="s" s="4">
        <v>14253</v>
      </c>
      <c r="F1381" t="s" s="4">
        <v>92</v>
      </c>
      <c r="G1381" t="s" s="4">
        <v>14242</v>
      </c>
    </row>
    <row r="1382" ht="45.0" customHeight="true">
      <c r="A1382" t="s" s="4">
        <v>2247</v>
      </c>
      <c r="B1382" t="s" s="4">
        <v>15557</v>
      </c>
      <c r="C1382" t="s" s="4">
        <v>14249</v>
      </c>
      <c r="D1382" t="s" s="4">
        <v>14152</v>
      </c>
      <c r="E1382" t="s" s="4">
        <v>14152</v>
      </c>
      <c r="F1382" t="s" s="4">
        <v>92</v>
      </c>
      <c r="G1382" t="s" s="4">
        <v>14242</v>
      </c>
    </row>
    <row r="1383" ht="45.0" customHeight="true">
      <c r="A1383" t="s" s="4">
        <v>2247</v>
      </c>
      <c r="B1383" t="s" s="4">
        <v>15558</v>
      </c>
      <c r="C1383" t="s" s="4">
        <v>14240</v>
      </c>
      <c r="D1383" t="s" s="4">
        <v>14159</v>
      </c>
      <c r="E1383" t="s" s="4">
        <v>14159</v>
      </c>
      <c r="F1383" t="s" s="4">
        <v>92</v>
      </c>
      <c r="G1383" t="s" s="4">
        <v>14242</v>
      </c>
    </row>
    <row r="1384" ht="45.0" customHeight="true">
      <c r="A1384" t="s" s="4">
        <v>2249</v>
      </c>
      <c r="B1384" t="s" s="4">
        <v>15559</v>
      </c>
      <c r="C1384" t="s" s="4">
        <v>14245</v>
      </c>
      <c r="D1384" t="s" s="4">
        <v>14148</v>
      </c>
      <c r="E1384" t="s" s="4">
        <v>14148</v>
      </c>
      <c r="F1384" t="s" s="4">
        <v>92</v>
      </c>
      <c r="G1384" t="s" s="4">
        <v>14149</v>
      </c>
    </row>
    <row r="1385" ht="45.0" customHeight="true">
      <c r="A1385" t="s" s="4">
        <v>2249</v>
      </c>
      <c r="B1385" t="s" s="4">
        <v>15560</v>
      </c>
      <c r="C1385" t="s" s="4">
        <v>8036</v>
      </c>
      <c r="D1385" t="s" s="4">
        <v>8282</v>
      </c>
      <c r="E1385" t="s" s="4">
        <v>8282</v>
      </c>
      <c r="F1385" t="s" s="4">
        <v>92</v>
      </c>
      <c r="G1385" t="s" s="4">
        <v>8038</v>
      </c>
    </row>
    <row r="1386" ht="45.0" customHeight="true">
      <c r="A1386" t="s" s="4">
        <v>2251</v>
      </c>
      <c r="B1386" t="s" s="4">
        <v>15561</v>
      </c>
      <c r="C1386" t="s" s="4">
        <v>14173</v>
      </c>
      <c r="D1386" t="s" s="4">
        <v>14155</v>
      </c>
      <c r="E1386" t="s" s="4">
        <v>14155</v>
      </c>
      <c r="F1386" t="s" s="4">
        <v>92</v>
      </c>
      <c r="G1386" t="s" s="4">
        <v>14156</v>
      </c>
    </row>
    <row r="1387" ht="45.0" customHeight="true">
      <c r="A1387" t="s" s="4">
        <v>2253</v>
      </c>
      <c r="B1387" t="s" s="4">
        <v>15562</v>
      </c>
      <c r="C1387" t="s" s="4">
        <v>14173</v>
      </c>
      <c r="D1387" t="s" s="4">
        <v>14155</v>
      </c>
      <c r="E1387" t="s" s="4">
        <v>14155</v>
      </c>
      <c r="F1387" t="s" s="4">
        <v>92</v>
      </c>
      <c r="G1387" t="s" s="4">
        <v>14156</v>
      </c>
    </row>
    <row r="1388" ht="45.0" customHeight="true">
      <c r="A1388" t="s" s="4">
        <v>2255</v>
      </c>
      <c r="B1388" t="s" s="4">
        <v>15563</v>
      </c>
      <c r="C1388" t="s" s="4">
        <v>14173</v>
      </c>
      <c r="D1388" t="s" s="4">
        <v>14155</v>
      </c>
      <c r="E1388" t="s" s="4">
        <v>14155</v>
      </c>
      <c r="F1388" t="s" s="4">
        <v>92</v>
      </c>
      <c r="G1388" t="s" s="4">
        <v>14156</v>
      </c>
    </row>
    <row r="1389" ht="45.0" customHeight="true">
      <c r="A1389" t="s" s="4">
        <v>2257</v>
      </c>
      <c r="B1389" t="s" s="4">
        <v>15564</v>
      </c>
      <c r="C1389" t="s" s="4">
        <v>14173</v>
      </c>
      <c r="D1389" t="s" s="4">
        <v>14155</v>
      </c>
      <c r="E1389" t="s" s="4">
        <v>14155</v>
      </c>
      <c r="F1389" t="s" s="4">
        <v>92</v>
      </c>
      <c r="G1389" t="s" s="4">
        <v>14156</v>
      </c>
    </row>
    <row r="1390" ht="45.0" customHeight="true">
      <c r="A1390" t="s" s="4">
        <v>2259</v>
      </c>
      <c r="B1390" t="s" s="4">
        <v>15565</v>
      </c>
      <c r="C1390" t="s" s="4">
        <v>14173</v>
      </c>
      <c r="D1390" t="s" s="4">
        <v>14155</v>
      </c>
      <c r="E1390" t="s" s="4">
        <v>14155</v>
      </c>
      <c r="F1390" t="s" s="4">
        <v>92</v>
      </c>
      <c r="G1390" t="s" s="4">
        <v>14156</v>
      </c>
    </row>
    <row r="1391" ht="45.0" customHeight="true">
      <c r="A1391" t="s" s="4">
        <v>2261</v>
      </c>
      <c r="B1391" t="s" s="4">
        <v>15566</v>
      </c>
      <c r="C1391" t="s" s="4">
        <v>14173</v>
      </c>
      <c r="D1391" t="s" s="4">
        <v>14155</v>
      </c>
      <c r="E1391" t="s" s="4">
        <v>14155</v>
      </c>
      <c r="F1391" t="s" s="4">
        <v>92</v>
      </c>
      <c r="G1391" t="s" s="4">
        <v>14156</v>
      </c>
    </row>
    <row r="1392" ht="45.0" customHeight="true">
      <c r="A1392" t="s" s="4">
        <v>2264</v>
      </c>
      <c r="B1392" t="s" s="4">
        <v>15567</v>
      </c>
      <c r="C1392" t="s" s="4">
        <v>14173</v>
      </c>
      <c r="D1392" t="s" s="4">
        <v>14155</v>
      </c>
      <c r="E1392" t="s" s="4">
        <v>14155</v>
      </c>
      <c r="F1392" t="s" s="4">
        <v>92</v>
      </c>
      <c r="G1392" t="s" s="4">
        <v>14156</v>
      </c>
    </row>
    <row r="1393" ht="45.0" customHeight="true">
      <c r="A1393" t="s" s="4">
        <v>2266</v>
      </c>
      <c r="B1393" t="s" s="4">
        <v>15568</v>
      </c>
      <c r="C1393" t="s" s="4">
        <v>14173</v>
      </c>
      <c r="D1393" t="s" s="4">
        <v>14155</v>
      </c>
      <c r="E1393" t="s" s="4">
        <v>14155</v>
      </c>
      <c r="F1393" t="s" s="4">
        <v>92</v>
      </c>
      <c r="G1393" t="s" s="4">
        <v>14156</v>
      </c>
    </row>
    <row r="1394" ht="45.0" customHeight="true">
      <c r="A1394" t="s" s="4">
        <v>2268</v>
      </c>
      <c r="B1394" t="s" s="4">
        <v>15569</v>
      </c>
      <c r="C1394" t="s" s="4">
        <v>14173</v>
      </c>
      <c r="D1394" t="s" s="4">
        <v>14155</v>
      </c>
      <c r="E1394" t="s" s="4">
        <v>14155</v>
      </c>
      <c r="F1394" t="s" s="4">
        <v>92</v>
      </c>
      <c r="G1394" t="s" s="4">
        <v>14156</v>
      </c>
    </row>
    <row r="1395" ht="45.0" customHeight="true">
      <c r="A1395" t="s" s="4">
        <v>2270</v>
      </c>
      <c r="B1395" t="s" s="4">
        <v>15570</v>
      </c>
      <c r="C1395" t="s" s="4">
        <v>14173</v>
      </c>
      <c r="D1395" t="s" s="4">
        <v>14155</v>
      </c>
      <c r="E1395" t="s" s="4">
        <v>14155</v>
      </c>
      <c r="F1395" t="s" s="4">
        <v>92</v>
      </c>
      <c r="G1395" t="s" s="4">
        <v>14156</v>
      </c>
    </row>
    <row r="1396" ht="45.0" customHeight="true">
      <c r="A1396" t="s" s="4">
        <v>2272</v>
      </c>
      <c r="B1396" t="s" s="4">
        <v>15571</v>
      </c>
      <c r="C1396" t="s" s="4">
        <v>8036</v>
      </c>
      <c r="D1396" t="s" s="4">
        <v>8249</v>
      </c>
      <c r="E1396" t="s" s="4">
        <v>8249</v>
      </c>
      <c r="F1396" t="s" s="4">
        <v>92</v>
      </c>
      <c r="G1396" t="s" s="4">
        <v>8038</v>
      </c>
    </row>
    <row r="1397" ht="45.0" customHeight="true">
      <c r="A1397" t="s" s="4">
        <v>2272</v>
      </c>
      <c r="B1397" t="s" s="4">
        <v>15572</v>
      </c>
      <c r="C1397" t="s" s="4">
        <v>14245</v>
      </c>
      <c r="D1397" t="s" s="4">
        <v>14148</v>
      </c>
      <c r="E1397" t="s" s="4">
        <v>14148</v>
      </c>
      <c r="F1397" t="s" s="4">
        <v>92</v>
      </c>
      <c r="G1397" t="s" s="4">
        <v>14242</v>
      </c>
    </row>
    <row r="1398" ht="45.0" customHeight="true">
      <c r="A1398" t="s" s="4">
        <v>2272</v>
      </c>
      <c r="B1398" t="s" s="4">
        <v>15573</v>
      </c>
      <c r="C1398" t="s" s="4">
        <v>14247</v>
      </c>
      <c r="D1398" t="s" s="4">
        <v>14253</v>
      </c>
      <c r="E1398" t="s" s="4">
        <v>14253</v>
      </c>
      <c r="F1398" t="s" s="4">
        <v>92</v>
      </c>
      <c r="G1398" t="s" s="4">
        <v>14242</v>
      </c>
    </row>
    <row r="1399" ht="45.0" customHeight="true">
      <c r="A1399" t="s" s="4">
        <v>2272</v>
      </c>
      <c r="B1399" t="s" s="4">
        <v>15574</v>
      </c>
      <c r="C1399" t="s" s="4">
        <v>14249</v>
      </c>
      <c r="D1399" t="s" s="4">
        <v>14152</v>
      </c>
      <c r="E1399" t="s" s="4">
        <v>14152</v>
      </c>
      <c r="F1399" t="s" s="4">
        <v>92</v>
      </c>
      <c r="G1399" t="s" s="4">
        <v>14242</v>
      </c>
    </row>
    <row r="1400" ht="45.0" customHeight="true">
      <c r="A1400" t="s" s="4">
        <v>2272</v>
      </c>
      <c r="B1400" t="s" s="4">
        <v>15575</v>
      </c>
      <c r="C1400" t="s" s="4">
        <v>14240</v>
      </c>
      <c r="D1400" t="s" s="4">
        <v>14159</v>
      </c>
      <c r="E1400" t="s" s="4">
        <v>14159</v>
      </c>
      <c r="F1400" t="s" s="4">
        <v>92</v>
      </c>
      <c r="G1400" t="s" s="4">
        <v>14242</v>
      </c>
    </row>
    <row r="1401" ht="45.0" customHeight="true">
      <c r="A1401" t="s" s="4">
        <v>2274</v>
      </c>
      <c r="B1401" t="s" s="4">
        <v>15576</v>
      </c>
      <c r="C1401" t="s" s="4">
        <v>8036</v>
      </c>
      <c r="D1401" t="s" s="4">
        <v>8037</v>
      </c>
      <c r="E1401" t="s" s="4">
        <v>8037</v>
      </c>
      <c r="F1401" t="s" s="4">
        <v>92</v>
      </c>
      <c r="G1401" t="s" s="4">
        <v>8038</v>
      </c>
    </row>
    <row r="1402" ht="45.0" customHeight="true">
      <c r="A1402" t="s" s="4">
        <v>2274</v>
      </c>
      <c r="B1402" t="s" s="4">
        <v>15577</v>
      </c>
      <c r="C1402" t="s" s="4">
        <v>14147</v>
      </c>
      <c r="D1402" t="s" s="4">
        <v>14148</v>
      </c>
      <c r="E1402" t="s" s="4">
        <v>14148</v>
      </c>
      <c r="F1402" t="s" s="4">
        <v>92</v>
      </c>
      <c r="G1402" t="s" s="4">
        <v>14149</v>
      </c>
    </row>
    <row r="1403" ht="45.0" customHeight="true">
      <c r="A1403" t="s" s="4">
        <v>2274</v>
      </c>
      <c r="B1403" t="s" s="4">
        <v>15578</v>
      </c>
      <c r="C1403" t="s" s="4">
        <v>14151</v>
      </c>
      <c r="D1403" t="s" s="4">
        <v>14152</v>
      </c>
      <c r="E1403" t="s" s="4">
        <v>14152</v>
      </c>
      <c r="F1403" t="s" s="4">
        <v>92</v>
      </c>
      <c r="G1403" t="s" s="4">
        <v>14149</v>
      </c>
    </row>
    <row r="1404" ht="45.0" customHeight="true">
      <c r="A1404" t="s" s="4">
        <v>2274</v>
      </c>
      <c r="B1404" t="s" s="4">
        <v>15579</v>
      </c>
      <c r="C1404" t="s" s="4">
        <v>14154</v>
      </c>
      <c r="D1404" t="s" s="4">
        <v>14155</v>
      </c>
      <c r="E1404" t="s" s="4">
        <v>14155</v>
      </c>
      <c r="F1404" t="s" s="4">
        <v>92</v>
      </c>
      <c r="G1404" t="s" s="4">
        <v>14156</v>
      </c>
    </row>
    <row r="1405" ht="45.0" customHeight="true">
      <c r="A1405" t="s" s="4">
        <v>2274</v>
      </c>
      <c r="B1405" t="s" s="4">
        <v>15580</v>
      </c>
      <c r="C1405" t="s" s="4">
        <v>14158</v>
      </c>
      <c r="D1405" t="s" s="4">
        <v>14159</v>
      </c>
      <c r="E1405" t="s" s="4">
        <v>14159</v>
      </c>
      <c r="F1405" t="s" s="4">
        <v>92</v>
      </c>
      <c r="G1405" t="s" s="4">
        <v>14149</v>
      </c>
    </row>
    <row r="1406" ht="45.0" customHeight="true">
      <c r="A1406" t="s" s="4">
        <v>2274</v>
      </c>
      <c r="B1406" t="s" s="4">
        <v>15581</v>
      </c>
      <c r="C1406" t="s" s="4">
        <v>14161</v>
      </c>
      <c r="D1406" t="s" s="4">
        <v>14162</v>
      </c>
      <c r="E1406" t="s" s="4">
        <v>14162</v>
      </c>
      <c r="F1406" t="s" s="4">
        <v>92</v>
      </c>
      <c r="G1406" t="s" s="4">
        <v>14149</v>
      </c>
    </row>
    <row r="1407" ht="45.0" customHeight="true">
      <c r="A1407" t="s" s="4">
        <v>2274</v>
      </c>
      <c r="B1407" t="s" s="4">
        <v>15582</v>
      </c>
      <c r="C1407" t="s" s="4">
        <v>14164</v>
      </c>
      <c r="D1407" t="s" s="4">
        <v>14165</v>
      </c>
      <c r="E1407" t="s" s="4">
        <v>14165</v>
      </c>
      <c r="F1407" t="s" s="4">
        <v>92</v>
      </c>
      <c r="G1407" t="s" s="4">
        <v>6964</v>
      </c>
    </row>
    <row r="1408" ht="45.0" customHeight="true">
      <c r="A1408" t="s" s="4">
        <v>2274</v>
      </c>
      <c r="B1408" t="s" s="4">
        <v>15583</v>
      </c>
      <c r="C1408" t="s" s="4">
        <v>14167</v>
      </c>
      <c r="D1408" t="s" s="4">
        <v>14168</v>
      </c>
      <c r="E1408" t="s" s="4">
        <v>14168</v>
      </c>
      <c r="F1408" t="s" s="4">
        <v>92</v>
      </c>
      <c r="G1408" t="s" s="4">
        <v>8038</v>
      </c>
    </row>
    <row r="1409" ht="45.0" customHeight="true">
      <c r="A1409" t="s" s="4">
        <v>2274</v>
      </c>
      <c r="B1409" t="s" s="4">
        <v>15584</v>
      </c>
      <c r="C1409" t="s" s="4">
        <v>14170</v>
      </c>
      <c r="D1409" t="s" s="4">
        <v>14171</v>
      </c>
      <c r="E1409" t="s" s="4">
        <v>14171</v>
      </c>
      <c r="F1409" t="s" s="4">
        <v>92</v>
      </c>
      <c r="G1409" t="s" s="4">
        <v>14149</v>
      </c>
    </row>
    <row r="1410" ht="45.0" customHeight="true">
      <c r="A1410" t="s" s="4">
        <v>2276</v>
      </c>
      <c r="B1410" t="s" s="4">
        <v>15585</v>
      </c>
      <c r="C1410" t="s" s="4">
        <v>8036</v>
      </c>
      <c r="D1410" t="s" s="4">
        <v>8273</v>
      </c>
      <c r="E1410" t="s" s="4">
        <v>8273</v>
      </c>
      <c r="F1410" t="s" s="4">
        <v>92</v>
      </c>
      <c r="G1410" t="s" s="4">
        <v>8038</v>
      </c>
    </row>
    <row r="1411" ht="45.0" customHeight="true">
      <c r="A1411" t="s" s="4">
        <v>2276</v>
      </c>
      <c r="B1411" t="s" s="4">
        <v>15586</v>
      </c>
      <c r="C1411" t="s" s="4">
        <v>14147</v>
      </c>
      <c r="D1411" t="s" s="4">
        <v>14148</v>
      </c>
      <c r="E1411" t="s" s="4">
        <v>14148</v>
      </c>
      <c r="F1411" t="s" s="4">
        <v>92</v>
      </c>
      <c r="G1411" t="s" s="4">
        <v>14149</v>
      </c>
    </row>
    <row r="1412" ht="45.0" customHeight="true">
      <c r="A1412" t="s" s="4">
        <v>2276</v>
      </c>
      <c r="B1412" t="s" s="4">
        <v>15587</v>
      </c>
      <c r="C1412" t="s" s="4">
        <v>14151</v>
      </c>
      <c r="D1412" t="s" s="4">
        <v>14152</v>
      </c>
      <c r="E1412" t="s" s="4">
        <v>14152</v>
      </c>
      <c r="F1412" t="s" s="4">
        <v>92</v>
      </c>
      <c r="G1412" t="s" s="4">
        <v>14149</v>
      </c>
    </row>
    <row r="1413" ht="45.0" customHeight="true">
      <c r="A1413" t="s" s="4">
        <v>2276</v>
      </c>
      <c r="B1413" t="s" s="4">
        <v>15588</v>
      </c>
      <c r="C1413" t="s" s="4">
        <v>14154</v>
      </c>
      <c r="D1413" t="s" s="4">
        <v>14155</v>
      </c>
      <c r="E1413" t="s" s="4">
        <v>14155</v>
      </c>
      <c r="F1413" t="s" s="4">
        <v>92</v>
      </c>
      <c r="G1413" t="s" s="4">
        <v>14156</v>
      </c>
    </row>
    <row r="1414" ht="45.0" customHeight="true">
      <c r="A1414" t="s" s="4">
        <v>2276</v>
      </c>
      <c r="B1414" t="s" s="4">
        <v>15589</v>
      </c>
      <c r="C1414" t="s" s="4">
        <v>14158</v>
      </c>
      <c r="D1414" t="s" s="4">
        <v>14159</v>
      </c>
      <c r="E1414" t="s" s="4">
        <v>14159</v>
      </c>
      <c r="F1414" t="s" s="4">
        <v>92</v>
      </c>
      <c r="G1414" t="s" s="4">
        <v>14149</v>
      </c>
    </row>
    <row r="1415" ht="45.0" customHeight="true">
      <c r="A1415" t="s" s="4">
        <v>2276</v>
      </c>
      <c r="B1415" t="s" s="4">
        <v>15590</v>
      </c>
      <c r="C1415" t="s" s="4">
        <v>14161</v>
      </c>
      <c r="D1415" t="s" s="4">
        <v>14162</v>
      </c>
      <c r="E1415" t="s" s="4">
        <v>14162</v>
      </c>
      <c r="F1415" t="s" s="4">
        <v>92</v>
      </c>
      <c r="G1415" t="s" s="4">
        <v>14149</v>
      </c>
    </row>
    <row r="1416" ht="45.0" customHeight="true">
      <c r="A1416" t="s" s="4">
        <v>2276</v>
      </c>
      <c r="B1416" t="s" s="4">
        <v>15591</v>
      </c>
      <c r="C1416" t="s" s="4">
        <v>14164</v>
      </c>
      <c r="D1416" t="s" s="4">
        <v>14165</v>
      </c>
      <c r="E1416" t="s" s="4">
        <v>14165</v>
      </c>
      <c r="F1416" t="s" s="4">
        <v>92</v>
      </c>
      <c r="G1416" t="s" s="4">
        <v>6964</v>
      </c>
    </row>
    <row r="1417" ht="45.0" customHeight="true">
      <c r="A1417" t="s" s="4">
        <v>2276</v>
      </c>
      <c r="B1417" t="s" s="4">
        <v>15592</v>
      </c>
      <c r="C1417" t="s" s="4">
        <v>14167</v>
      </c>
      <c r="D1417" t="s" s="4">
        <v>14580</v>
      </c>
      <c r="E1417" t="s" s="4">
        <v>14580</v>
      </c>
      <c r="F1417" t="s" s="4">
        <v>92</v>
      </c>
      <c r="G1417" t="s" s="4">
        <v>8038</v>
      </c>
    </row>
    <row r="1418" ht="45.0" customHeight="true">
      <c r="A1418" t="s" s="4">
        <v>2276</v>
      </c>
      <c r="B1418" t="s" s="4">
        <v>15593</v>
      </c>
      <c r="C1418" t="s" s="4">
        <v>14170</v>
      </c>
      <c r="D1418" t="s" s="4">
        <v>14171</v>
      </c>
      <c r="E1418" t="s" s="4">
        <v>14171</v>
      </c>
      <c r="F1418" t="s" s="4">
        <v>92</v>
      </c>
      <c r="G1418" t="s" s="4">
        <v>14149</v>
      </c>
    </row>
    <row r="1419" ht="45.0" customHeight="true">
      <c r="A1419" t="s" s="4">
        <v>2278</v>
      </c>
      <c r="B1419" t="s" s="4">
        <v>15594</v>
      </c>
      <c r="C1419" t="s" s="4">
        <v>8036</v>
      </c>
      <c r="D1419" t="s" s="4">
        <v>8275</v>
      </c>
      <c r="E1419" t="s" s="4">
        <v>8275</v>
      </c>
      <c r="F1419" t="s" s="4">
        <v>92</v>
      </c>
      <c r="G1419" t="s" s="4">
        <v>8038</v>
      </c>
    </row>
    <row r="1420" ht="45.0" customHeight="true">
      <c r="A1420" t="s" s="4">
        <v>2278</v>
      </c>
      <c r="B1420" t="s" s="4">
        <v>15595</v>
      </c>
      <c r="C1420" t="s" s="4">
        <v>14245</v>
      </c>
      <c r="D1420" t="s" s="4">
        <v>14148</v>
      </c>
      <c r="E1420" t="s" s="4">
        <v>14148</v>
      </c>
      <c r="F1420" t="s" s="4">
        <v>92</v>
      </c>
      <c r="G1420" t="s" s="4">
        <v>14242</v>
      </c>
    </row>
    <row r="1421" ht="45.0" customHeight="true">
      <c r="A1421" t="s" s="4">
        <v>2278</v>
      </c>
      <c r="B1421" t="s" s="4">
        <v>15596</v>
      </c>
      <c r="C1421" t="s" s="4">
        <v>14247</v>
      </c>
      <c r="D1421" t="s" s="4">
        <v>14253</v>
      </c>
      <c r="E1421" t="s" s="4">
        <v>14253</v>
      </c>
      <c r="F1421" t="s" s="4">
        <v>92</v>
      </c>
      <c r="G1421" t="s" s="4">
        <v>14242</v>
      </c>
    </row>
    <row r="1422" ht="45.0" customHeight="true">
      <c r="A1422" t="s" s="4">
        <v>2278</v>
      </c>
      <c r="B1422" t="s" s="4">
        <v>15597</v>
      </c>
      <c r="C1422" t="s" s="4">
        <v>14249</v>
      </c>
      <c r="D1422" t="s" s="4">
        <v>14152</v>
      </c>
      <c r="E1422" t="s" s="4">
        <v>14152</v>
      </c>
      <c r="F1422" t="s" s="4">
        <v>92</v>
      </c>
      <c r="G1422" t="s" s="4">
        <v>14242</v>
      </c>
    </row>
    <row r="1423" ht="45.0" customHeight="true">
      <c r="A1423" t="s" s="4">
        <v>2278</v>
      </c>
      <c r="B1423" t="s" s="4">
        <v>15598</v>
      </c>
      <c r="C1423" t="s" s="4">
        <v>14240</v>
      </c>
      <c r="D1423" t="s" s="4">
        <v>14159</v>
      </c>
      <c r="E1423" t="s" s="4">
        <v>14159</v>
      </c>
      <c r="F1423" t="s" s="4">
        <v>92</v>
      </c>
      <c r="G1423" t="s" s="4">
        <v>14242</v>
      </c>
    </row>
    <row r="1424" ht="45.0" customHeight="true">
      <c r="A1424" t="s" s="4">
        <v>2280</v>
      </c>
      <c r="B1424" t="s" s="4">
        <v>15599</v>
      </c>
      <c r="C1424" t="s" s="4">
        <v>8036</v>
      </c>
      <c r="D1424" t="s" s="4">
        <v>8277</v>
      </c>
      <c r="E1424" t="s" s="4">
        <v>8277</v>
      </c>
      <c r="F1424" t="s" s="4">
        <v>92</v>
      </c>
      <c r="G1424" t="s" s="4">
        <v>8038</v>
      </c>
    </row>
    <row r="1425" ht="45.0" customHeight="true">
      <c r="A1425" t="s" s="4">
        <v>2280</v>
      </c>
      <c r="B1425" t="s" s="4">
        <v>15600</v>
      </c>
      <c r="C1425" t="s" s="4">
        <v>14147</v>
      </c>
      <c r="D1425" t="s" s="4">
        <v>14148</v>
      </c>
      <c r="E1425" t="s" s="4">
        <v>14148</v>
      </c>
      <c r="F1425" t="s" s="4">
        <v>92</v>
      </c>
      <c r="G1425" t="s" s="4">
        <v>14149</v>
      </c>
    </row>
    <row r="1426" ht="45.0" customHeight="true">
      <c r="A1426" t="s" s="4">
        <v>2280</v>
      </c>
      <c r="B1426" t="s" s="4">
        <v>15601</v>
      </c>
      <c r="C1426" t="s" s="4">
        <v>14151</v>
      </c>
      <c r="D1426" t="s" s="4">
        <v>14152</v>
      </c>
      <c r="E1426" t="s" s="4">
        <v>14152</v>
      </c>
      <c r="F1426" t="s" s="4">
        <v>92</v>
      </c>
      <c r="G1426" t="s" s="4">
        <v>14149</v>
      </c>
    </row>
    <row r="1427" ht="45.0" customHeight="true">
      <c r="A1427" t="s" s="4">
        <v>2280</v>
      </c>
      <c r="B1427" t="s" s="4">
        <v>15602</v>
      </c>
      <c r="C1427" t="s" s="4">
        <v>14154</v>
      </c>
      <c r="D1427" t="s" s="4">
        <v>14155</v>
      </c>
      <c r="E1427" t="s" s="4">
        <v>14155</v>
      </c>
      <c r="F1427" t="s" s="4">
        <v>92</v>
      </c>
      <c r="G1427" t="s" s="4">
        <v>14156</v>
      </c>
    </row>
    <row r="1428" ht="45.0" customHeight="true">
      <c r="A1428" t="s" s="4">
        <v>2280</v>
      </c>
      <c r="B1428" t="s" s="4">
        <v>15603</v>
      </c>
      <c r="C1428" t="s" s="4">
        <v>14158</v>
      </c>
      <c r="D1428" t="s" s="4">
        <v>14159</v>
      </c>
      <c r="E1428" t="s" s="4">
        <v>14159</v>
      </c>
      <c r="F1428" t="s" s="4">
        <v>92</v>
      </c>
      <c r="G1428" t="s" s="4">
        <v>14149</v>
      </c>
    </row>
    <row r="1429" ht="45.0" customHeight="true">
      <c r="A1429" t="s" s="4">
        <v>2280</v>
      </c>
      <c r="B1429" t="s" s="4">
        <v>15604</v>
      </c>
      <c r="C1429" t="s" s="4">
        <v>14161</v>
      </c>
      <c r="D1429" t="s" s="4">
        <v>14162</v>
      </c>
      <c r="E1429" t="s" s="4">
        <v>14162</v>
      </c>
      <c r="F1429" t="s" s="4">
        <v>92</v>
      </c>
      <c r="G1429" t="s" s="4">
        <v>14149</v>
      </c>
    </row>
    <row r="1430" ht="45.0" customHeight="true">
      <c r="A1430" t="s" s="4">
        <v>2280</v>
      </c>
      <c r="B1430" t="s" s="4">
        <v>15605</v>
      </c>
      <c r="C1430" t="s" s="4">
        <v>14164</v>
      </c>
      <c r="D1430" t="s" s="4">
        <v>14165</v>
      </c>
      <c r="E1430" t="s" s="4">
        <v>14165</v>
      </c>
      <c r="F1430" t="s" s="4">
        <v>92</v>
      </c>
      <c r="G1430" t="s" s="4">
        <v>6964</v>
      </c>
    </row>
    <row r="1431" ht="45.0" customHeight="true">
      <c r="A1431" t="s" s="4">
        <v>2280</v>
      </c>
      <c r="B1431" t="s" s="4">
        <v>15606</v>
      </c>
      <c r="C1431" t="s" s="4">
        <v>14167</v>
      </c>
      <c r="D1431" t="s" s="4">
        <v>14595</v>
      </c>
      <c r="E1431" t="s" s="4">
        <v>14595</v>
      </c>
      <c r="F1431" t="s" s="4">
        <v>92</v>
      </c>
      <c r="G1431" t="s" s="4">
        <v>8038</v>
      </c>
    </row>
    <row r="1432" ht="45.0" customHeight="true">
      <c r="A1432" t="s" s="4">
        <v>2280</v>
      </c>
      <c r="B1432" t="s" s="4">
        <v>15607</v>
      </c>
      <c r="C1432" t="s" s="4">
        <v>14170</v>
      </c>
      <c r="D1432" t="s" s="4">
        <v>14171</v>
      </c>
      <c r="E1432" t="s" s="4">
        <v>14171</v>
      </c>
      <c r="F1432" t="s" s="4">
        <v>92</v>
      </c>
      <c r="G1432" t="s" s="4">
        <v>14149</v>
      </c>
    </row>
    <row r="1433" ht="45.0" customHeight="true">
      <c r="A1433" t="s" s="4">
        <v>2282</v>
      </c>
      <c r="B1433" t="s" s="4">
        <v>15608</v>
      </c>
      <c r="C1433" t="s" s="4">
        <v>8036</v>
      </c>
      <c r="D1433" t="s" s="4">
        <v>8070</v>
      </c>
      <c r="E1433" t="s" s="4">
        <v>8070</v>
      </c>
      <c r="F1433" t="s" s="4">
        <v>92</v>
      </c>
      <c r="G1433" t="s" s="4">
        <v>8038</v>
      </c>
    </row>
    <row r="1434" ht="45.0" customHeight="true">
      <c r="A1434" t="s" s="4">
        <v>2282</v>
      </c>
      <c r="B1434" t="s" s="4">
        <v>15609</v>
      </c>
      <c r="C1434" t="s" s="4">
        <v>14147</v>
      </c>
      <c r="D1434" t="s" s="4">
        <v>14148</v>
      </c>
      <c r="E1434" t="s" s="4">
        <v>14148</v>
      </c>
      <c r="F1434" t="s" s="4">
        <v>92</v>
      </c>
      <c r="G1434" t="s" s="4">
        <v>14149</v>
      </c>
    </row>
    <row r="1435" ht="45.0" customHeight="true">
      <c r="A1435" t="s" s="4">
        <v>2282</v>
      </c>
      <c r="B1435" t="s" s="4">
        <v>15610</v>
      </c>
      <c r="C1435" t="s" s="4">
        <v>14151</v>
      </c>
      <c r="D1435" t="s" s="4">
        <v>14152</v>
      </c>
      <c r="E1435" t="s" s="4">
        <v>14152</v>
      </c>
      <c r="F1435" t="s" s="4">
        <v>92</v>
      </c>
      <c r="G1435" t="s" s="4">
        <v>14149</v>
      </c>
    </row>
    <row r="1436" ht="45.0" customHeight="true">
      <c r="A1436" t="s" s="4">
        <v>2282</v>
      </c>
      <c r="B1436" t="s" s="4">
        <v>15611</v>
      </c>
      <c r="C1436" t="s" s="4">
        <v>14154</v>
      </c>
      <c r="D1436" t="s" s="4">
        <v>14155</v>
      </c>
      <c r="E1436" t="s" s="4">
        <v>14155</v>
      </c>
      <c r="F1436" t="s" s="4">
        <v>92</v>
      </c>
      <c r="G1436" t="s" s="4">
        <v>14156</v>
      </c>
    </row>
    <row r="1437" ht="45.0" customHeight="true">
      <c r="A1437" t="s" s="4">
        <v>2282</v>
      </c>
      <c r="B1437" t="s" s="4">
        <v>15612</v>
      </c>
      <c r="C1437" t="s" s="4">
        <v>14158</v>
      </c>
      <c r="D1437" t="s" s="4">
        <v>14159</v>
      </c>
      <c r="E1437" t="s" s="4">
        <v>14159</v>
      </c>
      <c r="F1437" t="s" s="4">
        <v>92</v>
      </c>
      <c r="G1437" t="s" s="4">
        <v>14149</v>
      </c>
    </row>
    <row r="1438" ht="45.0" customHeight="true">
      <c r="A1438" t="s" s="4">
        <v>2282</v>
      </c>
      <c r="B1438" t="s" s="4">
        <v>15613</v>
      </c>
      <c r="C1438" t="s" s="4">
        <v>14161</v>
      </c>
      <c r="D1438" t="s" s="4">
        <v>14162</v>
      </c>
      <c r="E1438" t="s" s="4">
        <v>14162</v>
      </c>
      <c r="F1438" t="s" s="4">
        <v>92</v>
      </c>
      <c r="G1438" t="s" s="4">
        <v>14149</v>
      </c>
    </row>
    <row r="1439" ht="45.0" customHeight="true">
      <c r="A1439" t="s" s="4">
        <v>2282</v>
      </c>
      <c r="B1439" t="s" s="4">
        <v>15614</v>
      </c>
      <c r="C1439" t="s" s="4">
        <v>14164</v>
      </c>
      <c r="D1439" t="s" s="4">
        <v>14165</v>
      </c>
      <c r="E1439" t="s" s="4">
        <v>14165</v>
      </c>
      <c r="F1439" t="s" s="4">
        <v>92</v>
      </c>
      <c r="G1439" t="s" s="4">
        <v>6964</v>
      </c>
    </row>
    <row r="1440" ht="45.0" customHeight="true">
      <c r="A1440" t="s" s="4">
        <v>2282</v>
      </c>
      <c r="B1440" t="s" s="4">
        <v>15615</v>
      </c>
      <c r="C1440" t="s" s="4">
        <v>14167</v>
      </c>
      <c r="D1440" t="s" s="4">
        <v>14264</v>
      </c>
      <c r="E1440" t="s" s="4">
        <v>14264</v>
      </c>
      <c r="F1440" t="s" s="4">
        <v>92</v>
      </c>
      <c r="G1440" t="s" s="4">
        <v>8038</v>
      </c>
    </row>
    <row r="1441" ht="45.0" customHeight="true">
      <c r="A1441" t="s" s="4">
        <v>2282</v>
      </c>
      <c r="B1441" t="s" s="4">
        <v>15616</v>
      </c>
      <c r="C1441" t="s" s="4">
        <v>14170</v>
      </c>
      <c r="D1441" t="s" s="4">
        <v>14171</v>
      </c>
      <c r="E1441" t="s" s="4">
        <v>14171</v>
      </c>
      <c r="F1441" t="s" s="4">
        <v>92</v>
      </c>
      <c r="G1441" t="s" s="4">
        <v>14149</v>
      </c>
    </row>
    <row r="1442" ht="45.0" customHeight="true">
      <c r="A1442" t="s" s="4">
        <v>2284</v>
      </c>
      <c r="B1442" t="s" s="4">
        <v>15617</v>
      </c>
      <c r="C1442" t="s" s="4">
        <v>14173</v>
      </c>
      <c r="D1442" t="s" s="4">
        <v>14155</v>
      </c>
      <c r="E1442" t="s" s="4">
        <v>14155</v>
      </c>
      <c r="F1442" t="s" s="4">
        <v>92</v>
      </c>
      <c r="G1442" t="s" s="4">
        <v>14156</v>
      </c>
    </row>
    <row r="1443" ht="45.0" customHeight="true">
      <c r="A1443" t="s" s="4">
        <v>2286</v>
      </c>
      <c r="B1443" t="s" s="4">
        <v>15618</v>
      </c>
      <c r="C1443" t="s" s="4">
        <v>14173</v>
      </c>
      <c r="D1443" t="s" s="4">
        <v>14155</v>
      </c>
      <c r="E1443" t="s" s="4">
        <v>14155</v>
      </c>
      <c r="F1443" t="s" s="4">
        <v>92</v>
      </c>
      <c r="G1443" t="s" s="4">
        <v>14156</v>
      </c>
    </row>
    <row r="1444" ht="45.0" customHeight="true">
      <c r="A1444" t="s" s="4">
        <v>2288</v>
      </c>
      <c r="B1444" t="s" s="4">
        <v>15619</v>
      </c>
      <c r="C1444" t="s" s="4">
        <v>14173</v>
      </c>
      <c r="D1444" t="s" s="4">
        <v>14155</v>
      </c>
      <c r="E1444" t="s" s="4">
        <v>14155</v>
      </c>
      <c r="F1444" t="s" s="4">
        <v>92</v>
      </c>
      <c r="G1444" t="s" s="4">
        <v>14156</v>
      </c>
    </row>
    <row r="1445" ht="45.0" customHeight="true">
      <c r="A1445" t="s" s="4">
        <v>2290</v>
      </c>
      <c r="B1445" t="s" s="4">
        <v>15620</v>
      </c>
      <c r="C1445" t="s" s="4">
        <v>14173</v>
      </c>
      <c r="D1445" t="s" s="4">
        <v>14155</v>
      </c>
      <c r="E1445" t="s" s="4">
        <v>14155</v>
      </c>
      <c r="F1445" t="s" s="4">
        <v>92</v>
      </c>
      <c r="G1445" t="s" s="4">
        <v>14156</v>
      </c>
    </row>
    <row r="1446" ht="45.0" customHeight="true">
      <c r="A1446" t="s" s="4">
        <v>2292</v>
      </c>
      <c r="B1446" t="s" s="4">
        <v>15621</v>
      </c>
      <c r="C1446" t="s" s="4">
        <v>14173</v>
      </c>
      <c r="D1446" t="s" s="4">
        <v>14155</v>
      </c>
      <c r="E1446" t="s" s="4">
        <v>14155</v>
      </c>
      <c r="F1446" t="s" s="4">
        <v>92</v>
      </c>
      <c r="G1446" t="s" s="4">
        <v>14156</v>
      </c>
    </row>
    <row r="1447" ht="45.0" customHeight="true">
      <c r="A1447" t="s" s="4">
        <v>2294</v>
      </c>
      <c r="B1447" t="s" s="4">
        <v>15622</v>
      </c>
      <c r="C1447" t="s" s="4">
        <v>14173</v>
      </c>
      <c r="D1447" t="s" s="4">
        <v>14155</v>
      </c>
      <c r="E1447" t="s" s="4">
        <v>14155</v>
      </c>
      <c r="F1447" t="s" s="4">
        <v>92</v>
      </c>
      <c r="G1447" t="s" s="4">
        <v>14156</v>
      </c>
    </row>
    <row r="1448" ht="45.0" customHeight="true">
      <c r="A1448" t="s" s="4">
        <v>2296</v>
      </c>
      <c r="B1448" t="s" s="4">
        <v>15623</v>
      </c>
      <c r="C1448" t="s" s="4">
        <v>14173</v>
      </c>
      <c r="D1448" t="s" s="4">
        <v>14155</v>
      </c>
      <c r="E1448" t="s" s="4">
        <v>14155</v>
      </c>
      <c r="F1448" t="s" s="4">
        <v>92</v>
      </c>
      <c r="G1448" t="s" s="4">
        <v>14156</v>
      </c>
    </row>
    <row r="1449" ht="45.0" customHeight="true">
      <c r="A1449" t="s" s="4">
        <v>2298</v>
      </c>
      <c r="B1449" t="s" s="4">
        <v>15624</v>
      </c>
      <c r="C1449" t="s" s="4">
        <v>14173</v>
      </c>
      <c r="D1449" t="s" s="4">
        <v>14155</v>
      </c>
      <c r="E1449" t="s" s="4">
        <v>14155</v>
      </c>
      <c r="F1449" t="s" s="4">
        <v>92</v>
      </c>
      <c r="G1449" t="s" s="4">
        <v>14156</v>
      </c>
    </row>
    <row r="1450" ht="45.0" customHeight="true">
      <c r="A1450" t="s" s="4">
        <v>2300</v>
      </c>
      <c r="B1450" t="s" s="4">
        <v>15625</v>
      </c>
      <c r="C1450" t="s" s="4">
        <v>14173</v>
      </c>
      <c r="D1450" t="s" s="4">
        <v>14155</v>
      </c>
      <c r="E1450" t="s" s="4">
        <v>14155</v>
      </c>
      <c r="F1450" t="s" s="4">
        <v>92</v>
      </c>
      <c r="G1450" t="s" s="4">
        <v>14156</v>
      </c>
    </row>
    <row r="1451" ht="45.0" customHeight="true">
      <c r="A1451" t="s" s="4">
        <v>2303</v>
      </c>
      <c r="B1451" t="s" s="4">
        <v>15626</v>
      </c>
      <c r="C1451" t="s" s="4">
        <v>14173</v>
      </c>
      <c r="D1451" t="s" s="4">
        <v>14155</v>
      </c>
      <c r="E1451" t="s" s="4">
        <v>14155</v>
      </c>
      <c r="F1451" t="s" s="4">
        <v>92</v>
      </c>
      <c r="G1451" t="s" s="4">
        <v>14156</v>
      </c>
    </row>
    <row r="1452" ht="45.0" customHeight="true">
      <c r="A1452" t="s" s="4">
        <v>2305</v>
      </c>
      <c r="B1452" t="s" s="4">
        <v>15627</v>
      </c>
      <c r="C1452" t="s" s="4">
        <v>8036</v>
      </c>
      <c r="D1452" t="s" s="4">
        <v>8294</v>
      </c>
      <c r="E1452" t="s" s="4">
        <v>8294</v>
      </c>
      <c r="F1452" t="s" s="4">
        <v>92</v>
      </c>
      <c r="G1452" t="s" s="4">
        <v>8038</v>
      </c>
    </row>
    <row r="1453" ht="45.0" customHeight="true">
      <c r="A1453" t="s" s="4">
        <v>2305</v>
      </c>
      <c r="B1453" t="s" s="4">
        <v>15628</v>
      </c>
      <c r="C1453" t="s" s="4">
        <v>14147</v>
      </c>
      <c r="D1453" t="s" s="4">
        <v>14148</v>
      </c>
      <c r="E1453" t="s" s="4">
        <v>14148</v>
      </c>
      <c r="F1453" t="s" s="4">
        <v>92</v>
      </c>
      <c r="G1453" t="s" s="4">
        <v>14149</v>
      </c>
    </row>
    <row r="1454" ht="45.0" customHeight="true">
      <c r="A1454" t="s" s="4">
        <v>2305</v>
      </c>
      <c r="B1454" t="s" s="4">
        <v>15629</v>
      </c>
      <c r="C1454" t="s" s="4">
        <v>14151</v>
      </c>
      <c r="D1454" t="s" s="4">
        <v>14152</v>
      </c>
      <c r="E1454" t="s" s="4">
        <v>14152</v>
      </c>
      <c r="F1454" t="s" s="4">
        <v>92</v>
      </c>
      <c r="G1454" t="s" s="4">
        <v>14149</v>
      </c>
    </row>
    <row r="1455" ht="45.0" customHeight="true">
      <c r="A1455" t="s" s="4">
        <v>2305</v>
      </c>
      <c r="B1455" t="s" s="4">
        <v>15630</v>
      </c>
      <c r="C1455" t="s" s="4">
        <v>14154</v>
      </c>
      <c r="D1455" t="s" s="4">
        <v>14155</v>
      </c>
      <c r="E1455" t="s" s="4">
        <v>14155</v>
      </c>
      <c r="F1455" t="s" s="4">
        <v>92</v>
      </c>
      <c r="G1455" t="s" s="4">
        <v>14156</v>
      </c>
    </row>
    <row r="1456" ht="45.0" customHeight="true">
      <c r="A1456" t="s" s="4">
        <v>2305</v>
      </c>
      <c r="B1456" t="s" s="4">
        <v>15631</v>
      </c>
      <c r="C1456" t="s" s="4">
        <v>14158</v>
      </c>
      <c r="D1456" t="s" s="4">
        <v>14159</v>
      </c>
      <c r="E1456" t="s" s="4">
        <v>14159</v>
      </c>
      <c r="F1456" t="s" s="4">
        <v>92</v>
      </c>
      <c r="G1456" t="s" s="4">
        <v>14149</v>
      </c>
    </row>
    <row r="1457" ht="45.0" customHeight="true">
      <c r="A1457" t="s" s="4">
        <v>2305</v>
      </c>
      <c r="B1457" t="s" s="4">
        <v>15632</v>
      </c>
      <c r="C1457" t="s" s="4">
        <v>14161</v>
      </c>
      <c r="D1457" t="s" s="4">
        <v>14162</v>
      </c>
      <c r="E1457" t="s" s="4">
        <v>14162</v>
      </c>
      <c r="F1457" t="s" s="4">
        <v>92</v>
      </c>
      <c r="G1457" t="s" s="4">
        <v>14149</v>
      </c>
    </row>
    <row r="1458" ht="45.0" customHeight="true">
      <c r="A1458" t="s" s="4">
        <v>2305</v>
      </c>
      <c r="B1458" t="s" s="4">
        <v>15633</v>
      </c>
      <c r="C1458" t="s" s="4">
        <v>14164</v>
      </c>
      <c r="D1458" t="s" s="4">
        <v>14165</v>
      </c>
      <c r="E1458" t="s" s="4">
        <v>14165</v>
      </c>
      <c r="F1458" t="s" s="4">
        <v>92</v>
      </c>
      <c r="G1458" t="s" s="4">
        <v>6964</v>
      </c>
    </row>
    <row r="1459" ht="45.0" customHeight="true">
      <c r="A1459" t="s" s="4">
        <v>2305</v>
      </c>
      <c r="B1459" t="s" s="4">
        <v>15634</v>
      </c>
      <c r="C1459" t="s" s="4">
        <v>14167</v>
      </c>
      <c r="D1459" t="s" s="4">
        <v>14630</v>
      </c>
      <c r="E1459" t="s" s="4">
        <v>14630</v>
      </c>
      <c r="F1459" t="s" s="4">
        <v>92</v>
      </c>
      <c r="G1459" t="s" s="4">
        <v>8038</v>
      </c>
    </row>
    <row r="1460" ht="45.0" customHeight="true">
      <c r="A1460" t="s" s="4">
        <v>2305</v>
      </c>
      <c r="B1460" t="s" s="4">
        <v>15635</v>
      </c>
      <c r="C1460" t="s" s="4">
        <v>14170</v>
      </c>
      <c r="D1460" t="s" s="4">
        <v>14171</v>
      </c>
      <c r="E1460" t="s" s="4">
        <v>14171</v>
      </c>
      <c r="F1460" t="s" s="4">
        <v>92</v>
      </c>
      <c r="G1460" t="s" s="4">
        <v>14149</v>
      </c>
    </row>
    <row r="1461" ht="45.0" customHeight="true">
      <c r="A1461" t="s" s="4">
        <v>2307</v>
      </c>
      <c r="B1461" t="s" s="4">
        <v>15636</v>
      </c>
      <c r="C1461" t="s" s="4">
        <v>8036</v>
      </c>
      <c r="D1461" t="s" s="4">
        <v>8072</v>
      </c>
      <c r="E1461" t="s" s="4">
        <v>8072</v>
      </c>
      <c r="F1461" t="s" s="4">
        <v>92</v>
      </c>
      <c r="G1461" t="s" s="4">
        <v>8038</v>
      </c>
    </row>
    <row r="1462" ht="45.0" customHeight="true">
      <c r="A1462" t="s" s="4">
        <v>2307</v>
      </c>
      <c r="B1462" t="s" s="4">
        <v>15637</v>
      </c>
      <c r="C1462" t="s" s="4">
        <v>14245</v>
      </c>
      <c r="D1462" t="s" s="4">
        <v>14148</v>
      </c>
      <c r="E1462" t="s" s="4">
        <v>14148</v>
      </c>
      <c r="F1462" t="s" s="4">
        <v>92</v>
      </c>
      <c r="G1462" t="s" s="4">
        <v>14242</v>
      </c>
    </row>
    <row r="1463" ht="45.0" customHeight="true">
      <c r="A1463" t="s" s="4">
        <v>2307</v>
      </c>
      <c r="B1463" t="s" s="4">
        <v>15638</v>
      </c>
      <c r="C1463" t="s" s="4">
        <v>14247</v>
      </c>
      <c r="D1463" t="s" s="4">
        <v>14253</v>
      </c>
      <c r="E1463" t="s" s="4">
        <v>14253</v>
      </c>
      <c r="F1463" t="s" s="4">
        <v>92</v>
      </c>
      <c r="G1463" t="s" s="4">
        <v>14242</v>
      </c>
    </row>
    <row r="1464" ht="45.0" customHeight="true">
      <c r="A1464" t="s" s="4">
        <v>2307</v>
      </c>
      <c r="B1464" t="s" s="4">
        <v>15639</v>
      </c>
      <c r="C1464" t="s" s="4">
        <v>14249</v>
      </c>
      <c r="D1464" t="s" s="4">
        <v>14152</v>
      </c>
      <c r="E1464" t="s" s="4">
        <v>14152</v>
      </c>
      <c r="F1464" t="s" s="4">
        <v>92</v>
      </c>
      <c r="G1464" t="s" s="4">
        <v>14242</v>
      </c>
    </row>
    <row r="1465" ht="45.0" customHeight="true">
      <c r="A1465" t="s" s="4">
        <v>2307</v>
      </c>
      <c r="B1465" t="s" s="4">
        <v>15640</v>
      </c>
      <c r="C1465" t="s" s="4">
        <v>14240</v>
      </c>
      <c r="D1465" t="s" s="4">
        <v>14159</v>
      </c>
      <c r="E1465" t="s" s="4">
        <v>14159</v>
      </c>
      <c r="F1465" t="s" s="4">
        <v>92</v>
      </c>
      <c r="G1465" t="s" s="4">
        <v>14242</v>
      </c>
    </row>
    <row r="1466" ht="45.0" customHeight="true">
      <c r="A1466" t="s" s="4">
        <v>2309</v>
      </c>
      <c r="B1466" t="s" s="4">
        <v>15641</v>
      </c>
      <c r="C1466" t="s" s="4">
        <v>8036</v>
      </c>
      <c r="D1466" t="s" s="4">
        <v>8297</v>
      </c>
      <c r="E1466" t="s" s="4">
        <v>8297</v>
      </c>
      <c r="F1466" t="s" s="4">
        <v>92</v>
      </c>
      <c r="G1466" t="s" s="4">
        <v>8038</v>
      </c>
    </row>
    <row r="1467" ht="45.0" customHeight="true">
      <c r="A1467" t="s" s="4">
        <v>2309</v>
      </c>
      <c r="B1467" t="s" s="4">
        <v>15642</v>
      </c>
      <c r="C1467" t="s" s="4">
        <v>14245</v>
      </c>
      <c r="D1467" t="s" s="4">
        <v>14148</v>
      </c>
      <c r="E1467" t="s" s="4">
        <v>14148</v>
      </c>
      <c r="F1467" t="s" s="4">
        <v>92</v>
      </c>
      <c r="G1467" t="s" s="4">
        <v>14242</v>
      </c>
    </row>
    <row r="1468" ht="45.0" customHeight="true">
      <c r="A1468" t="s" s="4">
        <v>2309</v>
      </c>
      <c r="B1468" t="s" s="4">
        <v>15643</v>
      </c>
      <c r="C1468" t="s" s="4">
        <v>14247</v>
      </c>
      <c r="D1468" t="s" s="4">
        <v>14253</v>
      </c>
      <c r="E1468" t="s" s="4">
        <v>14253</v>
      </c>
      <c r="F1468" t="s" s="4">
        <v>92</v>
      </c>
      <c r="G1468" t="s" s="4">
        <v>14242</v>
      </c>
    </row>
    <row r="1469" ht="45.0" customHeight="true">
      <c r="A1469" t="s" s="4">
        <v>2309</v>
      </c>
      <c r="B1469" t="s" s="4">
        <v>15644</v>
      </c>
      <c r="C1469" t="s" s="4">
        <v>14249</v>
      </c>
      <c r="D1469" t="s" s="4">
        <v>14152</v>
      </c>
      <c r="E1469" t="s" s="4">
        <v>14152</v>
      </c>
      <c r="F1469" t="s" s="4">
        <v>92</v>
      </c>
      <c r="G1469" t="s" s="4">
        <v>14242</v>
      </c>
    </row>
    <row r="1470" ht="45.0" customHeight="true">
      <c r="A1470" t="s" s="4">
        <v>2309</v>
      </c>
      <c r="B1470" t="s" s="4">
        <v>15645</v>
      </c>
      <c r="C1470" t="s" s="4">
        <v>14240</v>
      </c>
      <c r="D1470" t="s" s="4">
        <v>14159</v>
      </c>
      <c r="E1470" t="s" s="4">
        <v>14159</v>
      </c>
      <c r="F1470" t="s" s="4">
        <v>92</v>
      </c>
      <c r="G1470" t="s" s="4">
        <v>14242</v>
      </c>
    </row>
    <row r="1471" ht="45.0" customHeight="true">
      <c r="A1471" t="s" s="4">
        <v>2311</v>
      </c>
      <c r="B1471" t="s" s="4">
        <v>15646</v>
      </c>
      <c r="C1471" t="s" s="4">
        <v>8036</v>
      </c>
      <c r="D1471" t="s" s="4">
        <v>8249</v>
      </c>
      <c r="E1471" t="s" s="4">
        <v>8249</v>
      </c>
      <c r="F1471" t="s" s="4">
        <v>92</v>
      </c>
      <c r="G1471" t="s" s="4">
        <v>8038</v>
      </c>
    </row>
    <row r="1472" ht="45.0" customHeight="true">
      <c r="A1472" t="s" s="4">
        <v>2311</v>
      </c>
      <c r="B1472" t="s" s="4">
        <v>15647</v>
      </c>
      <c r="C1472" t="s" s="4">
        <v>14245</v>
      </c>
      <c r="D1472" t="s" s="4">
        <v>14148</v>
      </c>
      <c r="E1472" t="s" s="4">
        <v>14148</v>
      </c>
      <c r="F1472" t="s" s="4">
        <v>92</v>
      </c>
      <c r="G1472" t="s" s="4">
        <v>14242</v>
      </c>
    </row>
    <row r="1473" ht="45.0" customHeight="true">
      <c r="A1473" t="s" s="4">
        <v>2311</v>
      </c>
      <c r="B1473" t="s" s="4">
        <v>15648</v>
      </c>
      <c r="C1473" t="s" s="4">
        <v>14247</v>
      </c>
      <c r="D1473" t="s" s="4">
        <v>14253</v>
      </c>
      <c r="E1473" t="s" s="4">
        <v>14253</v>
      </c>
      <c r="F1473" t="s" s="4">
        <v>92</v>
      </c>
      <c r="G1473" t="s" s="4">
        <v>14242</v>
      </c>
    </row>
    <row r="1474" ht="45.0" customHeight="true">
      <c r="A1474" t="s" s="4">
        <v>2311</v>
      </c>
      <c r="B1474" t="s" s="4">
        <v>15649</v>
      </c>
      <c r="C1474" t="s" s="4">
        <v>14249</v>
      </c>
      <c r="D1474" t="s" s="4">
        <v>14152</v>
      </c>
      <c r="E1474" t="s" s="4">
        <v>14152</v>
      </c>
      <c r="F1474" t="s" s="4">
        <v>92</v>
      </c>
      <c r="G1474" t="s" s="4">
        <v>14242</v>
      </c>
    </row>
    <row r="1475" ht="45.0" customHeight="true">
      <c r="A1475" t="s" s="4">
        <v>2311</v>
      </c>
      <c r="B1475" t="s" s="4">
        <v>15650</v>
      </c>
      <c r="C1475" t="s" s="4">
        <v>14240</v>
      </c>
      <c r="D1475" t="s" s="4">
        <v>14159</v>
      </c>
      <c r="E1475" t="s" s="4">
        <v>14159</v>
      </c>
      <c r="F1475" t="s" s="4">
        <v>92</v>
      </c>
      <c r="G1475" t="s" s="4">
        <v>14242</v>
      </c>
    </row>
    <row r="1476" ht="45.0" customHeight="true">
      <c r="A1476" t="s" s="4">
        <v>2313</v>
      </c>
      <c r="B1476" t="s" s="4">
        <v>15651</v>
      </c>
      <c r="C1476" t="s" s="4">
        <v>8036</v>
      </c>
      <c r="D1476" t="s" s="4">
        <v>8074</v>
      </c>
      <c r="E1476" t="s" s="4">
        <v>8074</v>
      </c>
      <c r="F1476" t="s" s="4">
        <v>92</v>
      </c>
      <c r="G1476" t="s" s="4">
        <v>8038</v>
      </c>
    </row>
    <row r="1477" ht="45.0" customHeight="true">
      <c r="A1477" t="s" s="4">
        <v>2313</v>
      </c>
      <c r="B1477" t="s" s="4">
        <v>15652</v>
      </c>
      <c r="C1477" t="s" s="4">
        <v>14147</v>
      </c>
      <c r="D1477" t="s" s="4">
        <v>14148</v>
      </c>
      <c r="E1477" t="s" s="4">
        <v>14148</v>
      </c>
      <c r="F1477" t="s" s="4">
        <v>92</v>
      </c>
      <c r="G1477" t="s" s="4">
        <v>14149</v>
      </c>
    </row>
    <row r="1478" ht="45.0" customHeight="true">
      <c r="A1478" t="s" s="4">
        <v>2313</v>
      </c>
      <c r="B1478" t="s" s="4">
        <v>15653</v>
      </c>
      <c r="C1478" t="s" s="4">
        <v>14151</v>
      </c>
      <c r="D1478" t="s" s="4">
        <v>14152</v>
      </c>
      <c r="E1478" t="s" s="4">
        <v>14152</v>
      </c>
      <c r="F1478" t="s" s="4">
        <v>92</v>
      </c>
      <c r="G1478" t="s" s="4">
        <v>14149</v>
      </c>
    </row>
    <row r="1479" ht="45.0" customHeight="true">
      <c r="A1479" t="s" s="4">
        <v>2313</v>
      </c>
      <c r="B1479" t="s" s="4">
        <v>15654</v>
      </c>
      <c r="C1479" t="s" s="4">
        <v>14154</v>
      </c>
      <c r="D1479" t="s" s="4">
        <v>14155</v>
      </c>
      <c r="E1479" t="s" s="4">
        <v>14155</v>
      </c>
      <c r="F1479" t="s" s="4">
        <v>92</v>
      </c>
      <c r="G1479" t="s" s="4">
        <v>14156</v>
      </c>
    </row>
    <row r="1480" ht="45.0" customHeight="true">
      <c r="A1480" t="s" s="4">
        <v>2313</v>
      </c>
      <c r="B1480" t="s" s="4">
        <v>15655</v>
      </c>
      <c r="C1480" t="s" s="4">
        <v>14158</v>
      </c>
      <c r="D1480" t="s" s="4">
        <v>14159</v>
      </c>
      <c r="E1480" t="s" s="4">
        <v>14159</v>
      </c>
      <c r="F1480" t="s" s="4">
        <v>92</v>
      </c>
      <c r="G1480" t="s" s="4">
        <v>14149</v>
      </c>
    </row>
    <row r="1481" ht="45.0" customHeight="true">
      <c r="A1481" t="s" s="4">
        <v>2313</v>
      </c>
      <c r="B1481" t="s" s="4">
        <v>15656</v>
      </c>
      <c r="C1481" t="s" s="4">
        <v>14161</v>
      </c>
      <c r="D1481" t="s" s="4">
        <v>14162</v>
      </c>
      <c r="E1481" t="s" s="4">
        <v>14162</v>
      </c>
      <c r="F1481" t="s" s="4">
        <v>92</v>
      </c>
      <c r="G1481" t="s" s="4">
        <v>14149</v>
      </c>
    </row>
    <row r="1482" ht="45.0" customHeight="true">
      <c r="A1482" t="s" s="4">
        <v>2313</v>
      </c>
      <c r="B1482" t="s" s="4">
        <v>15657</v>
      </c>
      <c r="C1482" t="s" s="4">
        <v>14164</v>
      </c>
      <c r="D1482" t="s" s="4">
        <v>14165</v>
      </c>
      <c r="E1482" t="s" s="4">
        <v>14165</v>
      </c>
      <c r="F1482" t="s" s="4">
        <v>92</v>
      </c>
      <c r="G1482" t="s" s="4">
        <v>6964</v>
      </c>
    </row>
    <row r="1483" ht="45.0" customHeight="true">
      <c r="A1483" t="s" s="4">
        <v>2313</v>
      </c>
      <c r="B1483" t="s" s="4">
        <v>15658</v>
      </c>
      <c r="C1483" t="s" s="4">
        <v>14167</v>
      </c>
      <c r="D1483" t="s" s="4">
        <v>14279</v>
      </c>
      <c r="E1483" t="s" s="4">
        <v>14279</v>
      </c>
      <c r="F1483" t="s" s="4">
        <v>92</v>
      </c>
      <c r="G1483" t="s" s="4">
        <v>8038</v>
      </c>
    </row>
    <row r="1484" ht="45.0" customHeight="true">
      <c r="A1484" t="s" s="4">
        <v>2313</v>
      </c>
      <c r="B1484" t="s" s="4">
        <v>15659</v>
      </c>
      <c r="C1484" t="s" s="4">
        <v>14170</v>
      </c>
      <c r="D1484" t="s" s="4">
        <v>14171</v>
      </c>
      <c r="E1484" t="s" s="4">
        <v>14171</v>
      </c>
      <c r="F1484" t="s" s="4">
        <v>92</v>
      </c>
      <c r="G1484" t="s" s="4">
        <v>14149</v>
      </c>
    </row>
    <row r="1485" ht="45.0" customHeight="true">
      <c r="A1485" t="s" s="4">
        <v>2315</v>
      </c>
      <c r="B1485" t="s" s="4">
        <v>15660</v>
      </c>
      <c r="C1485" t="s" s="4">
        <v>14173</v>
      </c>
      <c r="D1485" t="s" s="4">
        <v>14155</v>
      </c>
      <c r="E1485" t="s" s="4">
        <v>14155</v>
      </c>
      <c r="F1485" t="s" s="4">
        <v>92</v>
      </c>
      <c r="G1485" t="s" s="4">
        <v>14156</v>
      </c>
    </row>
    <row r="1486" ht="45.0" customHeight="true">
      <c r="A1486" t="s" s="4">
        <v>2317</v>
      </c>
      <c r="B1486" t="s" s="4">
        <v>15661</v>
      </c>
      <c r="C1486" t="s" s="4">
        <v>14173</v>
      </c>
      <c r="D1486" t="s" s="4">
        <v>14155</v>
      </c>
      <c r="E1486" t="s" s="4">
        <v>14155</v>
      </c>
      <c r="F1486" t="s" s="4">
        <v>92</v>
      </c>
      <c r="G1486" t="s" s="4">
        <v>14156</v>
      </c>
    </row>
    <row r="1487" ht="45.0" customHeight="true">
      <c r="A1487" t="s" s="4">
        <v>2319</v>
      </c>
      <c r="B1487" t="s" s="4">
        <v>15662</v>
      </c>
      <c r="C1487" t="s" s="4">
        <v>14173</v>
      </c>
      <c r="D1487" t="s" s="4">
        <v>14155</v>
      </c>
      <c r="E1487" t="s" s="4">
        <v>14155</v>
      </c>
      <c r="F1487" t="s" s="4">
        <v>92</v>
      </c>
      <c r="G1487" t="s" s="4">
        <v>14156</v>
      </c>
    </row>
    <row r="1488" ht="45.0" customHeight="true">
      <c r="A1488" t="s" s="4">
        <v>2321</v>
      </c>
      <c r="B1488" t="s" s="4">
        <v>15663</v>
      </c>
      <c r="C1488" t="s" s="4">
        <v>14173</v>
      </c>
      <c r="D1488" t="s" s="4">
        <v>14155</v>
      </c>
      <c r="E1488" t="s" s="4">
        <v>14155</v>
      </c>
      <c r="F1488" t="s" s="4">
        <v>92</v>
      </c>
      <c r="G1488" t="s" s="4">
        <v>14156</v>
      </c>
    </row>
    <row r="1489" ht="45.0" customHeight="true">
      <c r="A1489" t="s" s="4">
        <v>2323</v>
      </c>
      <c r="B1489" t="s" s="4">
        <v>15664</v>
      </c>
      <c r="C1489" t="s" s="4">
        <v>14173</v>
      </c>
      <c r="D1489" t="s" s="4">
        <v>14155</v>
      </c>
      <c r="E1489" t="s" s="4">
        <v>14155</v>
      </c>
      <c r="F1489" t="s" s="4">
        <v>92</v>
      </c>
      <c r="G1489" t="s" s="4">
        <v>14156</v>
      </c>
    </row>
    <row r="1490" ht="45.0" customHeight="true">
      <c r="A1490" t="s" s="4">
        <v>2325</v>
      </c>
      <c r="B1490" t="s" s="4">
        <v>15665</v>
      </c>
      <c r="C1490" t="s" s="4">
        <v>14173</v>
      </c>
      <c r="D1490" t="s" s="4">
        <v>14155</v>
      </c>
      <c r="E1490" t="s" s="4">
        <v>14155</v>
      </c>
      <c r="F1490" t="s" s="4">
        <v>92</v>
      </c>
      <c r="G1490" t="s" s="4">
        <v>14156</v>
      </c>
    </row>
    <row r="1491" ht="45.0" customHeight="true">
      <c r="A1491" t="s" s="4">
        <v>2327</v>
      </c>
      <c r="B1491" t="s" s="4">
        <v>15666</v>
      </c>
      <c r="C1491" t="s" s="4">
        <v>14173</v>
      </c>
      <c r="D1491" t="s" s="4">
        <v>14155</v>
      </c>
      <c r="E1491" t="s" s="4">
        <v>14155</v>
      </c>
      <c r="F1491" t="s" s="4">
        <v>92</v>
      </c>
      <c r="G1491" t="s" s="4">
        <v>14156</v>
      </c>
    </row>
    <row r="1492" ht="45.0" customHeight="true">
      <c r="A1492" t="s" s="4">
        <v>2329</v>
      </c>
      <c r="B1492" t="s" s="4">
        <v>15667</v>
      </c>
      <c r="C1492" t="s" s="4">
        <v>14173</v>
      </c>
      <c r="D1492" t="s" s="4">
        <v>14155</v>
      </c>
      <c r="E1492" t="s" s="4">
        <v>14155</v>
      </c>
      <c r="F1492" t="s" s="4">
        <v>92</v>
      </c>
      <c r="G1492" t="s" s="4">
        <v>14156</v>
      </c>
    </row>
    <row r="1493" ht="45.0" customHeight="true">
      <c r="A1493" t="s" s="4">
        <v>2331</v>
      </c>
      <c r="B1493" t="s" s="4">
        <v>15668</v>
      </c>
      <c r="C1493" t="s" s="4">
        <v>14173</v>
      </c>
      <c r="D1493" t="s" s="4">
        <v>14155</v>
      </c>
      <c r="E1493" t="s" s="4">
        <v>14155</v>
      </c>
      <c r="F1493" t="s" s="4">
        <v>92</v>
      </c>
      <c r="G1493" t="s" s="4">
        <v>14156</v>
      </c>
    </row>
    <row r="1494" ht="45.0" customHeight="true">
      <c r="A1494" t="s" s="4">
        <v>2334</v>
      </c>
      <c r="B1494" t="s" s="4">
        <v>15669</v>
      </c>
      <c r="C1494" t="s" s="4">
        <v>14173</v>
      </c>
      <c r="D1494" t="s" s="4">
        <v>14155</v>
      </c>
      <c r="E1494" t="s" s="4">
        <v>14155</v>
      </c>
      <c r="F1494" t="s" s="4">
        <v>92</v>
      </c>
      <c r="G1494" t="s" s="4">
        <v>14156</v>
      </c>
    </row>
    <row r="1495" ht="45.0" customHeight="true">
      <c r="A1495" t="s" s="4">
        <v>2336</v>
      </c>
      <c r="B1495" t="s" s="4">
        <v>15670</v>
      </c>
      <c r="C1495" t="s" s="4">
        <v>8036</v>
      </c>
      <c r="D1495" t="s" s="4">
        <v>8068</v>
      </c>
      <c r="E1495" t="s" s="4">
        <v>8068</v>
      </c>
      <c r="F1495" t="s" s="4">
        <v>92</v>
      </c>
      <c r="G1495" t="s" s="4">
        <v>8038</v>
      </c>
    </row>
    <row r="1496" ht="45.0" customHeight="true">
      <c r="A1496" t="s" s="4">
        <v>2336</v>
      </c>
      <c r="B1496" t="s" s="4">
        <v>15671</v>
      </c>
      <c r="C1496" t="s" s="4">
        <v>14245</v>
      </c>
      <c r="D1496" t="s" s="4">
        <v>14148</v>
      </c>
      <c r="E1496" t="s" s="4">
        <v>14148</v>
      </c>
      <c r="F1496" t="s" s="4">
        <v>92</v>
      </c>
      <c r="G1496" t="s" s="4">
        <v>14242</v>
      </c>
    </row>
    <row r="1497" ht="45.0" customHeight="true">
      <c r="A1497" t="s" s="4">
        <v>2336</v>
      </c>
      <c r="B1497" t="s" s="4">
        <v>15672</v>
      </c>
      <c r="C1497" t="s" s="4">
        <v>14247</v>
      </c>
      <c r="D1497" t="s" s="4">
        <v>14253</v>
      </c>
      <c r="E1497" t="s" s="4">
        <v>14253</v>
      </c>
      <c r="F1497" t="s" s="4">
        <v>92</v>
      </c>
      <c r="G1497" t="s" s="4">
        <v>14242</v>
      </c>
    </row>
    <row r="1498" ht="45.0" customHeight="true">
      <c r="A1498" t="s" s="4">
        <v>2336</v>
      </c>
      <c r="B1498" t="s" s="4">
        <v>15673</v>
      </c>
      <c r="C1498" t="s" s="4">
        <v>14249</v>
      </c>
      <c r="D1498" t="s" s="4">
        <v>14152</v>
      </c>
      <c r="E1498" t="s" s="4">
        <v>14152</v>
      </c>
      <c r="F1498" t="s" s="4">
        <v>92</v>
      </c>
      <c r="G1498" t="s" s="4">
        <v>14242</v>
      </c>
    </row>
    <row r="1499" ht="45.0" customHeight="true">
      <c r="A1499" t="s" s="4">
        <v>2336</v>
      </c>
      <c r="B1499" t="s" s="4">
        <v>15674</v>
      </c>
      <c r="C1499" t="s" s="4">
        <v>14240</v>
      </c>
      <c r="D1499" t="s" s="4">
        <v>14159</v>
      </c>
      <c r="E1499" t="s" s="4">
        <v>14159</v>
      </c>
      <c r="F1499" t="s" s="4">
        <v>92</v>
      </c>
      <c r="G1499" t="s" s="4">
        <v>14242</v>
      </c>
    </row>
    <row r="1500" ht="45.0" customHeight="true">
      <c r="A1500" t="s" s="4">
        <v>2338</v>
      </c>
      <c r="B1500" t="s" s="4">
        <v>15675</v>
      </c>
      <c r="C1500" t="s" s="4">
        <v>8036</v>
      </c>
      <c r="D1500" t="s" s="4">
        <v>8072</v>
      </c>
      <c r="E1500" t="s" s="4">
        <v>8072</v>
      </c>
      <c r="F1500" t="s" s="4">
        <v>92</v>
      </c>
      <c r="G1500" t="s" s="4">
        <v>8038</v>
      </c>
    </row>
    <row r="1501" ht="45.0" customHeight="true">
      <c r="A1501" t="s" s="4">
        <v>2338</v>
      </c>
      <c r="B1501" t="s" s="4">
        <v>15676</v>
      </c>
      <c r="C1501" t="s" s="4">
        <v>14245</v>
      </c>
      <c r="D1501" t="s" s="4">
        <v>14148</v>
      </c>
      <c r="E1501" t="s" s="4">
        <v>14148</v>
      </c>
      <c r="F1501" t="s" s="4">
        <v>92</v>
      </c>
      <c r="G1501" t="s" s="4">
        <v>14242</v>
      </c>
    </row>
    <row r="1502" ht="45.0" customHeight="true">
      <c r="A1502" t="s" s="4">
        <v>2338</v>
      </c>
      <c r="B1502" t="s" s="4">
        <v>15677</v>
      </c>
      <c r="C1502" t="s" s="4">
        <v>14247</v>
      </c>
      <c r="D1502" t="s" s="4">
        <v>14253</v>
      </c>
      <c r="E1502" t="s" s="4">
        <v>14253</v>
      </c>
      <c r="F1502" t="s" s="4">
        <v>92</v>
      </c>
      <c r="G1502" t="s" s="4">
        <v>14242</v>
      </c>
    </row>
    <row r="1503" ht="45.0" customHeight="true">
      <c r="A1503" t="s" s="4">
        <v>2338</v>
      </c>
      <c r="B1503" t="s" s="4">
        <v>15678</v>
      </c>
      <c r="C1503" t="s" s="4">
        <v>14249</v>
      </c>
      <c r="D1503" t="s" s="4">
        <v>14152</v>
      </c>
      <c r="E1503" t="s" s="4">
        <v>14152</v>
      </c>
      <c r="F1503" t="s" s="4">
        <v>92</v>
      </c>
      <c r="G1503" t="s" s="4">
        <v>14242</v>
      </c>
    </row>
    <row r="1504" ht="45.0" customHeight="true">
      <c r="A1504" t="s" s="4">
        <v>2338</v>
      </c>
      <c r="B1504" t="s" s="4">
        <v>15679</v>
      </c>
      <c r="C1504" t="s" s="4">
        <v>14240</v>
      </c>
      <c r="D1504" t="s" s="4">
        <v>14159</v>
      </c>
      <c r="E1504" t="s" s="4">
        <v>14159</v>
      </c>
      <c r="F1504" t="s" s="4">
        <v>92</v>
      </c>
      <c r="G1504" t="s" s="4">
        <v>14242</v>
      </c>
    </row>
    <row r="1505" ht="45.0" customHeight="true">
      <c r="A1505" t="s" s="4">
        <v>2340</v>
      </c>
      <c r="B1505" t="s" s="4">
        <v>15680</v>
      </c>
      <c r="C1505" t="s" s="4">
        <v>8036</v>
      </c>
      <c r="D1505" t="s" s="4">
        <v>8249</v>
      </c>
      <c r="E1505" t="s" s="4">
        <v>8249</v>
      </c>
      <c r="F1505" t="s" s="4">
        <v>92</v>
      </c>
      <c r="G1505" t="s" s="4">
        <v>8038</v>
      </c>
    </row>
    <row r="1506" ht="45.0" customHeight="true">
      <c r="A1506" t="s" s="4">
        <v>2340</v>
      </c>
      <c r="B1506" t="s" s="4">
        <v>15681</v>
      </c>
      <c r="C1506" t="s" s="4">
        <v>14245</v>
      </c>
      <c r="D1506" t="s" s="4">
        <v>14148</v>
      </c>
      <c r="E1506" t="s" s="4">
        <v>14148</v>
      </c>
      <c r="F1506" t="s" s="4">
        <v>92</v>
      </c>
      <c r="G1506" t="s" s="4">
        <v>14242</v>
      </c>
    </row>
    <row r="1507" ht="45.0" customHeight="true">
      <c r="A1507" t="s" s="4">
        <v>2340</v>
      </c>
      <c r="B1507" t="s" s="4">
        <v>15682</v>
      </c>
      <c r="C1507" t="s" s="4">
        <v>14247</v>
      </c>
      <c r="D1507" t="s" s="4">
        <v>14253</v>
      </c>
      <c r="E1507" t="s" s="4">
        <v>14253</v>
      </c>
      <c r="F1507" t="s" s="4">
        <v>92</v>
      </c>
      <c r="G1507" t="s" s="4">
        <v>14242</v>
      </c>
    </row>
    <row r="1508" ht="45.0" customHeight="true">
      <c r="A1508" t="s" s="4">
        <v>2340</v>
      </c>
      <c r="B1508" t="s" s="4">
        <v>15683</v>
      </c>
      <c r="C1508" t="s" s="4">
        <v>14249</v>
      </c>
      <c r="D1508" t="s" s="4">
        <v>14152</v>
      </c>
      <c r="E1508" t="s" s="4">
        <v>14152</v>
      </c>
      <c r="F1508" t="s" s="4">
        <v>92</v>
      </c>
      <c r="G1508" t="s" s="4">
        <v>14242</v>
      </c>
    </row>
    <row r="1509" ht="45.0" customHeight="true">
      <c r="A1509" t="s" s="4">
        <v>2340</v>
      </c>
      <c r="B1509" t="s" s="4">
        <v>15684</v>
      </c>
      <c r="C1509" t="s" s="4">
        <v>14240</v>
      </c>
      <c r="D1509" t="s" s="4">
        <v>14159</v>
      </c>
      <c r="E1509" t="s" s="4">
        <v>14159</v>
      </c>
      <c r="F1509" t="s" s="4">
        <v>92</v>
      </c>
      <c r="G1509" t="s" s="4">
        <v>14242</v>
      </c>
    </row>
    <row r="1510" ht="45.0" customHeight="true">
      <c r="A1510" t="s" s="4">
        <v>2344</v>
      </c>
      <c r="B1510" t="s" s="4">
        <v>15685</v>
      </c>
      <c r="C1510" t="s" s="4">
        <v>8036</v>
      </c>
      <c r="D1510" t="s" s="4">
        <v>8814</v>
      </c>
      <c r="E1510" t="s" s="4">
        <v>8814</v>
      </c>
      <c r="F1510" t="s" s="4">
        <v>92</v>
      </c>
      <c r="G1510" t="s" s="4">
        <v>8038</v>
      </c>
    </row>
    <row r="1511" ht="45.0" customHeight="true">
      <c r="A1511" t="s" s="4">
        <v>2344</v>
      </c>
      <c r="B1511" t="s" s="4">
        <v>15686</v>
      </c>
      <c r="C1511" t="s" s="4">
        <v>14245</v>
      </c>
      <c r="D1511" t="s" s="4">
        <v>14148</v>
      </c>
      <c r="E1511" t="s" s="4">
        <v>14148</v>
      </c>
      <c r="F1511" t="s" s="4">
        <v>92</v>
      </c>
      <c r="G1511" t="s" s="4">
        <v>14242</v>
      </c>
    </row>
    <row r="1512" ht="45.0" customHeight="true">
      <c r="A1512" t="s" s="4">
        <v>2344</v>
      </c>
      <c r="B1512" t="s" s="4">
        <v>15687</v>
      </c>
      <c r="C1512" t="s" s="4">
        <v>14247</v>
      </c>
      <c r="D1512" t="s" s="4">
        <v>14253</v>
      </c>
      <c r="E1512" t="s" s="4">
        <v>14253</v>
      </c>
      <c r="F1512" t="s" s="4">
        <v>92</v>
      </c>
      <c r="G1512" t="s" s="4">
        <v>14242</v>
      </c>
    </row>
    <row r="1513" ht="45.0" customHeight="true">
      <c r="A1513" t="s" s="4">
        <v>2344</v>
      </c>
      <c r="B1513" t="s" s="4">
        <v>15688</v>
      </c>
      <c r="C1513" t="s" s="4">
        <v>14249</v>
      </c>
      <c r="D1513" t="s" s="4">
        <v>14152</v>
      </c>
      <c r="E1513" t="s" s="4">
        <v>14152</v>
      </c>
      <c r="F1513" t="s" s="4">
        <v>92</v>
      </c>
      <c r="G1513" t="s" s="4">
        <v>14242</v>
      </c>
    </row>
    <row r="1514" ht="45.0" customHeight="true">
      <c r="A1514" t="s" s="4">
        <v>2344</v>
      </c>
      <c r="B1514" t="s" s="4">
        <v>15689</v>
      </c>
      <c r="C1514" t="s" s="4">
        <v>14240</v>
      </c>
      <c r="D1514" t="s" s="4">
        <v>14159</v>
      </c>
      <c r="E1514" t="s" s="4">
        <v>14159</v>
      </c>
      <c r="F1514" t="s" s="4">
        <v>92</v>
      </c>
      <c r="G1514" t="s" s="4">
        <v>14242</v>
      </c>
    </row>
    <row r="1515" ht="45.0" customHeight="true">
      <c r="A1515" t="s" s="4">
        <v>2348</v>
      </c>
      <c r="B1515" t="s" s="4">
        <v>15690</v>
      </c>
      <c r="C1515" t="s" s="4">
        <v>14245</v>
      </c>
      <c r="D1515" t="s" s="4">
        <v>14148</v>
      </c>
      <c r="E1515" t="s" s="4">
        <v>14148</v>
      </c>
      <c r="F1515" t="s" s="4">
        <v>92</v>
      </c>
      <c r="G1515" t="s" s="4">
        <v>14149</v>
      </c>
    </row>
    <row r="1516" ht="45.0" customHeight="true">
      <c r="A1516" t="s" s="4">
        <v>2348</v>
      </c>
      <c r="B1516" t="s" s="4">
        <v>15691</v>
      </c>
      <c r="C1516" t="s" s="4">
        <v>8036</v>
      </c>
      <c r="D1516" t="s" s="4">
        <v>8174</v>
      </c>
      <c r="E1516" t="s" s="4">
        <v>8174</v>
      </c>
      <c r="F1516" t="s" s="4">
        <v>92</v>
      </c>
      <c r="G1516" t="s" s="4">
        <v>8038</v>
      </c>
    </row>
    <row r="1517" ht="45.0" customHeight="true">
      <c r="A1517" t="s" s="4">
        <v>2350</v>
      </c>
      <c r="B1517" t="s" s="4">
        <v>15692</v>
      </c>
      <c r="C1517" t="s" s="4">
        <v>14245</v>
      </c>
      <c r="D1517" t="s" s="4">
        <v>14148</v>
      </c>
      <c r="E1517" t="s" s="4">
        <v>14148</v>
      </c>
      <c r="F1517" t="s" s="4">
        <v>92</v>
      </c>
      <c r="G1517" t="s" s="4">
        <v>14149</v>
      </c>
    </row>
    <row r="1518" ht="45.0" customHeight="true">
      <c r="A1518" t="s" s="4">
        <v>2350</v>
      </c>
      <c r="B1518" t="s" s="4">
        <v>15693</v>
      </c>
      <c r="C1518" t="s" s="4">
        <v>8036</v>
      </c>
      <c r="D1518" t="s" s="4">
        <v>8081</v>
      </c>
      <c r="E1518" t="s" s="4">
        <v>8081</v>
      </c>
      <c r="F1518" t="s" s="4">
        <v>92</v>
      </c>
      <c r="G1518" t="s" s="4">
        <v>8038</v>
      </c>
    </row>
    <row r="1519" ht="45.0" customHeight="true">
      <c r="A1519" t="s" s="4">
        <v>2352</v>
      </c>
      <c r="B1519" t="s" s="4">
        <v>15694</v>
      </c>
      <c r="C1519" t="s" s="4">
        <v>14245</v>
      </c>
      <c r="D1519" t="s" s="4">
        <v>14148</v>
      </c>
      <c r="E1519" t="s" s="4">
        <v>14148</v>
      </c>
      <c r="F1519" t="s" s="4">
        <v>92</v>
      </c>
      <c r="G1519" t="s" s="4">
        <v>14149</v>
      </c>
    </row>
    <row r="1520" ht="45.0" customHeight="true">
      <c r="A1520" t="s" s="4">
        <v>2352</v>
      </c>
      <c r="B1520" t="s" s="4">
        <v>15695</v>
      </c>
      <c r="C1520" t="s" s="4">
        <v>8036</v>
      </c>
      <c r="D1520" t="s" s="4">
        <v>1328</v>
      </c>
      <c r="E1520" t="s" s="4">
        <v>1328</v>
      </c>
      <c r="F1520" t="s" s="4">
        <v>92</v>
      </c>
      <c r="G1520" t="s" s="4">
        <v>8038</v>
      </c>
    </row>
    <row r="1521" ht="45.0" customHeight="true">
      <c r="A1521" t="s" s="4">
        <v>2354</v>
      </c>
      <c r="B1521" t="s" s="4">
        <v>15696</v>
      </c>
      <c r="C1521" t="s" s="4">
        <v>14245</v>
      </c>
      <c r="D1521" t="s" s="4">
        <v>14148</v>
      </c>
      <c r="E1521" t="s" s="4">
        <v>14148</v>
      </c>
      <c r="F1521" t="s" s="4">
        <v>92</v>
      </c>
      <c r="G1521" t="s" s="4">
        <v>14149</v>
      </c>
    </row>
    <row r="1522" ht="45.0" customHeight="true">
      <c r="A1522" t="s" s="4">
        <v>2354</v>
      </c>
      <c r="B1522" t="s" s="4">
        <v>15697</v>
      </c>
      <c r="C1522" t="s" s="4">
        <v>8036</v>
      </c>
      <c r="D1522" t="s" s="4">
        <v>8081</v>
      </c>
      <c r="E1522" t="s" s="4">
        <v>8081</v>
      </c>
      <c r="F1522" t="s" s="4">
        <v>92</v>
      </c>
      <c r="G1522" t="s" s="4">
        <v>8038</v>
      </c>
    </row>
    <row r="1523" ht="45.0" customHeight="true">
      <c r="A1523" t="s" s="4">
        <v>2356</v>
      </c>
      <c r="B1523" t="s" s="4">
        <v>15698</v>
      </c>
      <c r="C1523" t="s" s="4">
        <v>14245</v>
      </c>
      <c r="D1523" t="s" s="4">
        <v>14148</v>
      </c>
      <c r="E1523" t="s" s="4">
        <v>14148</v>
      </c>
      <c r="F1523" t="s" s="4">
        <v>92</v>
      </c>
      <c r="G1523" t="s" s="4">
        <v>14149</v>
      </c>
    </row>
    <row r="1524" ht="45.0" customHeight="true">
      <c r="A1524" t="s" s="4">
        <v>2356</v>
      </c>
      <c r="B1524" t="s" s="4">
        <v>15699</v>
      </c>
      <c r="C1524" t="s" s="4">
        <v>8036</v>
      </c>
      <c r="D1524" t="s" s="4">
        <v>8081</v>
      </c>
      <c r="E1524" t="s" s="4">
        <v>8081</v>
      </c>
      <c r="F1524" t="s" s="4">
        <v>92</v>
      </c>
      <c r="G1524" t="s" s="4">
        <v>8038</v>
      </c>
    </row>
    <row r="1525" ht="45.0" customHeight="true">
      <c r="A1525" t="s" s="4">
        <v>2360</v>
      </c>
      <c r="B1525" t="s" s="4">
        <v>15700</v>
      </c>
      <c r="C1525" t="s" s="4">
        <v>14173</v>
      </c>
      <c r="D1525" t="s" s="4">
        <v>15701</v>
      </c>
      <c r="E1525" t="s" s="4">
        <v>15701</v>
      </c>
      <c r="F1525" t="s" s="4">
        <v>92</v>
      </c>
      <c r="G1525" t="s" s="4">
        <v>14156</v>
      </c>
    </row>
    <row r="1526" ht="45.0" customHeight="true">
      <c r="A1526" t="s" s="4">
        <v>2362</v>
      </c>
      <c r="B1526" t="s" s="4">
        <v>15702</v>
      </c>
      <c r="C1526" t="s" s="4">
        <v>14173</v>
      </c>
      <c r="D1526" t="s" s="4">
        <v>15701</v>
      </c>
      <c r="E1526" t="s" s="4">
        <v>15701</v>
      </c>
      <c r="F1526" t="s" s="4">
        <v>92</v>
      </c>
      <c r="G1526" t="s" s="4">
        <v>14156</v>
      </c>
    </row>
    <row r="1527" ht="45.0" customHeight="true">
      <c r="A1527" t="s" s="4">
        <v>2364</v>
      </c>
      <c r="B1527" t="s" s="4">
        <v>15703</v>
      </c>
      <c r="C1527" t="s" s="4">
        <v>14173</v>
      </c>
      <c r="D1527" t="s" s="4">
        <v>15701</v>
      </c>
      <c r="E1527" t="s" s="4">
        <v>15701</v>
      </c>
      <c r="F1527" t="s" s="4">
        <v>92</v>
      </c>
      <c r="G1527" t="s" s="4">
        <v>14156</v>
      </c>
    </row>
    <row r="1528" ht="45.0" customHeight="true">
      <c r="A1528" t="s" s="4">
        <v>2366</v>
      </c>
      <c r="B1528" t="s" s="4">
        <v>15704</v>
      </c>
      <c r="C1528" t="s" s="4">
        <v>14173</v>
      </c>
      <c r="D1528" t="s" s="4">
        <v>15701</v>
      </c>
      <c r="E1528" t="s" s="4">
        <v>15701</v>
      </c>
      <c r="F1528" t="s" s="4">
        <v>92</v>
      </c>
      <c r="G1528" t="s" s="4">
        <v>14156</v>
      </c>
    </row>
    <row r="1529" ht="45.0" customHeight="true">
      <c r="A1529" t="s" s="4">
        <v>2368</v>
      </c>
      <c r="B1529" t="s" s="4">
        <v>15705</v>
      </c>
      <c r="C1529" t="s" s="4">
        <v>14173</v>
      </c>
      <c r="D1529" t="s" s="4">
        <v>15701</v>
      </c>
      <c r="E1529" t="s" s="4">
        <v>15701</v>
      </c>
      <c r="F1529" t="s" s="4">
        <v>92</v>
      </c>
      <c r="G1529" t="s" s="4">
        <v>14156</v>
      </c>
    </row>
    <row r="1530" ht="45.0" customHeight="true">
      <c r="A1530" t="s" s="4">
        <v>2372</v>
      </c>
      <c r="B1530" t="s" s="4">
        <v>15706</v>
      </c>
      <c r="C1530" t="s" s="4">
        <v>14173</v>
      </c>
      <c r="D1530" t="s" s="4">
        <v>15701</v>
      </c>
      <c r="E1530" t="s" s="4">
        <v>15701</v>
      </c>
      <c r="F1530" t="s" s="4">
        <v>92</v>
      </c>
      <c r="G1530" t="s" s="4">
        <v>14156</v>
      </c>
    </row>
    <row r="1531" ht="45.0" customHeight="true">
      <c r="A1531" t="s" s="4">
        <v>2376</v>
      </c>
      <c r="B1531" t="s" s="4">
        <v>15707</v>
      </c>
      <c r="C1531" t="s" s="4">
        <v>14173</v>
      </c>
      <c r="D1531" t="s" s="4">
        <v>15701</v>
      </c>
      <c r="E1531" t="s" s="4">
        <v>15701</v>
      </c>
      <c r="F1531" t="s" s="4">
        <v>92</v>
      </c>
      <c r="G1531" t="s" s="4">
        <v>14156</v>
      </c>
    </row>
    <row r="1532" ht="45.0" customHeight="true">
      <c r="A1532" t="s" s="4">
        <v>2378</v>
      </c>
      <c r="B1532" t="s" s="4">
        <v>15708</v>
      </c>
      <c r="C1532" t="s" s="4">
        <v>14173</v>
      </c>
      <c r="D1532" t="s" s="4">
        <v>15701</v>
      </c>
      <c r="E1532" t="s" s="4">
        <v>15701</v>
      </c>
      <c r="F1532" t="s" s="4">
        <v>92</v>
      </c>
      <c r="G1532" t="s" s="4">
        <v>14156</v>
      </c>
    </row>
    <row r="1533" ht="45.0" customHeight="true">
      <c r="A1533" t="s" s="4">
        <v>2380</v>
      </c>
      <c r="B1533" t="s" s="4">
        <v>15709</v>
      </c>
      <c r="C1533" t="s" s="4">
        <v>14173</v>
      </c>
      <c r="D1533" t="s" s="4">
        <v>15701</v>
      </c>
      <c r="E1533" t="s" s="4">
        <v>15701</v>
      </c>
      <c r="F1533" t="s" s="4">
        <v>92</v>
      </c>
      <c r="G1533" t="s" s="4">
        <v>14156</v>
      </c>
    </row>
    <row r="1534" ht="45.0" customHeight="true">
      <c r="A1534" t="s" s="4">
        <v>2382</v>
      </c>
      <c r="B1534" t="s" s="4">
        <v>15710</v>
      </c>
      <c r="C1534" t="s" s="4">
        <v>14173</v>
      </c>
      <c r="D1534" t="s" s="4">
        <v>15701</v>
      </c>
      <c r="E1534" t="s" s="4">
        <v>15701</v>
      </c>
      <c r="F1534" t="s" s="4">
        <v>92</v>
      </c>
      <c r="G1534" t="s" s="4">
        <v>14156</v>
      </c>
    </row>
    <row r="1535" ht="45.0" customHeight="true">
      <c r="A1535" t="s" s="4">
        <v>2384</v>
      </c>
      <c r="B1535" t="s" s="4">
        <v>15711</v>
      </c>
      <c r="C1535" t="s" s="4">
        <v>14245</v>
      </c>
      <c r="D1535" t="s" s="4">
        <v>14148</v>
      </c>
      <c r="E1535" t="s" s="4">
        <v>14148</v>
      </c>
      <c r="F1535" t="s" s="4">
        <v>92</v>
      </c>
      <c r="G1535" t="s" s="4">
        <v>14149</v>
      </c>
    </row>
    <row r="1536" ht="45.0" customHeight="true">
      <c r="A1536" t="s" s="4">
        <v>2384</v>
      </c>
      <c r="B1536" t="s" s="4">
        <v>15712</v>
      </c>
      <c r="C1536" t="s" s="4">
        <v>8036</v>
      </c>
      <c r="D1536" t="s" s="4">
        <v>8151</v>
      </c>
      <c r="E1536" t="s" s="4">
        <v>8151</v>
      </c>
      <c r="F1536" t="s" s="4">
        <v>92</v>
      </c>
      <c r="G1536" t="s" s="4">
        <v>8038</v>
      </c>
    </row>
    <row r="1537" ht="45.0" customHeight="true">
      <c r="A1537" t="s" s="4">
        <v>2386</v>
      </c>
      <c r="B1537" t="s" s="4">
        <v>15713</v>
      </c>
      <c r="C1537" t="s" s="4">
        <v>14245</v>
      </c>
      <c r="D1537" t="s" s="4">
        <v>14148</v>
      </c>
      <c r="E1537" t="s" s="4">
        <v>14148</v>
      </c>
      <c r="F1537" t="s" s="4">
        <v>92</v>
      </c>
      <c r="G1537" t="s" s="4">
        <v>14149</v>
      </c>
    </row>
    <row r="1538" ht="45.0" customHeight="true">
      <c r="A1538" t="s" s="4">
        <v>2386</v>
      </c>
      <c r="B1538" t="s" s="4">
        <v>15714</v>
      </c>
      <c r="C1538" t="s" s="4">
        <v>8036</v>
      </c>
      <c r="D1538" t="s" s="4">
        <v>8081</v>
      </c>
      <c r="E1538" t="s" s="4">
        <v>8081</v>
      </c>
      <c r="F1538" t="s" s="4">
        <v>92</v>
      </c>
      <c r="G1538" t="s" s="4">
        <v>8038</v>
      </c>
    </row>
    <row r="1539" ht="45.0" customHeight="true">
      <c r="A1539" t="s" s="4">
        <v>2388</v>
      </c>
      <c r="B1539" t="s" s="4">
        <v>15715</v>
      </c>
      <c r="C1539" t="s" s="4">
        <v>14245</v>
      </c>
      <c r="D1539" t="s" s="4">
        <v>14148</v>
      </c>
      <c r="E1539" t="s" s="4">
        <v>14148</v>
      </c>
      <c r="F1539" t="s" s="4">
        <v>92</v>
      </c>
      <c r="G1539" t="s" s="4">
        <v>14149</v>
      </c>
    </row>
    <row r="1540" ht="45.0" customHeight="true">
      <c r="A1540" t="s" s="4">
        <v>2388</v>
      </c>
      <c r="B1540" t="s" s="4">
        <v>15716</v>
      </c>
      <c r="C1540" t="s" s="4">
        <v>8036</v>
      </c>
      <c r="D1540" t="s" s="4">
        <v>8174</v>
      </c>
      <c r="E1540" t="s" s="4">
        <v>8174</v>
      </c>
      <c r="F1540" t="s" s="4">
        <v>92</v>
      </c>
      <c r="G1540" t="s" s="4">
        <v>8038</v>
      </c>
    </row>
    <row r="1541" ht="45.0" customHeight="true">
      <c r="A1541" t="s" s="4">
        <v>2390</v>
      </c>
      <c r="B1541" t="s" s="4">
        <v>15717</v>
      </c>
      <c r="C1541" t="s" s="4">
        <v>14245</v>
      </c>
      <c r="D1541" t="s" s="4">
        <v>14148</v>
      </c>
      <c r="E1541" t="s" s="4">
        <v>14148</v>
      </c>
      <c r="F1541" t="s" s="4">
        <v>92</v>
      </c>
      <c r="G1541" t="s" s="4">
        <v>14149</v>
      </c>
    </row>
    <row r="1542" ht="45.0" customHeight="true">
      <c r="A1542" t="s" s="4">
        <v>2390</v>
      </c>
      <c r="B1542" t="s" s="4">
        <v>15718</v>
      </c>
      <c r="C1542" t="s" s="4">
        <v>8036</v>
      </c>
      <c r="D1542" t="s" s="4">
        <v>8151</v>
      </c>
      <c r="E1542" t="s" s="4">
        <v>8151</v>
      </c>
      <c r="F1542" t="s" s="4">
        <v>92</v>
      </c>
      <c r="G1542" t="s" s="4">
        <v>8038</v>
      </c>
    </row>
    <row r="1543" ht="45.0" customHeight="true">
      <c r="A1543" t="s" s="4">
        <v>2392</v>
      </c>
      <c r="B1543" t="s" s="4">
        <v>15719</v>
      </c>
      <c r="C1543" t="s" s="4">
        <v>14245</v>
      </c>
      <c r="D1543" t="s" s="4">
        <v>14148</v>
      </c>
      <c r="E1543" t="s" s="4">
        <v>14148</v>
      </c>
      <c r="F1543" t="s" s="4">
        <v>92</v>
      </c>
      <c r="G1543" t="s" s="4">
        <v>14149</v>
      </c>
    </row>
    <row r="1544" ht="45.0" customHeight="true">
      <c r="A1544" t="s" s="4">
        <v>2392</v>
      </c>
      <c r="B1544" t="s" s="4">
        <v>15720</v>
      </c>
      <c r="C1544" t="s" s="4">
        <v>8036</v>
      </c>
      <c r="D1544" t="s" s="4">
        <v>8081</v>
      </c>
      <c r="E1544" t="s" s="4">
        <v>8081</v>
      </c>
      <c r="F1544" t="s" s="4">
        <v>92</v>
      </c>
      <c r="G1544" t="s" s="4">
        <v>8038</v>
      </c>
    </row>
    <row r="1545" ht="45.0" customHeight="true">
      <c r="A1545" t="s" s="4">
        <v>2394</v>
      </c>
      <c r="B1545" t="s" s="4">
        <v>15721</v>
      </c>
      <c r="C1545" t="s" s="4">
        <v>14173</v>
      </c>
      <c r="D1545" t="s" s="4">
        <v>15701</v>
      </c>
      <c r="E1545" t="s" s="4">
        <v>15701</v>
      </c>
      <c r="F1545" t="s" s="4">
        <v>92</v>
      </c>
      <c r="G1545" t="s" s="4">
        <v>14156</v>
      </c>
    </row>
    <row r="1546" ht="45.0" customHeight="true">
      <c r="A1546" t="s" s="4">
        <v>2396</v>
      </c>
      <c r="B1546" t="s" s="4">
        <v>15722</v>
      </c>
      <c r="C1546" t="s" s="4">
        <v>14173</v>
      </c>
      <c r="D1546" t="s" s="4">
        <v>15701</v>
      </c>
      <c r="E1546" t="s" s="4">
        <v>15701</v>
      </c>
      <c r="F1546" t="s" s="4">
        <v>92</v>
      </c>
      <c r="G1546" t="s" s="4">
        <v>14156</v>
      </c>
    </row>
    <row r="1547" ht="45.0" customHeight="true">
      <c r="A1547" t="s" s="4">
        <v>2398</v>
      </c>
      <c r="B1547" t="s" s="4">
        <v>15723</v>
      </c>
      <c r="C1547" t="s" s="4">
        <v>14173</v>
      </c>
      <c r="D1547" t="s" s="4">
        <v>15701</v>
      </c>
      <c r="E1547" t="s" s="4">
        <v>15701</v>
      </c>
      <c r="F1547" t="s" s="4">
        <v>92</v>
      </c>
      <c r="G1547" t="s" s="4">
        <v>14156</v>
      </c>
    </row>
    <row r="1548" ht="45.0" customHeight="true">
      <c r="A1548" t="s" s="4">
        <v>2400</v>
      </c>
      <c r="B1548" t="s" s="4">
        <v>15724</v>
      </c>
      <c r="C1548" t="s" s="4">
        <v>14173</v>
      </c>
      <c r="D1548" t="s" s="4">
        <v>15701</v>
      </c>
      <c r="E1548" t="s" s="4">
        <v>15701</v>
      </c>
      <c r="F1548" t="s" s="4">
        <v>92</v>
      </c>
      <c r="G1548" t="s" s="4">
        <v>14156</v>
      </c>
    </row>
    <row r="1549" ht="45.0" customHeight="true">
      <c r="A1549" t="s" s="4">
        <v>2402</v>
      </c>
      <c r="B1549" t="s" s="4">
        <v>15725</v>
      </c>
      <c r="C1549" t="s" s="4">
        <v>14173</v>
      </c>
      <c r="D1549" t="s" s="4">
        <v>15701</v>
      </c>
      <c r="E1549" t="s" s="4">
        <v>15701</v>
      </c>
      <c r="F1549" t="s" s="4">
        <v>92</v>
      </c>
      <c r="G1549" t="s" s="4">
        <v>14156</v>
      </c>
    </row>
    <row r="1550" ht="45.0" customHeight="true">
      <c r="A1550" t="s" s="4">
        <v>2404</v>
      </c>
      <c r="B1550" t="s" s="4">
        <v>15726</v>
      </c>
      <c r="C1550" t="s" s="4">
        <v>14173</v>
      </c>
      <c r="D1550" t="s" s="4">
        <v>15701</v>
      </c>
      <c r="E1550" t="s" s="4">
        <v>15701</v>
      </c>
      <c r="F1550" t="s" s="4">
        <v>92</v>
      </c>
      <c r="G1550" t="s" s="4">
        <v>14156</v>
      </c>
    </row>
    <row r="1551" ht="45.0" customHeight="true">
      <c r="A1551" t="s" s="4">
        <v>2406</v>
      </c>
      <c r="B1551" t="s" s="4">
        <v>15727</v>
      </c>
      <c r="C1551" t="s" s="4">
        <v>14173</v>
      </c>
      <c r="D1551" t="s" s="4">
        <v>15701</v>
      </c>
      <c r="E1551" t="s" s="4">
        <v>15701</v>
      </c>
      <c r="F1551" t="s" s="4">
        <v>92</v>
      </c>
      <c r="G1551" t="s" s="4">
        <v>14156</v>
      </c>
    </row>
    <row r="1552" ht="45.0" customHeight="true">
      <c r="A1552" t="s" s="4">
        <v>2408</v>
      </c>
      <c r="B1552" t="s" s="4">
        <v>15728</v>
      </c>
      <c r="C1552" t="s" s="4">
        <v>14173</v>
      </c>
      <c r="D1552" t="s" s="4">
        <v>15701</v>
      </c>
      <c r="E1552" t="s" s="4">
        <v>15701</v>
      </c>
      <c r="F1552" t="s" s="4">
        <v>92</v>
      </c>
      <c r="G1552" t="s" s="4">
        <v>14156</v>
      </c>
    </row>
    <row r="1553" ht="45.0" customHeight="true">
      <c r="A1553" t="s" s="4">
        <v>2410</v>
      </c>
      <c r="B1553" t="s" s="4">
        <v>15729</v>
      </c>
      <c r="C1553" t="s" s="4">
        <v>14173</v>
      </c>
      <c r="D1553" t="s" s="4">
        <v>15701</v>
      </c>
      <c r="E1553" t="s" s="4">
        <v>15701</v>
      </c>
      <c r="F1553" t="s" s="4">
        <v>92</v>
      </c>
      <c r="G1553" t="s" s="4">
        <v>14156</v>
      </c>
    </row>
    <row r="1554" ht="45.0" customHeight="true">
      <c r="A1554" t="s" s="4">
        <v>2412</v>
      </c>
      <c r="B1554" t="s" s="4">
        <v>15730</v>
      </c>
      <c r="C1554" t="s" s="4">
        <v>14173</v>
      </c>
      <c r="D1554" t="s" s="4">
        <v>15701</v>
      </c>
      <c r="E1554" t="s" s="4">
        <v>15701</v>
      </c>
      <c r="F1554" t="s" s="4">
        <v>92</v>
      </c>
      <c r="G1554" t="s" s="4">
        <v>14156</v>
      </c>
    </row>
    <row r="1555" ht="45.0" customHeight="true">
      <c r="A1555" t="s" s="4">
        <v>2414</v>
      </c>
      <c r="B1555" t="s" s="4">
        <v>15731</v>
      </c>
      <c r="C1555" t="s" s="4">
        <v>14245</v>
      </c>
      <c r="D1555" t="s" s="4">
        <v>14148</v>
      </c>
      <c r="E1555" t="s" s="4">
        <v>14148</v>
      </c>
      <c r="F1555" t="s" s="4">
        <v>92</v>
      </c>
      <c r="G1555" t="s" s="4">
        <v>14149</v>
      </c>
    </row>
    <row r="1556" ht="45.0" customHeight="true">
      <c r="A1556" t="s" s="4">
        <v>2414</v>
      </c>
      <c r="B1556" t="s" s="4">
        <v>15732</v>
      </c>
      <c r="C1556" t="s" s="4">
        <v>8036</v>
      </c>
      <c r="D1556" t="s" s="4">
        <v>8151</v>
      </c>
      <c r="E1556" t="s" s="4">
        <v>8151</v>
      </c>
      <c r="F1556" t="s" s="4">
        <v>92</v>
      </c>
      <c r="G1556" t="s" s="4">
        <v>8038</v>
      </c>
    </row>
    <row r="1557" ht="45.0" customHeight="true">
      <c r="A1557" t="s" s="4">
        <v>2416</v>
      </c>
      <c r="B1557" t="s" s="4">
        <v>15733</v>
      </c>
      <c r="C1557" t="s" s="4">
        <v>14245</v>
      </c>
      <c r="D1557" t="s" s="4">
        <v>14148</v>
      </c>
      <c r="E1557" t="s" s="4">
        <v>14148</v>
      </c>
      <c r="F1557" t="s" s="4">
        <v>92</v>
      </c>
      <c r="G1557" t="s" s="4">
        <v>14149</v>
      </c>
    </row>
    <row r="1558" ht="45.0" customHeight="true">
      <c r="A1558" t="s" s="4">
        <v>2416</v>
      </c>
      <c r="B1558" t="s" s="4">
        <v>15734</v>
      </c>
      <c r="C1558" t="s" s="4">
        <v>8036</v>
      </c>
      <c r="D1558" t="s" s="4">
        <v>1328</v>
      </c>
      <c r="E1558" t="s" s="4">
        <v>1328</v>
      </c>
      <c r="F1558" t="s" s="4">
        <v>92</v>
      </c>
      <c r="G1558" t="s" s="4">
        <v>8038</v>
      </c>
    </row>
    <row r="1559" ht="45.0" customHeight="true">
      <c r="A1559" t="s" s="4">
        <v>2418</v>
      </c>
      <c r="B1559" t="s" s="4">
        <v>15735</v>
      </c>
      <c r="C1559" t="s" s="4">
        <v>14245</v>
      </c>
      <c r="D1559" t="s" s="4">
        <v>14148</v>
      </c>
      <c r="E1559" t="s" s="4">
        <v>14148</v>
      </c>
      <c r="F1559" t="s" s="4">
        <v>92</v>
      </c>
      <c r="G1559" t="s" s="4">
        <v>14149</v>
      </c>
    </row>
    <row r="1560" ht="45.0" customHeight="true">
      <c r="A1560" t="s" s="4">
        <v>2418</v>
      </c>
      <c r="B1560" t="s" s="4">
        <v>15736</v>
      </c>
      <c r="C1560" t="s" s="4">
        <v>8036</v>
      </c>
      <c r="D1560" t="s" s="4">
        <v>8174</v>
      </c>
      <c r="E1560" t="s" s="4">
        <v>8174</v>
      </c>
      <c r="F1560" t="s" s="4">
        <v>92</v>
      </c>
      <c r="G1560" t="s" s="4">
        <v>8038</v>
      </c>
    </row>
    <row r="1561" ht="45.0" customHeight="true">
      <c r="A1561" t="s" s="4">
        <v>2420</v>
      </c>
      <c r="B1561" t="s" s="4">
        <v>15737</v>
      </c>
      <c r="C1561" t="s" s="4">
        <v>14245</v>
      </c>
      <c r="D1561" t="s" s="4">
        <v>14148</v>
      </c>
      <c r="E1561" t="s" s="4">
        <v>14148</v>
      </c>
      <c r="F1561" t="s" s="4">
        <v>92</v>
      </c>
      <c r="G1561" t="s" s="4">
        <v>14149</v>
      </c>
    </row>
    <row r="1562" ht="45.0" customHeight="true">
      <c r="A1562" t="s" s="4">
        <v>2420</v>
      </c>
      <c r="B1562" t="s" s="4">
        <v>15738</v>
      </c>
      <c r="C1562" t="s" s="4">
        <v>8036</v>
      </c>
      <c r="D1562" t="s" s="4">
        <v>8081</v>
      </c>
      <c r="E1562" t="s" s="4">
        <v>8081</v>
      </c>
      <c r="F1562" t="s" s="4">
        <v>92</v>
      </c>
      <c r="G1562" t="s" s="4">
        <v>8038</v>
      </c>
    </row>
    <row r="1563" ht="45.0" customHeight="true">
      <c r="A1563" t="s" s="4">
        <v>2422</v>
      </c>
      <c r="B1563" t="s" s="4">
        <v>15739</v>
      </c>
      <c r="C1563" t="s" s="4">
        <v>14245</v>
      </c>
      <c r="D1563" t="s" s="4">
        <v>14148</v>
      </c>
      <c r="E1563" t="s" s="4">
        <v>14148</v>
      </c>
      <c r="F1563" t="s" s="4">
        <v>92</v>
      </c>
      <c r="G1563" t="s" s="4">
        <v>14149</v>
      </c>
    </row>
    <row r="1564" ht="45.0" customHeight="true">
      <c r="A1564" t="s" s="4">
        <v>2422</v>
      </c>
      <c r="B1564" t="s" s="4">
        <v>15740</v>
      </c>
      <c r="C1564" t="s" s="4">
        <v>8036</v>
      </c>
      <c r="D1564" t="s" s="4">
        <v>8131</v>
      </c>
      <c r="E1564" t="s" s="4">
        <v>8131</v>
      </c>
      <c r="F1564" t="s" s="4">
        <v>92</v>
      </c>
      <c r="G1564" t="s" s="4">
        <v>8038</v>
      </c>
    </row>
    <row r="1565" ht="45.0" customHeight="true">
      <c r="A1565" t="s" s="4">
        <v>2424</v>
      </c>
      <c r="B1565" t="s" s="4">
        <v>15741</v>
      </c>
      <c r="C1565" t="s" s="4">
        <v>14173</v>
      </c>
      <c r="D1565" t="s" s="4">
        <v>15701</v>
      </c>
      <c r="E1565" t="s" s="4">
        <v>15701</v>
      </c>
      <c r="F1565" t="s" s="4">
        <v>92</v>
      </c>
      <c r="G1565" t="s" s="4">
        <v>14156</v>
      </c>
    </row>
    <row r="1566" ht="45.0" customHeight="true">
      <c r="A1566" t="s" s="4">
        <v>2426</v>
      </c>
      <c r="B1566" t="s" s="4">
        <v>15742</v>
      </c>
      <c r="C1566" t="s" s="4">
        <v>14173</v>
      </c>
      <c r="D1566" t="s" s="4">
        <v>15701</v>
      </c>
      <c r="E1566" t="s" s="4">
        <v>15701</v>
      </c>
      <c r="F1566" t="s" s="4">
        <v>92</v>
      </c>
      <c r="G1566" t="s" s="4">
        <v>14156</v>
      </c>
    </row>
    <row r="1567" ht="45.0" customHeight="true">
      <c r="A1567" t="s" s="4">
        <v>2428</v>
      </c>
      <c r="B1567" t="s" s="4">
        <v>15743</v>
      </c>
      <c r="C1567" t="s" s="4">
        <v>14173</v>
      </c>
      <c r="D1567" t="s" s="4">
        <v>15701</v>
      </c>
      <c r="E1567" t="s" s="4">
        <v>15701</v>
      </c>
      <c r="F1567" t="s" s="4">
        <v>92</v>
      </c>
      <c r="G1567" t="s" s="4">
        <v>14156</v>
      </c>
    </row>
    <row r="1568" ht="45.0" customHeight="true">
      <c r="A1568" t="s" s="4">
        <v>2430</v>
      </c>
      <c r="B1568" t="s" s="4">
        <v>15744</v>
      </c>
      <c r="C1568" t="s" s="4">
        <v>14173</v>
      </c>
      <c r="D1568" t="s" s="4">
        <v>15701</v>
      </c>
      <c r="E1568" t="s" s="4">
        <v>15701</v>
      </c>
      <c r="F1568" t="s" s="4">
        <v>92</v>
      </c>
      <c r="G1568" t="s" s="4">
        <v>14156</v>
      </c>
    </row>
    <row r="1569" ht="45.0" customHeight="true">
      <c r="A1569" t="s" s="4">
        <v>2432</v>
      </c>
      <c r="B1569" t="s" s="4">
        <v>15745</v>
      </c>
      <c r="C1569" t="s" s="4">
        <v>14173</v>
      </c>
      <c r="D1569" t="s" s="4">
        <v>15701</v>
      </c>
      <c r="E1569" t="s" s="4">
        <v>15701</v>
      </c>
      <c r="F1569" t="s" s="4">
        <v>92</v>
      </c>
      <c r="G1569" t="s" s="4">
        <v>14156</v>
      </c>
    </row>
    <row r="1570" ht="45.0" customHeight="true">
      <c r="A1570" t="s" s="4">
        <v>2434</v>
      </c>
      <c r="B1570" t="s" s="4">
        <v>15746</v>
      </c>
      <c r="C1570" t="s" s="4">
        <v>14173</v>
      </c>
      <c r="D1570" t="s" s="4">
        <v>15701</v>
      </c>
      <c r="E1570" t="s" s="4">
        <v>15701</v>
      </c>
      <c r="F1570" t="s" s="4">
        <v>92</v>
      </c>
      <c r="G1570" t="s" s="4">
        <v>14156</v>
      </c>
    </row>
    <row r="1571" ht="45.0" customHeight="true">
      <c r="A1571" t="s" s="4">
        <v>2436</v>
      </c>
      <c r="B1571" t="s" s="4">
        <v>15747</v>
      </c>
      <c r="C1571" t="s" s="4">
        <v>14173</v>
      </c>
      <c r="D1571" t="s" s="4">
        <v>15701</v>
      </c>
      <c r="E1571" t="s" s="4">
        <v>15701</v>
      </c>
      <c r="F1571" t="s" s="4">
        <v>92</v>
      </c>
      <c r="G1571" t="s" s="4">
        <v>14156</v>
      </c>
    </row>
    <row r="1572" ht="45.0" customHeight="true">
      <c r="A1572" t="s" s="4">
        <v>2438</v>
      </c>
      <c r="B1572" t="s" s="4">
        <v>15748</v>
      </c>
      <c r="C1572" t="s" s="4">
        <v>14173</v>
      </c>
      <c r="D1572" t="s" s="4">
        <v>15701</v>
      </c>
      <c r="E1572" t="s" s="4">
        <v>15701</v>
      </c>
      <c r="F1572" t="s" s="4">
        <v>92</v>
      </c>
      <c r="G1572" t="s" s="4">
        <v>14156</v>
      </c>
    </row>
    <row r="1573" ht="45.0" customHeight="true">
      <c r="A1573" t="s" s="4">
        <v>2440</v>
      </c>
      <c r="B1573" t="s" s="4">
        <v>15749</v>
      </c>
      <c r="C1573" t="s" s="4">
        <v>14173</v>
      </c>
      <c r="D1573" t="s" s="4">
        <v>15701</v>
      </c>
      <c r="E1573" t="s" s="4">
        <v>15701</v>
      </c>
      <c r="F1573" t="s" s="4">
        <v>92</v>
      </c>
      <c r="G1573" t="s" s="4">
        <v>14156</v>
      </c>
    </row>
    <row r="1574" ht="45.0" customHeight="true">
      <c r="A1574" t="s" s="4">
        <v>2442</v>
      </c>
      <c r="B1574" t="s" s="4">
        <v>15750</v>
      </c>
      <c r="C1574" t="s" s="4">
        <v>14173</v>
      </c>
      <c r="D1574" t="s" s="4">
        <v>15701</v>
      </c>
      <c r="E1574" t="s" s="4">
        <v>15701</v>
      </c>
      <c r="F1574" t="s" s="4">
        <v>92</v>
      </c>
      <c r="G1574" t="s" s="4">
        <v>14156</v>
      </c>
    </row>
    <row r="1575" ht="45.0" customHeight="true">
      <c r="A1575" t="s" s="4">
        <v>2444</v>
      </c>
      <c r="B1575" t="s" s="4">
        <v>15751</v>
      </c>
      <c r="C1575" t="s" s="4">
        <v>14245</v>
      </c>
      <c r="D1575" t="s" s="4">
        <v>14148</v>
      </c>
      <c r="E1575" t="s" s="4">
        <v>14148</v>
      </c>
      <c r="F1575" t="s" s="4">
        <v>92</v>
      </c>
      <c r="G1575" t="s" s="4">
        <v>14149</v>
      </c>
    </row>
    <row r="1576" ht="45.0" customHeight="true">
      <c r="A1576" t="s" s="4">
        <v>2444</v>
      </c>
      <c r="B1576" t="s" s="4">
        <v>15752</v>
      </c>
      <c r="C1576" t="s" s="4">
        <v>8036</v>
      </c>
      <c r="D1576" t="s" s="4">
        <v>8170</v>
      </c>
      <c r="E1576" t="s" s="4">
        <v>8170</v>
      </c>
      <c r="F1576" t="s" s="4">
        <v>92</v>
      </c>
      <c r="G1576" t="s" s="4">
        <v>8038</v>
      </c>
    </row>
    <row r="1577" ht="45.0" customHeight="true">
      <c r="A1577" t="s" s="4">
        <v>2446</v>
      </c>
      <c r="B1577" t="s" s="4">
        <v>15753</v>
      </c>
      <c r="C1577" t="s" s="4">
        <v>14245</v>
      </c>
      <c r="D1577" t="s" s="4">
        <v>14148</v>
      </c>
      <c r="E1577" t="s" s="4">
        <v>14148</v>
      </c>
      <c r="F1577" t="s" s="4">
        <v>92</v>
      </c>
      <c r="G1577" t="s" s="4">
        <v>14149</v>
      </c>
    </row>
    <row r="1578" ht="45.0" customHeight="true">
      <c r="A1578" t="s" s="4">
        <v>2446</v>
      </c>
      <c r="B1578" t="s" s="4">
        <v>15754</v>
      </c>
      <c r="C1578" t="s" s="4">
        <v>8036</v>
      </c>
      <c r="D1578" t="s" s="4">
        <v>8081</v>
      </c>
      <c r="E1578" t="s" s="4">
        <v>8081</v>
      </c>
      <c r="F1578" t="s" s="4">
        <v>92</v>
      </c>
      <c r="G1578" t="s" s="4">
        <v>8038</v>
      </c>
    </row>
    <row r="1579" ht="45.0" customHeight="true">
      <c r="A1579" t="s" s="4">
        <v>2448</v>
      </c>
      <c r="B1579" t="s" s="4">
        <v>15755</v>
      </c>
      <c r="C1579" t="s" s="4">
        <v>14245</v>
      </c>
      <c r="D1579" t="s" s="4">
        <v>14148</v>
      </c>
      <c r="E1579" t="s" s="4">
        <v>14148</v>
      </c>
      <c r="F1579" t="s" s="4">
        <v>92</v>
      </c>
      <c r="G1579" t="s" s="4">
        <v>14149</v>
      </c>
    </row>
    <row r="1580" ht="45.0" customHeight="true">
      <c r="A1580" t="s" s="4">
        <v>2448</v>
      </c>
      <c r="B1580" t="s" s="4">
        <v>15756</v>
      </c>
      <c r="C1580" t="s" s="4">
        <v>8036</v>
      </c>
      <c r="D1580" t="s" s="4">
        <v>8081</v>
      </c>
      <c r="E1580" t="s" s="4">
        <v>8081</v>
      </c>
      <c r="F1580" t="s" s="4">
        <v>92</v>
      </c>
      <c r="G1580" t="s" s="4">
        <v>8038</v>
      </c>
    </row>
    <row r="1581" ht="45.0" customHeight="true">
      <c r="A1581" t="s" s="4">
        <v>2450</v>
      </c>
      <c r="B1581" t="s" s="4">
        <v>15757</v>
      </c>
      <c r="C1581" t="s" s="4">
        <v>14245</v>
      </c>
      <c r="D1581" t="s" s="4">
        <v>14148</v>
      </c>
      <c r="E1581" t="s" s="4">
        <v>14148</v>
      </c>
      <c r="F1581" t="s" s="4">
        <v>92</v>
      </c>
      <c r="G1581" t="s" s="4">
        <v>14149</v>
      </c>
    </row>
    <row r="1582" ht="45.0" customHeight="true">
      <c r="A1582" t="s" s="4">
        <v>2450</v>
      </c>
      <c r="B1582" t="s" s="4">
        <v>15758</v>
      </c>
      <c r="C1582" t="s" s="4">
        <v>8036</v>
      </c>
      <c r="D1582" t="s" s="4">
        <v>8151</v>
      </c>
      <c r="E1582" t="s" s="4">
        <v>8151</v>
      </c>
      <c r="F1582" t="s" s="4">
        <v>92</v>
      </c>
      <c r="G1582" t="s" s="4">
        <v>8038</v>
      </c>
    </row>
    <row r="1583" ht="45.0" customHeight="true">
      <c r="A1583" t="s" s="4">
        <v>2452</v>
      </c>
      <c r="B1583" t="s" s="4">
        <v>15759</v>
      </c>
      <c r="C1583" t="s" s="4">
        <v>14245</v>
      </c>
      <c r="D1583" t="s" s="4">
        <v>14148</v>
      </c>
      <c r="E1583" t="s" s="4">
        <v>14148</v>
      </c>
      <c r="F1583" t="s" s="4">
        <v>92</v>
      </c>
      <c r="G1583" t="s" s="4">
        <v>14149</v>
      </c>
    </row>
    <row r="1584" ht="45.0" customHeight="true">
      <c r="A1584" t="s" s="4">
        <v>2452</v>
      </c>
      <c r="B1584" t="s" s="4">
        <v>15760</v>
      </c>
      <c r="C1584" t="s" s="4">
        <v>8036</v>
      </c>
      <c r="D1584" t="s" s="4">
        <v>8081</v>
      </c>
      <c r="E1584" t="s" s="4">
        <v>8081</v>
      </c>
      <c r="F1584" t="s" s="4">
        <v>92</v>
      </c>
      <c r="G1584" t="s" s="4">
        <v>8038</v>
      </c>
    </row>
    <row r="1585" ht="45.0" customHeight="true">
      <c r="A1585" t="s" s="4">
        <v>2454</v>
      </c>
      <c r="B1585" t="s" s="4">
        <v>15761</v>
      </c>
      <c r="C1585" t="s" s="4">
        <v>14173</v>
      </c>
      <c r="D1585" t="s" s="4">
        <v>15701</v>
      </c>
      <c r="E1585" t="s" s="4">
        <v>15701</v>
      </c>
      <c r="F1585" t="s" s="4">
        <v>92</v>
      </c>
      <c r="G1585" t="s" s="4">
        <v>14156</v>
      </c>
    </row>
    <row r="1586" ht="45.0" customHeight="true">
      <c r="A1586" t="s" s="4">
        <v>2456</v>
      </c>
      <c r="B1586" t="s" s="4">
        <v>15762</v>
      </c>
      <c r="C1586" t="s" s="4">
        <v>14173</v>
      </c>
      <c r="D1586" t="s" s="4">
        <v>15701</v>
      </c>
      <c r="E1586" t="s" s="4">
        <v>15701</v>
      </c>
      <c r="F1586" t="s" s="4">
        <v>92</v>
      </c>
      <c r="G1586" t="s" s="4">
        <v>14156</v>
      </c>
    </row>
    <row r="1587" ht="45.0" customHeight="true">
      <c r="A1587" t="s" s="4">
        <v>2458</v>
      </c>
      <c r="B1587" t="s" s="4">
        <v>15763</v>
      </c>
      <c r="C1587" t="s" s="4">
        <v>14173</v>
      </c>
      <c r="D1587" t="s" s="4">
        <v>15701</v>
      </c>
      <c r="E1587" t="s" s="4">
        <v>15701</v>
      </c>
      <c r="F1587" t="s" s="4">
        <v>92</v>
      </c>
      <c r="G1587" t="s" s="4">
        <v>14156</v>
      </c>
    </row>
    <row r="1588" ht="45.0" customHeight="true">
      <c r="A1588" t="s" s="4">
        <v>2460</v>
      </c>
      <c r="B1588" t="s" s="4">
        <v>15764</v>
      </c>
      <c r="C1588" t="s" s="4">
        <v>14173</v>
      </c>
      <c r="D1588" t="s" s="4">
        <v>15701</v>
      </c>
      <c r="E1588" t="s" s="4">
        <v>15701</v>
      </c>
      <c r="F1588" t="s" s="4">
        <v>92</v>
      </c>
      <c r="G1588" t="s" s="4">
        <v>14156</v>
      </c>
    </row>
    <row r="1589" ht="45.0" customHeight="true">
      <c r="A1589" t="s" s="4">
        <v>2462</v>
      </c>
      <c r="B1589" t="s" s="4">
        <v>15765</v>
      </c>
      <c r="C1589" t="s" s="4">
        <v>14173</v>
      </c>
      <c r="D1589" t="s" s="4">
        <v>15701</v>
      </c>
      <c r="E1589" t="s" s="4">
        <v>15701</v>
      </c>
      <c r="F1589" t="s" s="4">
        <v>92</v>
      </c>
      <c r="G1589" t="s" s="4">
        <v>14156</v>
      </c>
    </row>
    <row r="1590" ht="45.0" customHeight="true">
      <c r="A1590" t="s" s="4">
        <v>2464</v>
      </c>
      <c r="B1590" t="s" s="4">
        <v>15766</v>
      </c>
      <c r="C1590" t="s" s="4">
        <v>14173</v>
      </c>
      <c r="D1590" t="s" s="4">
        <v>15701</v>
      </c>
      <c r="E1590" t="s" s="4">
        <v>15701</v>
      </c>
      <c r="F1590" t="s" s="4">
        <v>92</v>
      </c>
      <c r="G1590" t="s" s="4">
        <v>14156</v>
      </c>
    </row>
    <row r="1591" ht="45.0" customHeight="true">
      <c r="A1591" t="s" s="4">
        <v>2466</v>
      </c>
      <c r="B1591" t="s" s="4">
        <v>15767</v>
      </c>
      <c r="C1591" t="s" s="4">
        <v>14173</v>
      </c>
      <c r="D1591" t="s" s="4">
        <v>15701</v>
      </c>
      <c r="E1591" t="s" s="4">
        <v>15701</v>
      </c>
      <c r="F1591" t="s" s="4">
        <v>92</v>
      </c>
      <c r="G1591" t="s" s="4">
        <v>14156</v>
      </c>
    </row>
    <row r="1592" ht="45.0" customHeight="true">
      <c r="A1592" t="s" s="4">
        <v>2468</v>
      </c>
      <c r="B1592" t="s" s="4">
        <v>15768</v>
      </c>
      <c r="C1592" t="s" s="4">
        <v>14173</v>
      </c>
      <c r="D1592" t="s" s="4">
        <v>15701</v>
      </c>
      <c r="E1592" t="s" s="4">
        <v>15701</v>
      </c>
      <c r="F1592" t="s" s="4">
        <v>92</v>
      </c>
      <c r="G1592" t="s" s="4">
        <v>14156</v>
      </c>
    </row>
    <row r="1593" ht="45.0" customHeight="true">
      <c r="A1593" t="s" s="4">
        <v>2472</v>
      </c>
      <c r="B1593" t="s" s="4">
        <v>15769</v>
      </c>
      <c r="C1593" t="s" s="4">
        <v>14173</v>
      </c>
      <c r="D1593" t="s" s="4">
        <v>15701</v>
      </c>
      <c r="E1593" t="s" s="4">
        <v>15701</v>
      </c>
      <c r="F1593" t="s" s="4">
        <v>92</v>
      </c>
      <c r="G1593" t="s" s="4">
        <v>14156</v>
      </c>
    </row>
    <row r="1594" ht="45.0" customHeight="true">
      <c r="A1594" t="s" s="4">
        <v>2474</v>
      </c>
      <c r="B1594" t="s" s="4">
        <v>15770</v>
      </c>
      <c r="C1594" t="s" s="4">
        <v>14173</v>
      </c>
      <c r="D1594" t="s" s="4">
        <v>15701</v>
      </c>
      <c r="E1594" t="s" s="4">
        <v>15701</v>
      </c>
      <c r="F1594" t="s" s="4">
        <v>92</v>
      </c>
      <c r="G1594" t="s" s="4">
        <v>14156</v>
      </c>
    </row>
    <row r="1595" ht="45.0" customHeight="true">
      <c r="A1595" t="s" s="4">
        <v>2476</v>
      </c>
      <c r="B1595" t="s" s="4">
        <v>15771</v>
      </c>
      <c r="C1595" t="s" s="4">
        <v>14245</v>
      </c>
      <c r="D1595" t="s" s="4">
        <v>14148</v>
      </c>
      <c r="E1595" t="s" s="4">
        <v>14148</v>
      </c>
      <c r="F1595" t="s" s="4">
        <v>92</v>
      </c>
      <c r="G1595" t="s" s="4">
        <v>14149</v>
      </c>
    </row>
    <row r="1596" ht="45.0" customHeight="true">
      <c r="A1596" t="s" s="4">
        <v>2476</v>
      </c>
      <c r="B1596" t="s" s="4">
        <v>15772</v>
      </c>
      <c r="C1596" t="s" s="4">
        <v>8036</v>
      </c>
      <c r="D1596" t="s" s="4">
        <v>8081</v>
      </c>
      <c r="E1596" t="s" s="4">
        <v>8081</v>
      </c>
      <c r="F1596" t="s" s="4">
        <v>92</v>
      </c>
      <c r="G1596" t="s" s="4">
        <v>8038</v>
      </c>
    </row>
    <row r="1597" ht="45.0" customHeight="true">
      <c r="A1597" t="s" s="4">
        <v>2478</v>
      </c>
      <c r="B1597" t="s" s="4">
        <v>15773</v>
      </c>
      <c r="C1597" t="s" s="4">
        <v>14245</v>
      </c>
      <c r="D1597" t="s" s="4">
        <v>14148</v>
      </c>
      <c r="E1597" t="s" s="4">
        <v>14148</v>
      </c>
      <c r="F1597" t="s" s="4">
        <v>92</v>
      </c>
      <c r="G1597" t="s" s="4">
        <v>14149</v>
      </c>
    </row>
    <row r="1598" ht="45.0" customHeight="true">
      <c r="A1598" t="s" s="4">
        <v>2478</v>
      </c>
      <c r="B1598" t="s" s="4">
        <v>15774</v>
      </c>
      <c r="C1598" t="s" s="4">
        <v>8036</v>
      </c>
      <c r="D1598" t="s" s="4">
        <v>8081</v>
      </c>
      <c r="E1598" t="s" s="4">
        <v>8081</v>
      </c>
      <c r="F1598" t="s" s="4">
        <v>92</v>
      </c>
      <c r="G1598" t="s" s="4">
        <v>8038</v>
      </c>
    </row>
    <row r="1599" ht="45.0" customHeight="true">
      <c r="A1599" t="s" s="4">
        <v>2480</v>
      </c>
      <c r="B1599" t="s" s="4">
        <v>15775</v>
      </c>
      <c r="C1599" t="s" s="4">
        <v>14245</v>
      </c>
      <c r="D1599" t="s" s="4">
        <v>14148</v>
      </c>
      <c r="E1599" t="s" s="4">
        <v>14148</v>
      </c>
      <c r="F1599" t="s" s="4">
        <v>92</v>
      </c>
      <c r="G1599" t="s" s="4">
        <v>14149</v>
      </c>
    </row>
    <row r="1600" ht="45.0" customHeight="true">
      <c r="A1600" t="s" s="4">
        <v>2480</v>
      </c>
      <c r="B1600" t="s" s="4">
        <v>15776</v>
      </c>
      <c r="C1600" t="s" s="4">
        <v>8036</v>
      </c>
      <c r="D1600" t="s" s="4">
        <v>8131</v>
      </c>
      <c r="E1600" t="s" s="4">
        <v>8131</v>
      </c>
      <c r="F1600" t="s" s="4">
        <v>92</v>
      </c>
      <c r="G1600" t="s" s="4">
        <v>8038</v>
      </c>
    </row>
    <row r="1601" ht="45.0" customHeight="true">
      <c r="A1601" t="s" s="4">
        <v>2482</v>
      </c>
      <c r="B1601" t="s" s="4">
        <v>15777</v>
      </c>
      <c r="C1601" t="s" s="4">
        <v>14245</v>
      </c>
      <c r="D1601" t="s" s="4">
        <v>14148</v>
      </c>
      <c r="E1601" t="s" s="4">
        <v>14148</v>
      </c>
      <c r="F1601" t="s" s="4">
        <v>92</v>
      </c>
      <c r="G1601" t="s" s="4">
        <v>14149</v>
      </c>
    </row>
    <row r="1602" ht="45.0" customHeight="true">
      <c r="A1602" t="s" s="4">
        <v>2482</v>
      </c>
      <c r="B1602" t="s" s="4">
        <v>15778</v>
      </c>
      <c r="C1602" t="s" s="4">
        <v>8036</v>
      </c>
      <c r="D1602" t="s" s="4">
        <v>1328</v>
      </c>
      <c r="E1602" t="s" s="4">
        <v>1328</v>
      </c>
      <c r="F1602" t="s" s="4">
        <v>92</v>
      </c>
      <c r="G1602" t="s" s="4">
        <v>8038</v>
      </c>
    </row>
    <row r="1603" ht="45.0" customHeight="true">
      <c r="A1603" t="s" s="4">
        <v>2484</v>
      </c>
      <c r="B1603" t="s" s="4">
        <v>15779</v>
      </c>
      <c r="C1603" t="s" s="4">
        <v>14245</v>
      </c>
      <c r="D1603" t="s" s="4">
        <v>14148</v>
      </c>
      <c r="E1603" t="s" s="4">
        <v>14148</v>
      </c>
      <c r="F1603" t="s" s="4">
        <v>92</v>
      </c>
      <c r="G1603" t="s" s="4">
        <v>14149</v>
      </c>
    </row>
    <row r="1604" ht="45.0" customHeight="true">
      <c r="A1604" t="s" s="4">
        <v>2484</v>
      </c>
      <c r="B1604" t="s" s="4">
        <v>15780</v>
      </c>
      <c r="C1604" t="s" s="4">
        <v>8036</v>
      </c>
      <c r="D1604" t="s" s="4">
        <v>8081</v>
      </c>
      <c r="E1604" t="s" s="4">
        <v>8081</v>
      </c>
      <c r="F1604" t="s" s="4">
        <v>92</v>
      </c>
      <c r="G1604" t="s" s="4">
        <v>8038</v>
      </c>
    </row>
    <row r="1605" ht="45.0" customHeight="true">
      <c r="A1605" t="s" s="4">
        <v>2486</v>
      </c>
      <c r="B1605" t="s" s="4">
        <v>15781</v>
      </c>
      <c r="C1605" t="s" s="4">
        <v>14173</v>
      </c>
      <c r="D1605" t="s" s="4">
        <v>15701</v>
      </c>
      <c r="E1605" t="s" s="4">
        <v>15701</v>
      </c>
      <c r="F1605" t="s" s="4">
        <v>92</v>
      </c>
      <c r="G1605" t="s" s="4">
        <v>14156</v>
      </c>
    </row>
    <row r="1606" ht="45.0" customHeight="true">
      <c r="A1606" t="s" s="4">
        <v>2488</v>
      </c>
      <c r="B1606" t="s" s="4">
        <v>15782</v>
      </c>
      <c r="C1606" t="s" s="4">
        <v>14173</v>
      </c>
      <c r="D1606" t="s" s="4">
        <v>15701</v>
      </c>
      <c r="E1606" t="s" s="4">
        <v>15701</v>
      </c>
      <c r="F1606" t="s" s="4">
        <v>92</v>
      </c>
      <c r="G1606" t="s" s="4">
        <v>14156</v>
      </c>
    </row>
    <row r="1607" ht="45.0" customHeight="true">
      <c r="A1607" t="s" s="4">
        <v>2490</v>
      </c>
      <c r="B1607" t="s" s="4">
        <v>15783</v>
      </c>
      <c r="C1607" t="s" s="4">
        <v>14173</v>
      </c>
      <c r="D1607" t="s" s="4">
        <v>15701</v>
      </c>
      <c r="E1607" t="s" s="4">
        <v>15701</v>
      </c>
      <c r="F1607" t="s" s="4">
        <v>92</v>
      </c>
      <c r="G1607" t="s" s="4">
        <v>14156</v>
      </c>
    </row>
    <row r="1608" ht="45.0" customHeight="true">
      <c r="A1608" t="s" s="4">
        <v>2492</v>
      </c>
      <c r="B1608" t="s" s="4">
        <v>15784</v>
      </c>
      <c r="C1608" t="s" s="4">
        <v>14173</v>
      </c>
      <c r="D1608" t="s" s="4">
        <v>15701</v>
      </c>
      <c r="E1608" t="s" s="4">
        <v>15701</v>
      </c>
      <c r="F1608" t="s" s="4">
        <v>92</v>
      </c>
      <c r="G1608" t="s" s="4">
        <v>14156</v>
      </c>
    </row>
    <row r="1609" ht="45.0" customHeight="true">
      <c r="A1609" t="s" s="4">
        <v>2494</v>
      </c>
      <c r="B1609" t="s" s="4">
        <v>15785</v>
      </c>
      <c r="C1609" t="s" s="4">
        <v>14173</v>
      </c>
      <c r="D1609" t="s" s="4">
        <v>15701</v>
      </c>
      <c r="E1609" t="s" s="4">
        <v>15701</v>
      </c>
      <c r="F1609" t="s" s="4">
        <v>92</v>
      </c>
      <c r="G1609" t="s" s="4">
        <v>14156</v>
      </c>
    </row>
    <row r="1610" ht="45.0" customHeight="true">
      <c r="A1610" t="s" s="4">
        <v>2496</v>
      </c>
      <c r="B1610" t="s" s="4">
        <v>15786</v>
      </c>
      <c r="C1610" t="s" s="4">
        <v>14173</v>
      </c>
      <c r="D1610" t="s" s="4">
        <v>15701</v>
      </c>
      <c r="E1610" t="s" s="4">
        <v>15701</v>
      </c>
      <c r="F1610" t="s" s="4">
        <v>92</v>
      </c>
      <c r="G1610" t="s" s="4">
        <v>14156</v>
      </c>
    </row>
    <row r="1611" ht="45.0" customHeight="true">
      <c r="A1611" t="s" s="4">
        <v>2498</v>
      </c>
      <c r="B1611" t="s" s="4">
        <v>15787</v>
      </c>
      <c r="C1611" t="s" s="4">
        <v>14173</v>
      </c>
      <c r="D1611" t="s" s="4">
        <v>15701</v>
      </c>
      <c r="E1611" t="s" s="4">
        <v>15701</v>
      </c>
      <c r="F1611" t="s" s="4">
        <v>92</v>
      </c>
      <c r="G1611" t="s" s="4">
        <v>14156</v>
      </c>
    </row>
    <row r="1612" ht="45.0" customHeight="true">
      <c r="A1612" t="s" s="4">
        <v>2500</v>
      </c>
      <c r="B1612" t="s" s="4">
        <v>15788</v>
      </c>
      <c r="C1612" t="s" s="4">
        <v>14173</v>
      </c>
      <c r="D1612" t="s" s="4">
        <v>15701</v>
      </c>
      <c r="E1612" t="s" s="4">
        <v>15701</v>
      </c>
      <c r="F1612" t="s" s="4">
        <v>92</v>
      </c>
      <c r="G1612" t="s" s="4">
        <v>14156</v>
      </c>
    </row>
    <row r="1613" ht="45.0" customHeight="true">
      <c r="A1613" t="s" s="4">
        <v>2502</v>
      </c>
      <c r="B1613" t="s" s="4">
        <v>15789</v>
      </c>
      <c r="C1613" t="s" s="4">
        <v>14173</v>
      </c>
      <c r="D1613" t="s" s="4">
        <v>15701</v>
      </c>
      <c r="E1613" t="s" s="4">
        <v>15701</v>
      </c>
      <c r="F1613" t="s" s="4">
        <v>92</v>
      </c>
      <c r="G1613" t="s" s="4">
        <v>14156</v>
      </c>
    </row>
    <row r="1614" ht="45.0" customHeight="true">
      <c r="A1614" t="s" s="4">
        <v>2504</v>
      </c>
      <c r="B1614" t="s" s="4">
        <v>15790</v>
      </c>
      <c r="C1614" t="s" s="4">
        <v>14173</v>
      </c>
      <c r="D1614" t="s" s="4">
        <v>15701</v>
      </c>
      <c r="E1614" t="s" s="4">
        <v>15701</v>
      </c>
      <c r="F1614" t="s" s="4">
        <v>92</v>
      </c>
      <c r="G1614" t="s" s="4">
        <v>14156</v>
      </c>
    </row>
    <row r="1615" ht="45.0" customHeight="true">
      <c r="A1615" t="s" s="4">
        <v>2506</v>
      </c>
      <c r="B1615" t="s" s="4">
        <v>15791</v>
      </c>
      <c r="C1615" t="s" s="4">
        <v>14245</v>
      </c>
      <c r="D1615" t="s" s="4">
        <v>14148</v>
      </c>
      <c r="E1615" t="s" s="4">
        <v>14148</v>
      </c>
      <c r="F1615" t="s" s="4">
        <v>92</v>
      </c>
      <c r="G1615" t="s" s="4">
        <v>14149</v>
      </c>
    </row>
    <row r="1616" ht="45.0" customHeight="true">
      <c r="A1616" t="s" s="4">
        <v>2506</v>
      </c>
      <c r="B1616" t="s" s="4">
        <v>15792</v>
      </c>
      <c r="C1616" t="s" s="4">
        <v>8036</v>
      </c>
      <c r="D1616" t="s" s="4">
        <v>8081</v>
      </c>
      <c r="E1616" t="s" s="4">
        <v>8081</v>
      </c>
      <c r="F1616" t="s" s="4">
        <v>92</v>
      </c>
      <c r="G1616" t="s" s="4">
        <v>8038</v>
      </c>
    </row>
    <row r="1617" ht="45.0" customHeight="true">
      <c r="A1617" t="s" s="4">
        <v>2508</v>
      </c>
      <c r="B1617" t="s" s="4">
        <v>15793</v>
      </c>
      <c r="C1617" t="s" s="4">
        <v>14245</v>
      </c>
      <c r="D1617" t="s" s="4">
        <v>14148</v>
      </c>
      <c r="E1617" t="s" s="4">
        <v>14148</v>
      </c>
      <c r="F1617" t="s" s="4">
        <v>92</v>
      </c>
      <c r="G1617" t="s" s="4">
        <v>14149</v>
      </c>
    </row>
    <row r="1618" ht="45.0" customHeight="true">
      <c r="A1618" t="s" s="4">
        <v>2508</v>
      </c>
      <c r="B1618" t="s" s="4">
        <v>15794</v>
      </c>
      <c r="C1618" t="s" s="4">
        <v>8036</v>
      </c>
      <c r="D1618" t="s" s="4">
        <v>8081</v>
      </c>
      <c r="E1618" t="s" s="4">
        <v>8081</v>
      </c>
      <c r="F1618" t="s" s="4">
        <v>92</v>
      </c>
      <c r="G1618" t="s" s="4">
        <v>8038</v>
      </c>
    </row>
    <row r="1619" ht="45.0" customHeight="true">
      <c r="A1619" t="s" s="4">
        <v>2510</v>
      </c>
      <c r="B1619" t="s" s="4">
        <v>15795</v>
      </c>
      <c r="C1619" t="s" s="4">
        <v>14245</v>
      </c>
      <c r="D1619" t="s" s="4">
        <v>14148</v>
      </c>
      <c r="E1619" t="s" s="4">
        <v>14148</v>
      </c>
      <c r="F1619" t="s" s="4">
        <v>92</v>
      </c>
      <c r="G1619" t="s" s="4">
        <v>14149</v>
      </c>
    </row>
    <row r="1620" ht="45.0" customHeight="true">
      <c r="A1620" t="s" s="4">
        <v>2510</v>
      </c>
      <c r="B1620" t="s" s="4">
        <v>15796</v>
      </c>
      <c r="C1620" t="s" s="4">
        <v>8036</v>
      </c>
      <c r="D1620" t="s" s="4">
        <v>8081</v>
      </c>
      <c r="E1620" t="s" s="4">
        <v>8081</v>
      </c>
      <c r="F1620" t="s" s="4">
        <v>92</v>
      </c>
      <c r="G1620" t="s" s="4">
        <v>8038</v>
      </c>
    </row>
    <row r="1621" ht="45.0" customHeight="true">
      <c r="A1621" t="s" s="4">
        <v>2512</v>
      </c>
      <c r="B1621" t="s" s="4">
        <v>15797</v>
      </c>
      <c r="C1621" t="s" s="4">
        <v>14245</v>
      </c>
      <c r="D1621" t="s" s="4">
        <v>14148</v>
      </c>
      <c r="E1621" t="s" s="4">
        <v>14148</v>
      </c>
      <c r="F1621" t="s" s="4">
        <v>92</v>
      </c>
      <c r="G1621" t="s" s="4">
        <v>14149</v>
      </c>
    </row>
    <row r="1622" ht="45.0" customHeight="true">
      <c r="A1622" t="s" s="4">
        <v>2512</v>
      </c>
      <c r="B1622" t="s" s="4">
        <v>15798</v>
      </c>
      <c r="C1622" t="s" s="4">
        <v>8036</v>
      </c>
      <c r="D1622" t="s" s="4">
        <v>8081</v>
      </c>
      <c r="E1622" t="s" s="4">
        <v>8081</v>
      </c>
      <c r="F1622" t="s" s="4">
        <v>92</v>
      </c>
      <c r="G1622" t="s" s="4">
        <v>8038</v>
      </c>
    </row>
    <row r="1623" ht="45.0" customHeight="true">
      <c r="A1623" t="s" s="4">
        <v>2514</v>
      </c>
      <c r="B1623" t="s" s="4">
        <v>15799</v>
      </c>
      <c r="C1623" t="s" s="4">
        <v>14245</v>
      </c>
      <c r="D1623" t="s" s="4">
        <v>14148</v>
      </c>
      <c r="E1623" t="s" s="4">
        <v>14148</v>
      </c>
      <c r="F1623" t="s" s="4">
        <v>92</v>
      </c>
      <c r="G1623" t="s" s="4">
        <v>14149</v>
      </c>
    </row>
    <row r="1624" ht="45.0" customHeight="true">
      <c r="A1624" t="s" s="4">
        <v>2514</v>
      </c>
      <c r="B1624" t="s" s="4">
        <v>15800</v>
      </c>
      <c r="C1624" t="s" s="4">
        <v>8036</v>
      </c>
      <c r="D1624" t="s" s="4">
        <v>8081</v>
      </c>
      <c r="E1624" t="s" s="4">
        <v>8081</v>
      </c>
      <c r="F1624" t="s" s="4">
        <v>92</v>
      </c>
      <c r="G1624" t="s" s="4">
        <v>8038</v>
      </c>
    </row>
    <row r="1625" ht="45.0" customHeight="true">
      <c r="A1625" t="s" s="4">
        <v>2516</v>
      </c>
      <c r="B1625" t="s" s="4">
        <v>15801</v>
      </c>
      <c r="C1625" t="s" s="4">
        <v>14173</v>
      </c>
      <c r="D1625" t="s" s="4">
        <v>15701</v>
      </c>
      <c r="E1625" t="s" s="4">
        <v>15701</v>
      </c>
      <c r="F1625" t="s" s="4">
        <v>92</v>
      </c>
      <c r="G1625" t="s" s="4">
        <v>14156</v>
      </c>
    </row>
    <row r="1626" ht="45.0" customHeight="true">
      <c r="A1626" t="s" s="4">
        <v>2518</v>
      </c>
      <c r="B1626" t="s" s="4">
        <v>15802</v>
      </c>
      <c r="C1626" t="s" s="4">
        <v>14173</v>
      </c>
      <c r="D1626" t="s" s="4">
        <v>15701</v>
      </c>
      <c r="E1626" t="s" s="4">
        <v>15701</v>
      </c>
      <c r="F1626" t="s" s="4">
        <v>92</v>
      </c>
      <c r="G1626" t="s" s="4">
        <v>14156</v>
      </c>
    </row>
    <row r="1627" ht="45.0" customHeight="true">
      <c r="A1627" t="s" s="4">
        <v>2520</v>
      </c>
      <c r="B1627" t="s" s="4">
        <v>15803</v>
      </c>
      <c r="C1627" t="s" s="4">
        <v>14173</v>
      </c>
      <c r="D1627" t="s" s="4">
        <v>15701</v>
      </c>
      <c r="E1627" t="s" s="4">
        <v>15701</v>
      </c>
      <c r="F1627" t="s" s="4">
        <v>92</v>
      </c>
      <c r="G1627" t="s" s="4">
        <v>14156</v>
      </c>
    </row>
    <row r="1628" ht="45.0" customHeight="true">
      <c r="A1628" t="s" s="4">
        <v>2522</v>
      </c>
      <c r="B1628" t="s" s="4">
        <v>15804</v>
      </c>
      <c r="C1628" t="s" s="4">
        <v>14173</v>
      </c>
      <c r="D1628" t="s" s="4">
        <v>15701</v>
      </c>
      <c r="E1628" t="s" s="4">
        <v>15701</v>
      </c>
      <c r="F1628" t="s" s="4">
        <v>92</v>
      </c>
      <c r="G1628" t="s" s="4">
        <v>14156</v>
      </c>
    </row>
    <row r="1629" ht="45.0" customHeight="true">
      <c r="A1629" t="s" s="4">
        <v>2524</v>
      </c>
      <c r="B1629" t="s" s="4">
        <v>15805</v>
      </c>
      <c r="C1629" t="s" s="4">
        <v>14173</v>
      </c>
      <c r="D1629" t="s" s="4">
        <v>15701</v>
      </c>
      <c r="E1629" t="s" s="4">
        <v>15701</v>
      </c>
      <c r="F1629" t="s" s="4">
        <v>92</v>
      </c>
      <c r="G1629" t="s" s="4">
        <v>14156</v>
      </c>
    </row>
    <row r="1630" ht="45.0" customHeight="true">
      <c r="A1630" t="s" s="4">
        <v>2526</v>
      </c>
      <c r="B1630" t="s" s="4">
        <v>15806</v>
      </c>
      <c r="C1630" t="s" s="4">
        <v>14173</v>
      </c>
      <c r="D1630" t="s" s="4">
        <v>15701</v>
      </c>
      <c r="E1630" t="s" s="4">
        <v>15701</v>
      </c>
      <c r="F1630" t="s" s="4">
        <v>92</v>
      </c>
      <c r="G1630" t="s" s="4">
        <v>14156</v>
      </c>
    </row>
    <row r="1631" ht="45.0" customHeight="true">
      <c r="A1631" t="s" s="4">
        <v>2528</v>
      </c>
      <c r="B1631" t="s" s="4">
        <v>15807</v>
      </c>
      <c r="C1631" t="s" s="4">
        <v>14173</v>
      </c>
      <c r="D1631" t="s" s="4">
        <v>15701</v>
      </c>
      <c r="E1631" t="s" s="4">
        <v>15701</v>
      </c>
      <c r="F1631" t="s" s="4">
        <v>92</v>
      </c>
      <c r="G1631" t="s" s="4">
        <v>14156</v>
      </c>
    </row>
    <row r="1632" ht="45.0" customHeight="true">
      <c r="A1632" t="s" s="4">
        <v>2530</v>
      </c>
      <c r="B1632" t="s" s="4">
        <v>15808</v>
      </c>
      <c r="C1632" t="s" s="4">
        <v>14173</v>
      </c>
      <c r="D1632" t="s" s="4">
        <v>15701</v>
      </c>
      <c r="E1632" t="s" s="4">
        <v>15701</v>
      </c>
      <c r="F1632" t="s" s="4">
        <v>92</v>
      </c>
      <c r="G1632" t="s" s="4">
        <v>14156</v>
      </c>
    </row>
    <row r="1633" ht="45.0" customHeight="true">
      <c r="A1633" t="s" s="4">
        <v>2532</v>
      </c>
      <c r="B1633" t="s" s="4">
        <v>15809</v>
      </c>
      <c r="C1633" t="s" s="4">
        <v>14173</v>
      </c>
      <c r="D1633" t="s" s="4">
        <v>15701</v>
      </c>
      <c r="E1633" t="s" s="4">
        <v>15701</v>
      </c>
      <c r="F1633" t="s" s="4">
        <v>92</v>
      </c>
      <c r="G1633" t="s" s="4">
        <v>14156</v>
      </c>
    </row>
    <row r="1634" ht="45.0" customHeight="true">
      <c r="A1634" t="s" s="4">
        <v>2534</v>
      </c>
      <c r="B1634" t="s" s="4">
        <v>15810</v>
      </c>
      <c r="C1634" t="s" s="4">
        <v>14173</v>
      </c>
      <c r="D1634" t="s" s="4">
        <v>15701</v>
      </c>
      <c r="E1634" t="s" s="4">
        <v>15701</v>
      </c>
      <c r="F1634" t="s" s="4">
        <v>92</v>
      </c>
      <c r="G1634" t="s" s="4">
        <v>14156</v>
      </c>
    </row>
    <row r="1635" ht="45.0" customHeight="true">
      <c r="A1635" t="s" s="4">
        <v>2536</v>
      </c>
      <c r="B1635" t="s" s="4">
        <v>15811</v>
      </c>
      <c r="C1635" t="s" s="4">
        <v>14245</v>
      </c>
      <c r="D1635" t="s" s="4">
        <v>14148</v>
      </c>
      <c r="E1635" t="s" s="4">
        <v>14148</v>
      </c>
      <c r="F1635" t="s" s="4">
        <v>92</v>
      </c>
      <c r="G1635" t="s" s="4">
        <v>14149</v>
      </c>
    </row>
    <row r="1636" ht="45.0" customHeight="true">
      <c r="A1636" t="s" s="4">
        <v>2536</v>
      </c>
      <c r="B1636" t="s" s="4">
        <v>15812</v>
      </c>
      <c r="C1636" t="s" s="4">
        <v>8036</v>
      </c>
      <c r="D1636" t="s" s="4">
        <v>8081</v>
      </c>
      <c r="E1636" t="s" s="4">
        <v>8081</v>
      </c>
      <c r="F1636" t="s" s="4">
        <v>92</v>
      </c>
      <c r="G1636" t="s" s="4">
        <v>8038</v>
      </c>
    </row>
    <row r="1637" ht="45.0" customHeight="true">
      <c r="A1637" t="s" s="4">
        <v>2538</v>
      </c>
      <c r="B1637" t="s" s="4">
        <v>15813</v>
      </c>
      <c r="C1637" t="s" s="4">
        <v>14245</v>
      </c>
      <c r="D1637" t="s" s="4">
        <v>14148</v>
      </c>
      <c r="E1637" t="s" s="4">
        <v>14148</v>
      </c>
      <c r="F1637" t="s" s="4">
        <v>92</v>
      </c>
      <c r="G1637" t="s" s="4">
        <v>14149</v>
      </c>
    </row>
    <row r="1638" ht="45.0" customHeight="true">
      <c r="A1638" t="s" s="4">
        <v>2538</v>
      </c>
      <c r="B1638" t="s" s="4">
        <v>15814</v>
      </c>
      <c r="C1638" t="s" s="4">
        <v>8036</v>
      </c>
      <c r="D1638" t="s" s="4">
        <v>1328</v>
      </c>
      <c r="E1638" t="s" s="4">
        <v>1328</v>
      </c>
      <c r="F1638" t="s" s="4">
        <v>92</v>
      </c>
      <c r="G1638" t="s" s="4">
        <v>8038</v>
      </c>
    </row>
    <row r="1639" ht="45.0" customHeight="true">
      <c r="A1639" t="s" s="4">
        <v>2540</v>
      </c>
      <c r="B1639" t="s" s="4">
        <v>15815</v>
      </c>
      <c r="C1639" t="s" s="4">
        <v>14245</v>
      </c>
      <c r="D1639" t="s" s="4">
        <v>14148</v>
      </c>
      <c r="E1639" t="s" s="4">
        <v>14148</v>
      </c>
      <c r="F1639" t="s" s="4">
        <v>92</v>
      </c>
      <c r="G1639" t="s" s="4">
        <v>14149</v>
      </c>
    </row>
    <row r="1640" ht="45.0" customHeight="true">
      <c r="A1640" t="s" s="4">
        <v>2540</v>
      </c>
      <c r="B1640" t="s" s="4">
        <v>15816</v>
      </c>
      <c r="C1640" t="s" s="4">
        <v>8036</v>
      </c>
      <c r="D1640" t="s" s="4">
        <v>8081</v>
      </c>
      <c r="E1640" t="s" s="4">
        <v>8081</v>
      </c>
      <c r="F1640" t="s" s="4">
        <v>92</v>
      </c>
      <c r="G1640" t="s" s="4">
        <v>8038</v>
      </c>
    </row>
    <row r="1641" ht="45.0" customHeight="true">
      <c r="A1641" t="s" s="4">
        <v>2542</v>
      </c>
      <c r="B1641" t="s" s="4">
        <v>15817</v>
      </c>
      <c r="C1641" t="s" s="4">
        <v>14245</v>
      </c>
      <c r="D1641" t="s" s="4">
        <v>14148</v>
      </c>
      <c r="E1641" t="s" s="4">
        <v>14148</v>
      </c>
      <c r="F1641" t="s" s="4">
        <v>92</v>
      </c>
      <c r="G1641" t="s" s="4">
        <v>14149</v>
      </c>
    </row>
    <row r="1642" ht="45.0" customHeight="true">
      <c r="A1642" t="s" s="4">
        <v>2542</v>
      </c>
      <c r="B1642" t="s" s="4">
        <v>15818</v>
      </c>
      <c r="C1642" t="s" s="4">
        <v>8036</v>
      </c>
      <c r="D1642" t="s" s="4">
        <v>8081</v>
      </c>
      <c r="E1642" t="s" s="4">
        <v>8081</v>
      </c>
      <c r="F1642" t="s" s="4">
        <v>92</v>
      </c>
      <c r="G1642" t="s" s="4">
        <v>8038</v>
      </c>
    </row>
    <row r="1643" ht="45.0" customHeight="true">
      <c r="A1643" t="s" s="4">
        <v>2544</v>
      </c>
      <c r="B1643" t="s" s="4">
        <v>15819</v>
      </c>
      <c r="C1643" t="s" s="4">
        <v>14245</v>
      </c>
      <c r="D1643" t="s" s="4">
        <v>14148</v>
      </c>
      <c r="E1643" t="s" s="4">
        <v>14148</v>
      </c>
      <c r="F1643" t="s" s="4">
        <v>92</v>
      </c>
      <c r="G1643" t="s" s="4">
        <v>14149</v>
      </c>
    </row>
    <row r="1644" ht="45.0" customHeight="true">
      <c r="A1644" t="s" s="4">
        <v>2544</v>
      </c>
      <c r="B1644" t="s" s="4">
        <v>15820</v>
      </c>
      <c r="C1644" t="s" s="4">
        <v>8036</v>
      </c>
      <c r="D1644" t="s" s="4">
        <v>8081</v>
      </c>
      <c r="E1644" t="s" s="4">
        <v>8081</v>
      </c>
      <c r="F1644" t="s" s="4">
        <v>92</v>
      </c>
      <c r="G1644" t="s" s="4">
        <v>8038</v>
      </c>
    </row>
    <row r="1645" ht="45.0" customHeight="true">
      <c r="A1645" t="s" s="4">
        <v>2546</v>
      </c>
      <c r="B1645" t="s" s="4">
        <v>15821</v>
      </c>
      <c r="C1645" t="s" s="4">
        <v>14173</v>
      </c>
      <c r="D1645" t="s" s="4">
        <v>15701</v>
      </c>
      <c r="E1645" t="s" s="4">
        <v>15701</v>
      </c>
      <c r="F1645" t="s" s="4">
        <v>92</v>
      </c>
      <c r="G1645" t="s" s="4">
        <v>14156</v>
      </c>
    </row>
    <row r="1646" ht="45.0" customHeight="true">
      <c r="A1646" t="s" s="4">
        <v>2548</v>
      </c>
      <c r="B1646" t="s" s="4">
        <v>15822</v>
      </c>
      <c r="C1646" t="s" s="4">
        <v>14173</v>
      </c>
      <c r="D1646" t="s" s="4">
        <v>15701</v>
      </c>
      <c r="E1646" t="s" s="4">
        <v>15701</v>
      </c>
      <c r="F1646" t="s" s="4">
        <v>92</v>
      </c>
      <c r="G1646" t="s" s="4">
        <v>14156</v>
      </c>
    </row>
    <row r="1647" ht="45.0" customHeight="true">
      <c r="A1647" t="s" s="4">
        <v>2550</v>
      </c>
      <c r="B1647" t="s" s="4">
        <v>15823</v>
      </c>
      <c r="C1647" t="s" s="4">
        <v>14173</v>
      </c>
      <c r="D1647" t="s" s="4">
        <v>15701</v>
      </c>
      <c r="E1647" t="s" s="4">
        <v>15701</v>
      </c>
      <c r="F1647" t="s" s="4">
        <v>92</v>
      </c>
      <c r="G1647" t="s" s="4">
        <v>14156</v>
      </c>
    </row>
    <row r="1648" ht="45.0" customHeight="true">
      <c r="A1648" t="s" s="4">
        <v>2552</v>
      </c>
      <c r="B1648" t="s" s="4">
        <v>15824</v>
      </c>
      <c r="C1648" t="s" s="4">
        <v>14173</v>
      </c>
      <c r="D1648" t="s" s="4">
        <v>15701</v>
      </c>
      <c r="E1648" t="s" s="4">
        <v>15701</v>
      </c>
      <c r="F1648" t="s" s="4">
        <v>92</v>
      </c>
      <c r="G1648" t="s" s="4">
        <v>14156</v>
      </c>
    </row>
    <row r="1649" ht="45.0" customHeight="true">
      <c r="A1649" t="s" s="4">
        <v>2554</v>
      </c>
      <c r="B1649" t="s" s="4">
        <v>15825</v>
      </c>
      <c r="C1649" t="s" s="4">
        <v>14173</v>
      </c>
      <c r="D1649" t="s" s="4">
        <v>15701</v>
      </c>
      <c r="E1649" t="s" s="4">
        <v>15701</v>
      </c>
      <c r="F1649" t="s" s="4">
        <v>92</v>
      </c>
      <c r="G1649" t="s" s="4">
        <v>14156</v>
      </c>
    </row>
    <row r="1650" ht="45.0" customHeight="true">
      <c r="A1650" t="s" s="4">
        <v>2556</v>
      </c>
      <c r="B1650" t="s" s="4">
        <v>15826</v>
      </c>
      <c r="C1650" t="s" s="4">
        <v>14173</v>
      </c>
      <c r="D1650" t="s" s="4">
        <v>15701</v>
      </c>
      <c r="E1650" t="s" s="4">
        <v>15701</v>
      </c>
      <c r="F1650" t="s" s="4">
        <v>92</v>
      </c>
      <c r="G1650" t="s" s="4">
        <v>14156</v>
      </c>
    </row>
    <row r="1651" ht="45.0" customHeight="true">
      <c r="A1651" t="s" s="4">
        <v>2558</v>
      </c>
      <c r="B1651" t="s" s="4">
        <v>15827</v>
      </c>
      <c r="C1651" t="s" s="4">
        <v>14173</v>
      </c>
      <c r="D1651" t="s" s="4">
        <v>15701</v>
      </c>
      <c r="E1651" t="s" s="4">
        <v>15701</v>
      </c>
      <c r="F1651" t="s" s="4">
        <v>92</v>
      </c>
      <c r="G1651" t="s" s="4">
        <v>14156</v>
      </c>
    </row>
    <row r="1652" ht="45.0" customHeight="true">
      <c r="A1652" t="s" s="4">
        <v>2560</v>
      </c>
      <c r="B1652" t="s" s="4">
        <v>15828</v>
      </c>
      <c r="C1652" t="s" s="4">
        <v>14173</v>
      </c>
      <c r="D1652" t="s" s="4">
        <v>15701</v>
      </c>
      <c r="E1652" t="s" s="4">
        <v>15701</v>
      </c>
      <c r="F1652" t="s" s="4">
        <v>92</v>
      </c>
      <c r="G1652" t="s" s="4">
        <v>14156</v>
      </c>
    </row>
    <row r="1653" ht="45.0" customHeight="true">
      <c r="A1653" t="s" s="4">
        <v>2562</v>
      </c>
      <c r="B1653" t="s" s="4">
        <v>15829</v>
      </c>
      <c r="C1653" t="s" s="4">
        <v>14173</v>
      </c>
      <c r="D1653" t="s" s="4">
        <v>15701</v>
      </c>
      <c r="E1653" t="s" s="4">
        <v>15701</v>
      </c>
      <c r="F1653" t="s" s="4">
        <v>92</v>
      </c>
      <c r="G1653" t="s" s="4">
        <v>14156</v>
      </c>
    </row>
    <row r="1654" ht="45.0" customHeight="true">
      <c r="A1654" t="s" s="4">
        <v>2564</v>
      </c>
      <c r="B1654" t="s" s="4">
        <v>15830</v>
      </c>
      <c r="C1654" t="s" s="4">
        <v>14173</v>
      </c>
      <c r="D1654" t="s" s="4">
        <v>15701</v>
      </c>
      <c r="E1654" t="s" s="4">
        <v>15701</v>
      </c>
      <c r="F1654" t="s" s="4">
        <v>92</v>
      </c>
      <c r="G1654" t="s" s="4">
        <v>14156</v>
      </c>
    </row>
    <row r="1655" ht="45.0" customHeight="true">
      <c r="A1655" t="s" s="4">
        <v>2566</v>
      </c>
      <c r="B1655" t="s" s="4">
        <v>15831</v>
      </c>
      <c r="C1655" t="s" s="4">
        <v>14245</v>
      </c>
      <c r="D1655" t="s" s="4">
        <v>14148</v>
      </c>
      <c r="E1655" t="s" s="4">
        <v>14148</v>
      </c>
      <c r="F1655" t="s" s="4">
        <v>92</v>
      </c>
      <c r="G1655" t="s" s="4">
        <v>14149</v>
      </c>
    </row>
    <row r="1656" ht="45.0" customHeight="true">
      <c r="A1656" t="s" s="4">
        <v>2566</v>
      </c>
      <c r="B1656" t="s" s="4">
        <v>15832</v>
      </c>
      <c r="C1656" t="s" s="4">
        <v>8036</v>
      </c>
      <c r="D1656" t="s" s="4">
        <v>8081</v>
      </c>
      <c r="E1656" t="s" s="4">
        <v>8081</v>
      </c>
      <c r="F1656" t="s" s="4">
        <v>92</v>
      </c>
      <c r="G1656" t="s" s="4">
        <v>8038</v>
      </c>
    </row>
    <row r="1657" ht="45.0" customHeight="true">
      <c r="A1657" t="s" s="4">
        <v>2568</v>
      </c>
      <c r="B1657" t="s" s="4">
        <v>15833</v>
      </c>
      <c r="C1657" t="s" s="4">
        <v>14245</v>
      </c>
      <c r="D1657" t="s" s="4">
        <v>14148</v>
      </c>
      <c r="E1657" t="s" s="4">
        <v>14148</v>
      </c>
      <c r="F1657" t="s" s="4">
        <v>92</v>
      </c>
      <c r="G1657" t="s" s="4">
        <v>14149</v>
      </c>
    </row>
    <row r="1658" ht="45.0" customHeight="true">
      <c r="A1658" t="s" s="4">
        <v>2568</v>
      </c>
      <c r="B1658" t="s" s="4">
        <v>15834</v>
      </c>
      <c r="C1658" t="s" s="4">
        <v>8036</v>
      </c>
      <c r="D1658" t="s" s="4">
        <v>8081</v>
      </c>
      <c r="E1658" t="s" s="4">
        <v>8081</v>
      </c>
      <c r="F1658" t="s" s="4">
        <v>92</v>
      </c>
      <c r="G1658" t="s" s="4">
        <v>8038</v>
      </c>
    </row>
    <row r="1659" ht="45.0" customHeight="true">
      <c r="A1659" t="s" s="4">
        <v>2570</v>
      </c>
      <c r="B1659" t="s" s="4">
        <v>15835</v>
      </c>
      <c r="C1659" t="s" s="4">
        <v>14245</v>
      </c>
      <c r="D1659" t="s" s="4">
        <v>14148</v>
      </c>
      <c r="E1659" t="s" s="4">
        <v>14148</v>
      </c>
      <c r="F1659" t="s" s="4">
        <v>92</v>
      </c>
      <c r="G1659" t="s" s="4">
        <v>14149</v>
      </c>
    </row>
    <row r="1660" ht="45.0" customHeight="true">
      <c r="A1660" t="s" s="4">
        <v>2570</v>
      </c>
      <c r="B1660" t="s" s="4">
        <v>15836</v>
      </c>
      <c r="C1660" t="s" s="4">
        <v>8036</v>
      </c>
      <c r="D1660" t="s" s="4">
        <v>8081</v>
      </c>
      <c r="E1660" t="s" s="4">
        <v>8081</v>
      </c>
      <c r="F1660" t="s" s="4">
        <v>92</v>
      </c>
      <c r="G1660" t="s" s="4">
        <v>8038</v>
      </c>
    </row>
    <row r="1661" ht="45.0" customHeight="true">
      <c r="A1661" t="s" s="4">
        <v>2572</v>
      </c>
      <c r="B1661" t="s" s="4">
        <v>15837</v>
      </c>
      <c r="C1661" t="s" s="4">
        <v>14245</v>
      </c>
      <c r="D1661" t="s" s="4">
        <v>14148</v>
      </c>
      <c r="E1661" t="s" s="4">
        <v>14148</v>
      </c>
      <c r="F1661" t="s" s="4">
        <v>92</v>
      </c>
      <c r="G1661" t="s" s="4">
        <v>14149</v>
      </c>
    </row>
    <row r="1662" ht="45.0" customHeight="true">
      <c r="A1662" t="s" s="4">
        <v>2572</v>
      </c>
      <c r="B1662" t="s" s="4">
        <v>15838</v>
      </c>
      <c r="C1662" t="s" s="4">
        <v>8036</v>
      </c>
      <c r="D1662" t="s" s="4">
        <v>8081</v>
      </c>
      <c r="E1662" t="s" s="4">
        <v>8081</v>
      </c>
      <c r="F1662" t="s" s="4">
        <v>92</v>
      </c>
      <c r="G1662" t="s" s="4">
        <v>8038</v>
      </c>
    </row>
    <row r="1663" ht="45.0" customHeight="true">
      <c r="A1663" t="s" s="4">
        <v>2574</v>
      </c>
      <c r="B1663" t="s" s="4">
        <v>15839</v>
      </c>
      <c r="C1663" t="s" s="4">
        <v>14245</v>
      </c>
      <c r="D1663" t="s" s="4">
        <v>14148</v>
      </c>
      <c r="E1663" t="s" s="4">
        <v>14148</v>
      </c>
      <c r="F1663" t="s" s="4">
        <v>92</v>
      </c>
      <c r="G1663" t="s" s="4">
        <v>14149</v>
      </c>
    </row>
    <row r="1664" ht="45.0" customHeight="true">
      <c r="A1664" t="s" s="4">
        <v>2574</v>
      </c>
      <c r="B1664" t="s" s="4">
        <v>15840</v>
      </c>
      <c r="C1664" t="s" s="4">
        <v>8036</v>
      </c>
      <c r="D1664" t="s" s="4">
        <v>8083</v>
      </c>
      <c r="E1664" t="s" s="4">
        <v>8083</v>
      </c>
      <c r="F1664" t="s" s="4">
        <v>92</v>
      </c>
      <c r="G1664" t="s" s="4">
        <v>8038</v>
      </c>
    </row>
    <row r="1665" ht="45.0" customHeight="true">
      <c r="A1665" t="s" s="4">
        <v>2576</v>
      </c>
      <c r="B1665" t="s" s="4">
        <v>15841</v>
      </c>
      <c r="C1665" t="s" s="4">
        <v>14173</v>
      </c>
      <c r="D1665" t="s" s="4">
        <v>15701</v>
      </c>
      <c r="E1665" t="s" s="4">
        <v>15701</v>
      </c>
      <c r="F1665" t="s" s="4">
        <v>92</v>
      </c>
      <c r="G1665" t="s" s="4">
        <v>14156</v>
      </c>
    </row>
    <row r="1666" ht="45.0" customHeight="true">
      <c r="A1666" t="s" s="4">
        <v>2578</v>
      </c>
      <c r="B1666" t="s" s="4">
        <v>15842</v>
      </c>
      <c r="C1666" t="s" s="4">
        <v>14173</v>
      </c>
      <c r="D1666" t="s" s="4">
        <v>15701</v>
      </c>
      <c r="E1666" t="s" s="4">
        <v>15701</v>
      </c>
      <c r="F1666" t="s" s="4">
        <v>92</v>
      </c>
      <c r="G1666" t="s" s="4">
        <v>14156</v>
      </c>
    </row>
    <row r="1667" ht="45.0" customHeight="true">
      <c r="A1667" t="s" s="4">
        <v>2580</v>
      </c>
      <c r="B1667" t="s" s="4">
        <v>15843</v>
      </c>
      <c r="C1667" t="s" s="4">
        <v>14173</v>
      </c>
      <c r="D1667" t="s" s="4">
        <v>15701</v>
      </c>
      <c r="E1667" t="s" s="4">
        <v>15701</v>
      </c>
      <c r="F1667" t="s" s="4">
        <v>92</v>
      </c>
      <c r="G1667" t="s" s="4">
        <v>14156</v>
      </c>
    </row>
    <row r="1668" ht="45.0" customHeight="true">
      <c r="A1668" t="s" s="4">
        <v>2582</v>
      </c>
      <c r="B1668" t="s" s="4">
        <v>15844</v>
      </c>
      <c r="C1668" t="s" s="4">
        <v>14173</v>
      </c>
      <c r="D1668" t="s" s="4">
        <v>15701</v>
      </c>
      <c r="E1668" t="s" s="4">
        <v>15701</v>
      </c>
      <c r="F1668" t="s" s="4">
        <v>92</v>
      </c>
      <c r="G1668" t="s" s="4">
        <v>14156</v>
      </c>
    </row>
    <row r="1669" ht="45.0" customHeight="true">
      <c r="A1669" t="s" s="4">
        <v>2584</v>
      </c>
      <c r="B1669" t="s" s="4">
        <v>15845</v>
      </c>
      <c r="C1669" t="s" s="4">
        <v>14173</v>
      </c>
      <c r="D1669" t="s" s="4">
        <v>15701</v>
      </c>
      <c r="E1669" t="s" s="4">
        <v>15701</v>
      </c>
      <c r="F1669" t="s" s="4">
        <v>92</v>
      </c>
      <c r="G1669" t="s" s="4">
        <v>14156</v>
      </c>
    </row>
    <row r="1670" ht="45.0" customHeight="true">
      <c r="A1670" t="s" s="4">
        <v>2586</v>
      </c>
      <c r="B1670" t="s" s="4">
        <v>15846</v>
      </c>
      <c r="C1670" t="s" s="4">
        <v>14173</v>
      </c>
      <c r="D1670" t="s" s="4">
        <v>15701</v>
      </c>
      <c r="E1670" t="s" s="4">
        <v>15701</v>
      </c>
      <c r="F1670" t="s" s="4">
        <v>92</v>
      </c>
      <c r="G1670" t="s" s="4">
        <v>14156</v>
      </c>
    </row>
    <row r="1671" ht="45.0" customHeight="true">
      <c r="A1671" t="s" s="4">
        <v>2588</v>
      </c>
      <c r="B1671" t="s" s="4">
        <v>15847</v>
      </c>
      <c r="C1671" t="s" s="4">
        <v>14173</v>
      </c>
      <c r="D1671" t="s" s="4">
        <v>15701</v>
      </c>
      <c r="E1671" t="s" s="4">
        <v>15701</v>
      </c>
      <c r="F1671" t="s" s="4">
        <v>92</v>
      </c>
      <c r="G1671" t="s" s="4">
        <v>14156</v>
      </c>
    </row>
    <row r="1672" ht="45.0" customHeight="true">
      <c r="A1672" t="s" s="4">
        <v>2590</v>
      </c>
      <c r="B1672" t="s" s="4">
        <v>15848</v>
      </c>
      <c r="C1672" t="s" s="4">
        <v>14173</v>
      </c>
      <c r="D1672" t="s" s="4">
        <v>15701</v>
      </c>
      <c r="E1672" t="s" s="4">
        <v>15701</v>
      </c>
      <c r="F1672" t="s" s="4">
        <v>92</v>
      </c>
      <c r="G1672" t="s" s="4">
        <v>14156</v>
      </c>
    </row>
    <row r="1673" ht="45.0" customHeight="true">
      <c r="A1673" t="s" s="4">
        <v>2592</v>
      </c>
      <c r="B1673" t="s" s="4">
        <v>15849</v>
      </c>
      <c r="C1673" t="s" s="4">
        <v>14173</v>
      </c>
      <c r="D1673" t="s" s="4">
        <v>15701</v>
      </c>
      <c r="E1673" t="s" s="4">
        <v>15701</v>
      </c>
      <c r="F1673" t="s" s="4">
        <v>92</v>
      </c>
      <c r="G1673" t="s" s="4">
        <v>14156</v>
      </c>
    </row>
    <row r="1674" ht="45.0" customHeight="true">
      <c r="A1674" t="s" s="4">
        <v>2594</v>
      </c>
      <c r="B1674" t="s" s="4">
        <v>15850</v>
      </c>
      <c r="C1674" t="s" s="4">
        <v>14173</v>
      </c>
      <c r="D1674" t="s" s="4">
        <v>15701</v>
      </c>
      <c r="E1674" t="s" s="4">
        <v>15701</v>
      </c>
      <c r="F1674" t="s" s="4">
        <v>92</v>
      </c>
      <c r="G1674" t="s" s="4">
        <v>14156</v>
      </c>
    </row>
    <row r="1675" ht="45.0" customHeight="true">
      <c r="A1675" t="s" s="4">
        <v>2596</v>
      </c>
      <c r="B1675" t="s" s="4">
        <v>15851</v>
      </c>
      <c r="C1675" t="s" s="4">
        <v>14245</v>
      </c>
      <c r="D1675" t="s" s="4">
        <v>14148</v>
      </c>
      <c r="E1675" t="s" s="4">
        <v>14148</v>
      </c>
      <c r="F1675" t="s" s="4">
        <v>92</v>
      </c>
      <c r="G1675" t="s" s="4">
        <v>14149</v>
      </c>
    </row>
    <row r="1676" ht="45.0" customHeight="true">
      <c r="A1676" t="s" s="4">
        <v>2596</v>
      </c>
      <c r="B1676" t="s" s="4">
        <v>15852</v>
      </c>
      <c r="C1676" t="s" s="4">
        <v>8036</v>
      </c>
      <c r="D1676" t="s" s="4">
        <v>8081</v>
      </c>
      <c r="E1676" t="s" s="4">
        <v>8081</v>
      </c>
      <c r="F1676" t="s" s="4">
        <v>92</v>
      </c>
      <c r="G1676" t="s" s="4">
        <v>8038</v>
      </c>
    </row>
    <row r="1677" ht="45.0" customHeight="true">
      <c r="A1677" t="s" s="4">
        <v>2600</v>
      </c>
      <c r="B1677" t="s" s="4">
        <v>15853</v>
      </c>
      <c r="C1677" t="s" s="4">
        <v>8036</v>
      </c>
      <c r="D1677" t="s" s="4">
        <v>8937</v>
      </c>
      <c r="E1677" t="s" s="4">
        <v>8937</v>
      </c>
      <c r="F1677" t="s" s="4">
        <v>92</v>
      </c>
      <c r="G1677" t="s" s="4">
        <v>8038</v>
      </c>
    </row>
    <row r="1678" ht="45.0" customHeight="true">
      <c r="A1678" t="s" s="4">
        <v>2600</v>
      </c>
      <c r="B1678" t="s" s="4">
        <v>15854</v>
      </c>
      <c r="C1678" t="s" s="4">
        <v>14147</v>
      </c>
      <c r="D1678" t="s" s="4">
        <v>14148</v>
      </c>
      <c r="E1678" t="s" s="4">
        <v>14148</v>
      </c>
      <c r="F1678" t="s" s="4">
        <v>92</v>
      </c>
      <c r="G1678" t="s" s="4">
        <v>14149</v>
      </c>
    </row>
    <row r="1679" ht="45.0" customHeight="true">
      <c r="A1679" t="s" s="4">
        <v>2600</v>
      </c>
      <c r="B1679" t="s" s="4">
        <v>15855</v>
      </c>
      <c r="C1679" t="s" s="4">
        <v>14151</v>
      </c>
      <c r="D1679" t="s" s="4">
        <v>14152</v>
      </c>
      <c r="E1679" t="s" s="4">
        <v>14152</v>
      </c>
      <c r="F1679" t="s" s="4">
        <v>92</v>
      </c>
      <c r="G1679" t="s" s="4">
        <v>14149</v>
      </c>
    </row>
    <row r="1680" ht="45.0" customHeight="true">
      <c r="A1680" t="s" s="4">
        <v>2600</v>
      </c>
      <c r="B1680" t="s" s="4">
        <v>15856</v>
      </c>
      <c r="C1680" t="s" s="4">
        <v>14154</v>
      </c>
      <c r="D1680" t="s" s="4">
        <v>14155</v>
      </c>
      <c r="E1680" t="s" s="4">
        <v>14155</v>
      </c>
      <c r="F1680" t="s" s="4">
        <v>92</v>
      </c>
      <c r="G1680" t="s" s="4">
        <v>14156</v>
      </c>
    </row>
    <row r="1681" ht="45.0" customHeight="true">
      <c r="A1681" t="s" s="4">
        <v>2600</v>
      </c>
      <c r="B1681" t="s" s="4">
        <v>15857</v>
      </c>
      <c r="C1681" t="s" s="4">
        <v>14158</v>
      </c>
      <c r="D1681" t="s" s="4">
        <v>14159</v>
      </c>
      <c r="E1681" t="s" s="4">
        <v>14159</v>
      </c>
      <c r="F1681" t="s" s="4">
        <v>92</v>
      </c>
      <c r="G1681" t="s" s="4">
        <v>14149</v>
      </c>
    </row>
    <row r="1682" ht="45.0" customHeight="true">
      <c r="A1682" t="s" s="4">
        <v>2600</v>
      </c>
      <c r="B1682" t="s" s="4">
        <v>15858</v>
      </c>
      <c r="C1682" t="s" s="4">
        <v>14161</v>
      </c>
      <c r="D1682" t="s" s="4">
        <v>14162</v>
      </c>
      <c r="E1682" t="s" s="4">
        <v>14162</v>
      </c>
      <c r="F1682" t="s" s="4">
        <v>92</v>
      </c>
      <c r="G1682" t="s" s="4">
        <v>14149</v>
      </c>
    </row>
    <row r="1683" ht="45.0" customHeight="true">
      <c r="A1683" t="s" s="4">
        <v>2600</v>
      </c>
      <c r="B1683" t="s" s="4">
        <v>15859</v>
      </c>
      <c r="C1683" t="s" s="4">
        <v>14164</v>
      </c>
      <c r="D1683" t="s" s="4">
        <v>15860</v>
      </c>
      <c r="E1683" t="s" s="4">
        <v>15860</v>
      </c>
      <c r="F1683" t="s" s="4">
        <v>92</v>
      </c>
      <c r="G1683" t="s" s="4">
        <v>6964</v>
      </c>
    </row>
    <row r="1684" ht="45.0" customHeight="true">
      <c r="A1684" t="s" s="4">
        <v>2600</v>
      </c>
      <c r="B1684" t="s" s="4">
        <v>15861</v>
      </c>
      <c r="C1684" t="s" s="4">
        <v>14167</v>
      </c>
      <c r="D1684" t="s" s="4">
        <v>15862</v>
      </c>
      <c r="E1684" t="s" s="4">
        <v>15862</v>
      </c>
      <c r="F1684" t="s" s="4">
        <v>92</v>
      </c>
      <c r="G1684" t="s" s="4">
        <v>8038</v>
      </c>
    </row>
    <row r="1685" ht="45.0" customHeight="true">
      <c r="A1685" t="s" s="4">
        <v>2600</v>
      </c>
      <c r="B1685" t="s" s="4">
        <v>15863</v>
      </c>
      <c r="C1685" t="s" s="4">
        <v>14170</v>
      </c>
      <c r="D1685" t="s" s="4">
        <v>14171</v>
      </c>
      <c r="E1685" t="s" s="4">
        <v>14171</v>
      </c>
      <c r="F1685" t="s" s="4">
        <v>92</v>
      </c>
      <c r="G1685" t="s" s="4">
        <v>14149</v>
      </c>
    </row>
    <row r="1686" ht="45.0" customHeight="true">
      <c r="A1686" t="s" s="4">
        <v>2604</v>
      </c>
      <c r="B1686" t="s" s="4">
        <v>15864</v>
      </c>
      <c r="C1686" t="s" s="4">
        <v>8036</v>
      </c>
      <c r="D1686" t="s" s="4">
        <v>8939</v>
      </c>
      <c r="E1686" t="s" s="4">
        <v>8939</v>
      </c>
      <c r="F1686" t="s" s="4">
        <v>92</v>
      </c>
      <c r="G1686" t="s" s="4">
        <v>8038</v>
      </c>
    </row>
    <row r="1687" ht="45.0" customHeight="true">
      <c r="A1687" t="s" s="4">
        <v>2604</v>
      </c>
      <c r="B1687" t="s" s="4">
        <v>15865</v>
      </c>
      <c r="C1687" t="s" s="4">
        <v>14249</v>
      </c>
      <c r="D1687" t="s" s="4">
        <v>14152</v>
      </c>
      <c r="E1687" t="s" s="4">
        <v>14152</v>
      </c>
      <c r="F1687" t="s" s="4">
        <v>92</v>
      </c>
      <c r="G1687" t="s" s="4">
        <v>14242</v>
      </c>
    </row>
    <row r="1688" ht="45.0" customHeight="true">
      <c r="A1688" t="s" s="4">
        <v>2604</v>
      </c>
      <c r="B1688" t="s" s="4">
        <v>15866</v>
      </c>
      <c r="C1688" t="s" s="4">
        <v>14154</v>
      </c>
      <c r="D1688" t="s" s="4">
        <v>14155</v>
      </c>
      <c r="E1688" t="s" s="4">
        <v>14155</v>
      </c>
      <c r="F1688" t="s" s="4">
        <v>92</v>
      </c>
      <c r="G1688" t="s" s="4">
        <v>14156</v>
      </c>
    </row>
    <row r="1689" ht="45.0" customHeight="true">
      <c r="A1689" t="s" s="4">
        <v>2604</v>
      </c>
      <c r="B1689" t="s" s="4">
        <v>15867</v>
      </c>
      <c r="C1689" t="s" s="4">
        <v>14245</v>
      </c>
      <c r="D1689" t="s" s="4">
        <v>14148</v>
      </c>
      <c r="E1689" t="s" s="4">
        <v>14148</v>
      </c>
      <c r="F1689" t="s" s="4">
        <v>92</v>
      </c>
      <c r="G1689" t="s" s="4">
        <v>14242</v>
      </c>
    </row>
    <row r="1690" ht="45.0" customHeight="true">
      <c r="A1690" t="s" s="4">
        <v>2604</v>
      </c>
      <c r="B1690" t="s" s="4">
        <v>15868</v>
      </c>
      <c r="C1690" t="s" s="4">
        <v>14247</v>
      </c>
      <c r="D1690" t="s" s="4">
        <v>14253</v>
      </c>
      <c r="E1690" t="s" s="4">
        <v>14253</v>
      </c>
      <c r="F1690" t="s" s="4">
        <v>92</v>
      </c>
      <c r="G1690" t="s" s="4">
        <v>14242</v>
      </c>
    </row>
    <row r="1691" ht="45.0" customHeight="true">
      <c r="A1691" t="s" s="4">
        <v>2608</v>
      </c>
      <c r="B1691" t="s" s="4">
        <v>15869</v>
      </c>
      <c r="C1691" t="s" s="4">
        <v>8036</v>
      </c>
      <c r="D1691" t="s" s="4">
        <v>8941</v>
      </c>
      <c r="E1691" t="s" s="4">
        <v>8941</v>
      </c>
      <c r="F1691" t="s" s="4">
        <v>92</v>
      </c>
      <c r="G1691" t="s" s="4">
        <v>8038</v>
      </c>
    </row>
    <row r="1692" ht="45.0" customHeight="true">
      <c r="A1692" t="s" s="4">
        <v>2608</v>
      </c>
      <c r="B1692" t="s" s="4">
        <v>15870</v>
      </c>
      <c r="C1692" t="s" s="4">
        <v>14147</v>
      </c>
      <c r="D1692" t="s" s="4">
        <v>14148</v>
      </c>
      <c r="E1692" t="s" s="4">
        <v>14148</v>
      </c>
      <c r="F1692" t="s" s="4">
        <v>92</v>
      </c>
      <c r="G1692" t="s" s="4">
        <v>14242</v>
      </c>
    </row>
    <row r="1693" ht="45.0" customHeight="true">
      <c r="A1693" t="s" s="4">
        <v>2608</v>
      </c>
      <c r="B1693" t="s" s="4">
        <v>15871</v>
      </c>
      <c r="C1693" t="s" s="4">
        <v>14151</v>
      </c>
      <c r="D1693" t="s" s="4">
        <v>14152</v>
      </c>
      <c r="E1693" t="s" s="4">
        <v>14152</v>
      </c>
      <c r="F1693" t="s" s="4">
        <v>92</v>
      </c>
      <c r="G1693" t="s" s="4">
        <v>14242</v>
      </c>
    </row>
    <row r="1694" ht="45.0" customHeight="true">
      <c r="A1694" t="s" s="4">
        <v>2608</v>
      </c>
      <c r="B1694" t="s" s="4">
        <v>15872</v>
      </c>
      <c r="C1694" t="s" s="4">
        <v>14154</v>
      </c>
      <c r="D1694" t="s" s="4">
        <v>14155</v>
      </c>
      <c r="E1694" t="s" s="4">
        <v>14155</v>
      </c>
      <c r="F1694" t="s" s="4">
        <v>92</v>
      </c>
      <c r="G1694" t="s" s="4">
        <v>14156</v>
      </c>
    </row>
    <row r="1695" ht="45.0" customHeight="true">
      <c r="A1695" t="s" s="4">
        <v>2608</v>
      </c>
      <c r="B1695" t="s" s="4">
        <v>15873</v>
      </c>
      <c r="C1695" t="s" s="4">
        <v>14158</v>
      </c>
      <c r="D1695" t="s" s="4">
        <v>14159</v>
      </c>
      <c r="E1695" t="s" s="4">
        <v>14159</v>
      </c>
      <c r="F1695" t="s" s="4">
        <v>92</v>
      </c>
      <c r="G1695" t="s" s="4">
        <v>14242</v>
      </c>
    </row>
    <row r="1696" ht="45.0" customHeight="true">
      <c r="A1696" t="s" s="4">
        <v>2608</v>
      </c>
      <c r="B1696" t="s" s="4">
        <v>15874</v>
      </c>
      <c r="C1696" t="s" s="4">
        <v>14161</v>
      </c>
      <c r="D1696" t="s" s="4">
        <v>14162</v>
      </c>
      <c r="E1696" t="s" s="4">
        <v>14162</v>
      </c>
      <c r="F1696" t="s" s="4">
        <v>92</v>
      </c>
      <c r="G1696" t="s" s="4">
        <v>14242</v>
      </c>
    </row>
    <row r="1697" ht="45.0" customHeight="true">
      <c r="A1697" t="s" s="4">
        <v>2608</v>
      </c>
      <c r="B1697" t="s" s="4">
        <v>15875</v>
      </c>
      <c r="C1697" t="s" s="4">
        <v>14164</v>
      </c>
      <c r="D1697" t="s" s="4">
        <v>15860</v>
      </c>
      <c r="E1697" t="s" s="4">
        <v>15860</v>
      </c>
      <c r="F1697" t="s" s="4">
        <v>92</v>
      </c>
      <c r="G1697" t="s" s="4">
        <v>6964</v>
      </c>
    </row>
    <row r="1698" ht="45.0" customHeight="true">
      <c r="A1698" t="s" s="4">
        <v>2608</v>
      </c>
      <c r="B1698" t="s" s="4">
        <v>15876</v>
      </c>
      <c r="C1698" t="s" s="4">
        <v>14167</v>
      </c>
      <c r="D1698" t="s" s="4">
        <v>15862</v>
      </c>
      <c r="E1698" t="s" s="4">
        <v>15862</v>
      </c>
      <c r="F1698" t="s" s="4">
        <v>92</v>
      </c>
      <c r="G1698" t="s" s="4">
        <v>8038</v>
      </c>
    </row>
    <row r="1699" ht="45.0" customHeight="true">
      <c r="A1699" t="s" s="4">
        <v>2608</v>
      </c>
      <c r="B1699" t="s" s="4">
        <v>15877</v>
      </c>
      <c r="C1699" t="s" s="4">
        <v>14170</v>
      </c>
      <c r="D1699" t="s" s="4">
        <v>14171</v>
      </c>
      <c r="E1699" t="s" s="4">
        <v>14171</v>
      </c>
      <c r="F1699" t="s" s="4">
        <v>92</v>
      </c>
      <c r="G1699" t="s" s="4">
        <v>14242</v>
      </c>
    </row>
    <row r="1700" ht="45.0" customHeight="true">
      <c r="A1700" t="s" s="4">
        <v>2612</v>
      </c>
      <c r="B1700" t="s" s="4">
        <v>15878</v>
      </c>
      <c r="C1700" t="s" s="4">
        <v>8036</v>
      </c>
      <c r="D1700" t="s" s="4">
        <v>8943</v>
      </c>
      <c r="E1700" t="s" s="4">
        <v>8943</v>
      </c>
      <c r="F1700" t="s" s="4">
        <v>92</v>
      </c>
      <c r="G1700" t="s" s="4">
        <v>8038</v>
      </c>
    </row>
    <row r="1701" ht="45.0" customHeight="true">
      <c r="A1701" t="s" s="4">
        <v>2612</v>
      </c>
      <c r="B1701" t="s" s="4">
        <v>15879</v>
      </c>
      <c r="C1701" t="s" s="4">
        <v>14245</v>
      </c>
      <c r="D1701" t="s" s="4">
        <v>14148</v>
      </c>
      <c r="E1701" t="s" s="4">
        <v>14148</v>
      </c>
      <c r="F1701" t="s" s="4">
        <v>92</v>
      </c>
      <c r="G1701" t="s" s="4">
        <v>14242</v>
      </c>
    </row>
    <row r="1702" ht="45.0" customHeight="true">
      <c r="A1702" t="s" s="4">
        <v>2612</v>
      </c>
      <c r="B1702" t="s" s="4">
        <v>15880</v>
      </c>
      <c r="C1702" t="s" s="4">
        <v>14247</v>
      </c>
      <c r="D1702" t="s" s="4">
        <v>14253</v>
      </c>
      <c r="E1702" t="s" s="4">
        <v>14253</v>
      </c>
      <c r="F1702" t="s" s="4">
        <v>92</v>
      </c>
      <c r="G1702" t="s" s="4">
        <v>14242</v>
      </c>
    </row>
    <row r="1703" ht="45.0" customHeight="true">
      <c r="A1703" t="s" s="4">
        <v>2612</v>
      </c>
      <c r="B1703" t="s" s="4">
        <v>15881</v>
      </c>
      <c r="C1703" t="s" s="4">
        <v>14249</v>
      </c>
      <c r="D1703" t="s" s="4">
        <v>14152</v>
      </c>
      <c r="E1703" t="s" s="4">
        <v>14152</v>
      </c>
      <c r="F1703" t="s" s="4">
        <v>92</v>
      </c>
      <c r="G1703" t="s" s="4">
        <v>14242</v>
      </c>
    </row>
    <row r="1704" ht="45.0" customHeight="true">
      <c r="A1704" t="s" s="4">
        <v>2612</v>
      </c>
      <c r="B1704" t="s" s="4">
        <v>15882</v>
      </c>
      <c r="C1704" t="s" s="4">
        <v>14240</v>
      </c>
      <c r="D1704" t="s" s="4">
        <v>14159</v>
      </c>
      <c r="E1704" t="s" s="4">
        <v>14159</v>
      </c>
      <c r="F1704" t="s" s="4">
        <v>92</v>
      </c>
      <c r="G1704" t="s" s="4">
        <v>14242</v>
      </c>
    </row>
    <row r="1705" ht="45.0" customHeight="true">
      <c r="A1705" t="s" s="4">
        <v>2614</v>
      </c>
      <c r="B1705" t="s" s="4">
        <v>15883</v>
      </c>
      <c r="C1705" t="s" s="4">
        <v>14173</v>
      </c>
      <c r="D1705" t="s" s="4">
        <v>15701</v>
      </c>
      <c r="E1705" t="s" s="4">
        <v>15701</v>
      </c>
      <c r="F1705" t="s" s="4">
        <v>92</v>
      </c>
      <c r="G1705" t="s" s="4">
        <v>14156</v>
      </c>
    </row>
    <row r="1706" ht="45.0" customHeight="true">
      <c r="A1706" t="s" s="4">
        <v>2616</v>
      </c>
      <c r="B1706" t="s" s="4">
        <v>15884</v>
      </c>
      <c r="C1706" t="s" s="4">
        <v>14173</v>
      </c>
      <c r="D1706" t="s" s="4">
        <v>15701</v>
      </c>
      <c r="E1706" t="s" s="4">
        <v>15701</v>
      </c>
      <c r="F1706" t="s" s="4">
        <v>92</v>
      </c>
      <c r="G1706" t="s" s="4">
        <v>14156</v>
      </c>
    </row>
    <row r="1707" ht="45.0" customHeight="true">
      <c r="A1707" t="s" s="4">
        <v>2618</v>
      </c>
      <c r="B1707" t="s" s="4">
        <v>15885</v>
      </c>
      <c r="C1707" t="s" s="4">
        <v>14173</v>
      </c>
      <c r="D1707" t="s" s="4">
        <v>15701</v>
      </c>
      <c r="E1707" t="s" s="4">
        <v>15701</v>
      </c>
      <c r="F1707" t="s" s="4">
        <v>92</v>
      </c>
      <c r="G1707" t="s" s="4">
        <v>14156</v>
      </c>
    </row>
    <row r="1708" ht="45.0" customHeight="true">
      <c r="A1708" t="s" s="4">
        <v>2620</v>
      </c>
      <c r="B1708" t="s" s="4">
        <v>15886</v>
      </c>
      <c r="C1708" t="s" s="4">
        <v>14173</v>
      </c>
      <c r="D1708" t="s" s="4">
        <v>15701</v>
      </c>
      <c r="E1708" t="s" s="4">
        <v>15701</v>
      </c>
      <c r="F1708" t="s" s="4">
        <v>92</v>
      </c>
      <c r="G1708" t="s" s="4">
        <v>14156</v>
      </c>
    </row>
    <row r="1709" ht="45.0" customHeight="true">
      <c r="A1709" t="s" s="4">
        <v>2622</v>
      </c>
      <c r="B1709" t="s" s="4">
        <v>15887</v>
      </c>
      <c r="C1709" t="s" s="4">
        <v>14173</v>
      </c>
      <c r="D1709" t="s" s="4">
        <v>15701</v>
      </c>
      <c r="E1709" t="s" s="4">
        <v>15701</v>
      </c>
      <c r="F1709" t="s" s="4">
        <v>92</v>
      </c>
      <c r="G1709" t="s" s="4">
        <v>14156</v>
      </c>
    </row>
    <row r="1710" ht="45.0" customHeight="true">
      <c r="A1710" t="s" s="4">
        <v>2624</v>
      </c>
      <c r="B1710" t="s" s="4">
        <v>15888</v>
      </c>
      <c r="C1710" t="s" s="4">
        <v>14173</v>
      </c>
      <c r="D1710" t="s" s="4">
        <v>15701</v>
      </c>
      <c r="E1710" t="s" s="4">
        <v>15701</v>
      </c>
      <c r="F1710" t="s" s="4">
        <v>92</v>
      </c>
      <c r="G1710" t="s" s="4">
        <v>14156</v>
      </c>
    </row>
    <row r="1711" ht="45.0" customHeight="true">
      <c r="A1711" t="s" s="4">
        <v>2626</v>
      </c>
      <c r="B1711" t="s" s="4">
        <v>15889</v>
      </c>
      <c r="C1711" t="s" s="4">
        <v>14173</v>
      </c>
      <c r="D1711" t="s" s="4">
        <v>15701</v>
      </c>
      <c r="E1711" t="s" s="4">
        <v>15701</v>
      </c>
      <c r="F1711" t="s" s="4">
        <v>92</v>
      </c>
      <c r="G1711" t="s" s="4">
        <v>14156</v>
      </c>
    </row>
    <row r="1712" ht="45.0" customHeight="true">
      <c r="A1712" t="s" s="4">
        <v>2628</v>
      </c>
      <c r="B1712" t="s" s="4">
        <v>15890</v>
      </c>
      <c r="C1712" t="s" s="4">
        <v>14173</v>
      </c>
      <c r="D1712" t="s" s="4">
        <v>15701</v>
      </c>
      <c r="E1712" t="s" s="4">
        <v>15701</v>
      </c>
      <c r="F1712" t="s" s="4">
        <v>92</v>
      </c>
      <c r="G1712" t="s" s="4">
        <v>14156</v>
      </c>
    </row>
    <row r="1713" ht="45.0" customHeight="true">
      <c r="A1713" t="s" s="4">
        <v>2630</v>
      </c>
      <c r="B1713" t="s" s="4">
        <v>15891</v>
      </c>
      <c r="C1713" t="s" s="4">
        <v>14173</v>
      </c>
      <c r="D1713" t="s" s="4">
        <v>15701</v>
      </c>
      <c r="E1713" t="s" s="4">
        <v>15701</v>
      </c>
      <c r="F1713" t="s" s="4">
        <v>92</v>
      </c>
      <c r="G1713" t="s" s="4">
        <v>14156</v>
      </c>
    </row>
    <row r="1714" ht="45.0" customHeight="true">
      <c r="A1714" t="s" s="4">
        <v>2632</v>
      </c>
      <c r="B1714" t="s" s="4">
        <v>15892</v>
      </c>
      <c r="C1714" t="s" s="4">
        <v>14173</v>
      </c>
      <c r="D1714" t="s" s="4">
        <v>15701</v>
      </c>
      <c r="E1714" t="s" s="4">
        <v>15701</v>
      </c>
      <c r="F1714" t="s" s="4">
        <v>92</v>
      </c>
      <c r="G1714" t="s" s="4">
        <v>14156</v>
      </c>
    </row>
    <row r="1715" ht="45.0" customHeight="true">
      <c r="A1715" t="s" s="4">
        <v>2636</v>
      </c>
      <c r="B1715" t="s" s="4">
        <v>15893</v>
      </c>
      <c r="C1715" t="s" s="4">
        <v>8036</v>
      </c>
      <c r="D1715" t="s" s="4">
        <v>8955</v>
      </c>
      <c r="E1715" t="s" s="4">
        <v>8955</v>
      </c>
      <c r="F1715" t="s" s="4">
        <v>92</v>
      </c>
      <c r="G1715" t="s" s="4">
        <v>8038</v>
      </c>
    </row>
    <row r="1716" ht="45.0" customHeight="true">
      <c r="A1716" t="s" s="4">
        <v>2636</v>
      </c>
      <c r="B1716" t="s" s="4">
        <v>15894</v>
      </c>
      <c r="C1716" t="s" s="4">
        <v>14245</v>
      </c>
      <c r="D1716" t="s" s="4">
        <v>14148</v>
      </c>
      <c r="E1716" t="s" s="4">
        <v>14148</v>
      </c>
      <c r="F1716" t="s" s="4">
        <v>92</v>
      </c>
      <c r="G1716" t="s" s="4">
        <v>14242</v>
      </c>
    </row>
    <row r="1717" ht="45.0" customHeight="true">
      <c r="A1717" t="s" s="4">
        <v>2636</v>
      </c>
      <c r="B1717" t="s" s="4">
        <v>15895</v>
      </c>
      <c r="C1717" t="s" s="4">
        <v>14247</v>
      </c>
      <c r="D1717" t="s" s="4">
        <v>14253</v>
      </c>
      <c r="E1717" t="s" s="4">
        <v>14253</v>
      </c>
      <c r="F1717" t="s" s="4">
        <v>92</v>
      </c>
      <c r="G1717" t="s" s="4">
        <v>14242</v>
      </c>
    </row>
    <row r="1718" ht="45.0" customHeight="true">
      <c r="A1718" t="s" s="4">
        <v>2636</v>
      </c>
      <c r="B1718" t="s" s="4">
        <v>15896</v>
      </c>
      <c r="C1718" t="s" s="4">
        <v>14249</v>
      </c>
      <c r="D1718" t="s" s="4">
        <v>14152</v>
      </c>
      <c r="E1718" t="s" s="4">
        <v>14152</v>
      </c>
      <c r="F1718" t="s" s="4">
        <v>92</v>
      </c>
      <c r="G1718" t="s" s="4">
        <v>14242</v>
      </c>
    </row>
    <row r="1719" ht="45.0" customHeight="true">
      <c r="A1719" t="s" s="4">
        <v>2636</v>
      </c>
      <c r="B1719" t="s" s="4">
        <v>15897</v>
      </c>
      <c r="C1719" t="s" s="4">
        <v>14240</v>
      </c>
      <c r="D1719" t="s" s="4">
        <v>14159</v>
      </c>
      <c r="E1719" t="s" s="4">
        <v>14159</v>
      </c>
      <c r="F1719" t="s" s="4">
        <v>92</v>
      </c>
      <c r="G1719" t="s" s="4">
        <v>14242</v>
      </c>
    </row>
    <row r="1720" ht="45.0" customHeight="true">
      <c r="A1720" t="s" s="4">
        <v>2638</v>
      </c>
      <c r="B1720" t="s" s="4">
        <v>15898</v>
      </c>
      <c r="C1720" t="s" s="4">
        <v>8036</v>
      </c>
      <c r="D1720" t="s" s="4">
        <v>8937</v>
      </c>
      <c r="E1720" t="s" s="4">
        <v>8937</v>
      </c>
      <c r="F1720" t="s" s="4">
        <v>92</v>
      </c>
      <c r="G1720" t="s" s="4">
        <v>8038</v>
      </c>
    </row>
    <row r="1721" ht="45.0" customHeight="true">
      <c r="A1721" t="s" s="4">
        <v>2638</v>
      </c>
      <c r="B1721" t="s" s="4">
        <v>15899</v>
      </c>
      <c r="C1721" t="s" s="4">
        <v>14147</v>
      </c>
      <c r="D1721" t="s" s="4">
        <v>14148</v>
      </c>
      <c r="E1721" t="s" s="4">
        <v>14148</v>
      </c>
      <c r="F1721" t="s" s="4">
        <v>92</v>
      </c>
      <c r="G1721" t="s" s="4">
        <v>14149</v>
      </c>
    </row>
    <row r="1722" ht="45.0" customHeight="true">
      <c r="A1722" t="s" s="4">
        <v>2638</v>
      </c>
      <c r="B1722" t="s" s="4">
        <v>15900</v>
      </c>
      <c r="C1722" t="s" s="4">
        <v>14151</v>
      </c>
      <c r="D1722" t="s" s="4">
        <v>14152</v>
      </c>
      <c r="E1722" t="s" s="4">
        <v>14152</v>
      </c>
      <c r="F1722" t="s" s="4">
        <v>92</v>
      </c>
      <c r="G1722" t="s" s="4">
        <v>14149</v>
      </c>
    </row>
    <row r="1723" ht="45.0" customHeight="true">
      <c r="A1723" t="s" s="4">
        <v>2638</v>
      </c>
      <c r="B1723" t="s" s="4">
        <v>15901</v>
      </c>
      <c r="C1723" t="s" s="4">
        <v>14154</v>
      </c>
      <c r="D1723" t="s" s="4">
        <v>14155</v>
      </c>
      <c r="E1723" t="s" s="4">
        <v>14155</v>
      </c>
      <c r="F1723" t="s" s="4">
        <v>92</v>
      </c>
      <c r="G1723" t="s" s="4">
        <v>14156</v>
      </c>
    </row>
    <row r="1724" ht="45.0" customHeight="true">
      <c r="A1724" t="s" s="4">
        <v>2638</v>
      </c>
      <c r="B1724" t="s" s="4">
        <v>15902</v>
      </c>
      <c r="C1724" t="s" s="4">
        <v>14158</v>
      </c>
      <c r="D1724" t="s" s="4">
        <v>14159</v>
      </c>
      <c r="E1724" t="s" s="4">
        <v>14159</v>
      </c>
      <c r="F1724" t="s" s="4">
        <v>92</v>
      </c>
      <c r="G1724" t="s" s="4">
        <v>14149</v>
      </c>
    </row>
    <row r="1725" ht="45.0" customHeight="true">
      <c r="A1725" t="s" s="4">
        <v>2638</v>
      </c>
      <c r="B1725" t="s" s="4">
        <v>15903</v>
      </c>
      <c r="C1725" t="s" s="4">
        <v>14161</v>
      </c>
      <c r="D1725" t="s" s="4">
        <v>14162</v>
      </c>
      <c r="E1725" t="s" s="4">
        <v>14162</v>
      </c>
      <c r="F1725" t="s" s="4">
        <v>92</v>
      </c>
      <c r="G1725" t="s" s="4">
        <v>14149</v>
      </c>
    </row>
    <row r="1726" ht="45.0" customHeight="true">
      <c r="A1726" t="s" s="4">
        <v>2638</v>
      </c>
      <c r="B1726" t="s" s="4">
        <v>15904</v>
      </c>
      <c r="C1726" t="s" s="4">
        <v>14164</v>
      </c>
      <c r="D1726" t="s" s="4">
        <v>15860</v>
      </c>
      <c r="E1726" t="s" s="4">
        <v>15860</v>
      </c>
      <c r="F1726" t="s" s="4">
        <v>92</v>
      </c>
      <c r="G1726" t="s" s="4">
        <v>6964</v>
      </c>
    </row>
    <row r="1727" ht="45.0" customHeight="true">
      <c r="A1727" t="s" s="4">
        <v>2638</v>
      </c>
      <c r="B1727" t="s" s="4">
        <v>15905</v>
      </c>
      <c r="C1727" t="s" s="4">
        <v>14167</v>
      </c>
      <c r="D1727" t="s" s="4">
        <v>15862</v>
      </c>
      <c r="E1727" t="s" s="4">
        <v>15862</v>
      </c>
      <c r="F1727" t="s" s="4">
        <v>92</v>
      </c>
      <c r="G1727" t="s" s="4">
        <v>8038</v>
      </c>
    </row>
    <row r="1728" ht="45.0" customHeight="true">
      <c r="A1728" t="s" s="4">
        <v>2638</v>
      </c>
      <c r="B1728" t="s" s="4">
        <v>15906</v>
      </c>
      <c r="C1728" t="s" s="4">
        <v>14170</v>
      </c>
      <c r="D1728" t="s" s="4">
        <v>14171</v>
      </c>
      <c r="E1728" t="s" s="4">
        <v>14171</v>
      </c>
      <c r="F1728" t="s" s="4">
        <v>92</v>
      </c>
      <c r="G1728" t="s" s="4">
        <v>14149</v>
      </c>
    </row>
    <row r="1729" ht="45.0" customHeight="true">
      <c r="A1729" t="s" s="4">
        <v>2642</v>
      </c>
      <c r="B1729" t="s" s="4">
        <v>15907</v>
      </c>
      <c r="C1729" t="s" s="4">
        <v>8036</v>
      </c>
      <c r="D1729" t="s" s="4">
        <v>8958</v>
      </c>
      <c r="E1729" t="s" s="4">
        <v>8958</v>
      </c>
      <c r="F1729" t="s" s="4">
        <v>92</v>
      </c>
      <c r="G1729" t="s" s="4">
        <v>8038</v>
      </c>
    </row>
    <row r="1730" ht="45.0" customHeight="true">
      <c r="A1730" t="s" s="4">
        <v>2642</v>
      </c>
      <c r="B1730" t="s" s="4">
        <v>15908</v>
      </c>
      <c r="C1730" t="s" s="4">
        <v>14147</v>
      </c>
      <c r="D1730" t="s" s="4">
        <v>14148</v>
      </c>
      <c r="E1730" t="s" s="4">
        <v>14148</v>
      </c>
      <c r="F1730" t="s" s="4">
        <v>92</v>
      </c>
      <c r="G1730" t="s" s="4">
        <v>14149</v>
      </c>
    </row>
    <row r="1731" ht="45.0" customHeight="true">
      <c r="A1731" t="s" s="4">
        <v>2642</v>
      </c>
      <c r="B1731" t="s" s="4">
        <v>15909</v>
      </c>
      <c r="C1731" t="s" s="4">
        <v>14151</v>
      </c>
      <c r="D1731" t="s" s="4">
        <v>14152</v>
      </c>
      <c r="E1731" t="s" s="4">
        <v>14152</v>
      </c>
      <c r="F1731" t="s" s="4">
        <v>92</v>
      </c>
      <c r="G1731" t="s" s="4">
        <v>14149</v>
      </c>
    </row>
    <row r="1732" ht="45.0" customHeight="true">
      <c r="A1732" t="s" s="4">
        <v>2642</v>
      </c>
      <c r="B1732" t="s" s="4">
        <v>15910</v>
      </c>
      <c r="C1732" t="s" s="4">
        <v>14154</v>
      </c>
      <c r="D1732" t="s" s="4">
        <v>14155</v>
      </c>
      <c r="E1732" t="s" s="4">
        <v>14155</v>
      </c>
      <c r="F1732" t="s" s="4">
        <v>92</v>
      </c>
      <c r="G1732" t="s" s="4">
        <v>14156</v>
      </c>
    </row>
    <row r="1733" ht="45.0" customHeight="true">
      <c r="A1733" t="s" s="4">
        <v>2642</v>
      </c>
      <c r="B1733" t="s" s="4">
        <v>15911</v>
      </c>
      <c r="C1733" t="s" s="4">
        <v>14158</v>
      </c>
      <c r="D1733" t="s" s="4">
        <v>14159</v>
      </c>
      <c r="E1733" t="s" s="4">
        <v>14159</v>
      </c>
      <c r="F1733" t="s" s="4">
        <v>92</v>
      </c>
      <c r="G1733" t="s" s="4">
        <v>14149</v>
      </c>
    </row>
    <row r="1734" ht="45.0" customHeight="true">
      <c r="A1734" t="s" s="4">
        <v>2642</v>
      </c>
      <c r="B1734" t="s" s="4">
        <v>15912</v>
      </c>
      <c r="C1734" t="s" s="4">
        <v>14161</v>
      </c>
      <c r="D1734" t="s" s="4">
        <v>14162</v>
      </c>
      <c r="E1734" t="s" s="4">
        <v>14162</v>
      </c>
      <c r="F1734" t="s" s="4">
        <v>92</v>
      </c>
      <c r="G1734" t="s" s="4">
        <v>14149</v>
      </c>
    </row>
    <row r="1735" ht="45.0" customHeight="true">
      <c r="A1735" t="s" s="4">
        <v>2642</v>
      </c>
      <c r="B1735" t="s" s="4">
        <v>15913</v>
      </c>
      <c r="C1735" t="s" s="4">
        <v>14164</v>
      </c>
      <c r="D1735" t="s" s="4">
        <v>15860</v>
      </c>
      <c r="E1735" t="s" s="4">
        <v>15860</v>
      </c>
      <c r="F1735" t="s" s="4">
        <v>92</v>
      </c>
      <c r="G1735" t="s" s="4">
        <v>6964</v>
      </c>
    </row>
    <row r="1736" ht="45.0" customHeight="true">
      <c r="A1736" t="s" s="4">
        <v>2642</v>
      </c>
      <c r="B1736" t="s" s="4">
        <v>15914</v>
      </c>
      <c r="C1736" t="s" s="4">
        <v>14167</v>
      </c>
      <c r="D1736" t="s" s="4">
        <v>15862</v>
      </c>
      <c r="E1736" t="s" s="4">
        <v>15862</v>
      </c>
      <c r="F1736" t="s" s="4">
        <v>92</v>
      </c>
      <c r="G1736" t="s" s="4">
        <v>8038</v>
      </c>
    </row>
    <row r="1737" ht="45.0" customHeight="true">
      <c r="A1737" t="s" s="4">
        <v>2642</v>
      </c>
      <c r="B1737" t="s" s="4">
        <v>15915</v>
      </c>
      <c r="C1737" t="s" s="4">
        <v>14170</v>
      </c>
      <c r="D1737" t="s" s="4">
        <v>14171</v>
      </c>
      <c r="E1737" t="s" s="4">
        <v>14171</v>
      </c>
      <c r="F1737" t="s" s="4">
        <v>92</v>
      </c>
      <c r="G1737" t="s" s="4">
        <v>14149</v>
      </c>
    </row>
    <row r="1738" ht="45.0" customHeight="true">
      <c r="A1738" t="s" s="4">
        <v>2642</v>
      </c>
      <c r="B1738" t="s" s="4">
        <v>15916</v>
      </c>
      <c r="C1738" t="s" s="4">
        <v>14164</v>
      </c>
      <c r="D1738" t="s" s="4">
        <v>15860</v>
      </c>
      <c r="E1738" t="s" s="4">
        <v>15860</v>
      </c>
      <c r="F1738" t="s" s="4">
        <v>92</v>
      </c>
      <c r="G1738" t="s" s="4">
        <v>6964</v>
      </c>
    </row>
    <row r="1739" ht="45.0" customHeight="true">
      <c r="A1739" t="s" s="4">
        <v>2644</v>
      </c>
      <c r="B1739" t="s" s="4">
        <v>15917</v>
      </c>
      <c r="C1739" t="s" s="4">
        <v>8036</v>
      </c>
      <c r="D1739" t="s" s="4">
        <v>8937</v>
      </c>
      <c r="E1739" t="s" s="4">
        <v>8937</v>
      </c>
      <c r="F1739" t="s" s="4">
        <v>92</v>
      </c>
      <c r="G1739" t="s" s="4">
        <v>8038</v>
      </c>
    </row>
    <row r="1740" ht="45.0" customHeight="true">
      <c r="A1740" t="s" s="4">
        <v>2644</v>
      </c>
      <c r="B1740" t="s" s="4">
        <v>15918</v>
      </c>
      <c r="C1740" t="s" s="4">
        <v>14147</v>
      </c>
      <c r="D1740" t="s" s="4">
        <v>14148</v>
      </c>
      <c r="E1740" t="s" s="4">
        <v>14148</v>
      </c>
      <c r="F1740" t="s" s="4">
        <v>92</v>
      </c>
      <c r="G1740" t="s" s="4">
        <v>14149</v>
      </c>
    </row>
    <row r="1741" ht="45.0" customHeight="true">
      <c r="A1741" t="s" s="4">
        <v>2644</v>
      </c>
      <c r="B1741" t="s" s="4">
        <v>15919</v>
      </c>
      <c r="C1741" t="s" s="4">
        <v>14151</v>
      </c>
      <c r="D1741" t="s" s="4">
        <v>14152</v>
      </c>
      <c r="E1741" t="s" s="4">
        <v>14152</v>
      </c>
      <c r="F1741" t="s" s="4">
        <v>92</v>
      </c>
      <c r="G1741" t="s" s="4">
        <v>14149</v>
      </c>
    </row>
    <row r="1742" ht="45.0" customHeight="true">
      <c r="A1742" t="s" s="4">
        <v>2644</v>
      </c>
      <c r="B1742" t="s" s="4">
        <v>15920</v>
      </c>
      <c r="C1742" t="s" s="4">
        <v>14154</v>
      </c>
      <c r="D1742" t="s" s="4">
        <v>14155</v>
      </c>
      <c r="E1742" t="s" s="4">
        <v>14155</v>
      </c>
      <c r="F1742" t="s" s="4">
        <v>92</v>
      </c>
      <c r="G1742" t="s" s="4">
        <v>14156</v>
      </c>
    </row>
    <row r="1743" ht="45.0" customHeight="true">
      <c r="A1743" t="s" s="4">
        <v>2644</v>
      </c>
      <c r="B1743" t="s" s="4">
        <v>15921</v>
      </c>
      <c r="C1743" t="s" s="4">
        <v>14158</v>
      </c>
      <c r="D1743" t="s" s="4">
        <v>14159</v>
      </c>
      <c r="E1743" t="s" s="4">
        <v>14159</v>
      </c>
      <c r="F1743" t="s" s="4">
        <v>92</v>
      </c>
      <c r="G1743" t="s" s="4">
        <v>14149</v>
      </c>
    </row>
    <row r="1744" ht="45.0" customHeight="true">
      <c r="A1744" t="s" s="4">
        <v>2644</v>
      </c>
      <c r="B1744" t="s" s="4">
        <v>15922</v>
      </c>
      <c r="C1744" t="s" s="4">
        <v>14161</v>
      </c>
      <c r="D1744" t="s" s="4">
        <v>14162</v>
      </c>
      <c r="E1744" t="s" s="4">
        <v>14162</v>
      </c>
      <c r="F1744" t="s" s="4">
        <v>92</v>
      </c>
      <c r="G1744" t="s" s="4">
        <v>14149</v>
      </c>
    </row>
    <row r="1745" ht="45.0" customHeight="true">
      <c r="A1745" t="s" s="4">
        <v>2644</v>
      </c>
      <c r="B1745" t="s" s="4">
        <v>15923</v>
      </c>
      <c r="C1745" t="s" s="4">
        <v>14167</v>
      </c>
      <c r="D1745" t="s" s="4">
        <v>15862</v>
      </c>
      <c r="E1745" t="s" s="4">
        <v>15862</v>
      </c>
      <c r="F1745" t="s" s="4">
        <v>92</v>
      </c>
      <c r="G1745" t="s" s="4">
        <v>8038</v>
      </c>
    </row>
    <row r="1746" ht="45.0" customHeight="true">
      <c r="A1746" t="s" s="4">
        <v>2644</v>
      </c>
      <c r="B1746" t="s" s="4">
        <v>15924</v>
      </c>
      <c r="C1746" t="s" s="4">
        <v>14170</v>
      </c>
      <c r="D1746" t="s" s="4">
        <v>14171</v>
      </c>
      <c r="E1746" t="s" s="4">
        <v>14171</v>
      </c>
      <c r="F1746" t="s" s="4">
        <v>92</v>
      </c>
      <c r="G1746" t="s" s="4">
        <v>14149</v>
      </c>
    </row>
    <row r="1747" ht="45.0" customHeight="true">
      <c r="A1747" t="s" s="4">
        <v>2646</v>
      </c>
      <c r="B1747" t="s" s="4">
        <v>15925</v>
      </c>
      <c r="C1747" t="s" s="4">
        <v>14158</v>
      </c>
      <c r="D1747" t="s" s="4">
        <v>14159</v>
      </c>
      <c r="E1747" t="s" s="4">
        <v>14159</v>
      </c>
      <c r="F1747" t="s" s="4">
        <v>92</v>
      </c>
      <c r="G1747" t="s" s="4">
        <v>14149</v>
      </c>
    </row>
    <row r="1748" ht="45.0" customHeight="true">
      <c r="A1748" t="s" s="4">
        <v>2646</v>
      </c>
      <c r="B1748" t="s" s="4">
        <v>15926</v>
      </c>
      <c r="C1748" t="s" s="4">
        <v>14161</v>
      </c>
      <c r="D1748" t="s" s="4">
        <v>14162</v>
      </c>
      <c r="E1748" t="s" s="4">
        <v>14162</v>
      </c>
      <c r="F1748" t="s" s="4">
        <v>92</v>
      </c>
      <c r="G1748" t="s" s="4">
        <v>14149</v>
      </c>
    </row>
    <row r="1749" ht="45.0" customHeight="true">
      <c r="A1749" t="s" s="4">
        <v>2646</v>
      </c>
      <c r="B1749" t="s" s="4">
        <v>15927</v>
      </c>
      <c r="C1749" t="s" s="4">
        <v>14164</v>
      </c>
      <c r="D1749" t="s" s="4">
        <v>15860</v>
      </c>
      <c r="E1749" t="s" s="4">
        <v>15860</v>
      </c>
      <c r="F1749" t="s" s="4">
        <v>92</v>
      </c>
      <c r="G1749" t="s" s="4">
        <v>6964</v>
      </c>
    </row>
    <row r="1750" ht="45.0" customHeight="true">
      <c r="A1750" t="s" s="4">
        <v>2646</v>
      </c>
      <c r="B1750" t="s" s="4">
        <v>15928</v>
      </c>
      <c r="C1750" t="s" s="4">
        <v>14167</v>
      </c>
      <c r="D1750" t="s" s="4">
        <v>15862</v>
      </c>
      <c r="E1750" t="s" s="4">
        <v>15862</v>
      </c>
      <c r="F1750" t="s" s="4">
        <v>92</v>
      </c>
      <c r="G1750" t="s" s="4">
        <v>8038</v>
      </c>
    </row>
    <row r="1751" ht="45.0" customHeight="true">
      <c r="A1751" t="s" s="4">
        <v>2646</v>
      </c>
      <c r="B1751" t="s" s="4">
        <v>15929</v>
      </c>
      <c r="C1751" t="s" s="4">
        <v>14170</v>
      </c>
      <c r="D1751" t="s" s="4">
        <v>14171</v>
      </c>
      <c r="E1751" t="s" s="4">
        <v>14171</v>
      </c>
      <c r="F1751" t="s" s="4">
        <v>92</v>
      </c>
      <c r="G1751" t="s" s="4">
        <v>14149</v>
      </c>
    </row>
    <row r="1752" ht="45.0" customHeight="true">
      <c r="A1752" t="s" s="4">
        <v>2646</v>
      </c>
      <c r="B1752" t="s" s="4">
        <v>15930</v>
      </c>
      <c r="C1752" t="s" s="4">
        <v>8036</v>
      </c>
      <c r="D1752" t="s" s="4">
        <v>8937</v>
      </c>
      <c r="E1752" t="s" s="4">
        <v>8937</v>
      </c>
      <c r="F1752" t="s" s="4">
        <v>92</v>
      </c>
      <c r="G1752" t="s" s="4">
        <v>8038</v>
      </c>
    </row>
    <row r="1753" ht="45.0" customHeight="true">
      <c r="A1753" t="s" s="4">
        <v>2646</v>
      </c>
      <c r="B1753" t="s" s="4">
        <v>15931</v>
      </c>
      <c r="C1753" t="s" s="4">
        <v>14147</v>
      </c>
      <c r="D1753" t="s" s="4">
        <v>14148</v>
      </c>
      <c r="E1753" t="s" s="4">
        <v>14148</v>
      </c>
      <c r="F1753" t="s" s="4">
        <v>92</v>
      </c>
      <c r="G1753" t="s" s="4">
        <v>14149</v>
      </c>
    </row>
    <row r="1754" ht="45.0" customHeight="true">
      <c r="A1754" t="s" s="4">
        <v>2646</v>
      </c>
      <c r="B1754" t="s" s="4">
        <v>15932</v>
      </c>
      <c r="C1754" t="s" s="4">
        <v>14151</v>
      </c>
      <c r="D1754" t="s" s="4">
        <v>14152</v>
      </c>
      <c r="E1754" t="s" s="4">
        <v>14152</v>
      </c>
      <c r="F1754" t="s" s="4">
        <v>92</v>
      </c>
      <c r="G1754" t="s" s="4">
        <v>14149</v>
      </c>
    </row>
    <row r="1755" ht="45.0" customHeight="true">
      <c r="A1755" t="s" s="4">
        <v>2646</v>
      </c>
      <c r="B1755" t="s" s="4">
        <v>15933</v>
      </c>
      <c r="C1755" t="s" s="4">
        <v>14154</v>
      </c>
      <c r="D1755" t="s" s="4">
        <v>14155</v>
      </c>
      <c r="E1755" t="s" s="4">
        <v>14155</v>
      </c>
      <c r="F1755" t="s" s="4">
        <v>92</v>
      </c>
      <c r="G1755" t="s" s="4">
        <v>14156</v>
      </c>
    </row>
    <row r="1756" ht="45.0" customHeight="true">
      <c r="A1756" t="s" s="4">
        <v>2648</v>
      </c>
      <c r="B1756" t="s" s="4">
        <v>15934</v>
      </c>
      <c r="C1756" t="s" s="4">
        <v>14173</v>
      </c>
      <c r="D1756" t="s" s="4">
        <v>15701</v>
      </c>
      <c r="E1756" t="s" s="4">
        <v>15701</v>
      </c>
      <c r="F1756" t="s" s="4">
        <v>92</v>
      </c>
      <c r="G1756" t="s" s="4">
        <v>14156</v>
      </c>
    </row>
    <row r="1757" ht="45.0" customHeight="true">
      <c r="A1757" t="s" s="4">
        <v>2650</v>
      </c>
      <c r="B1757" t="s" s="4">
        <v>15935</v>
      </c>
      <c r="C1757" t="s" s="4">
        <v>14173</v>
      </c>
      <c r="D1757" t="s" s="4">
        <v>15701</v>
      </c>
      <c r="E1757" t="s" s="4">
        <v>15701</v>
      </c>
      <c r="F1757" t="s" s="4">
        <v>92</v>
      </c>
      <c r="G1757" t="s" s="4">
        <v>14156</v>
      </c>
    </row>
    <row r="1758" ht="45.0" customHeight="true">
      <c r="A1758" t="s" s="4">
        <v>2652</v>
      </c>
      <c r="B1758" t="s" s="4">
        <v>15936</v>
      </c>
      <c r="C1758" t="s" s="4">
        <v>14173</v>
      </c>
      <c r="D1758" t="s" s="4">
        <v>15701</v>
      </c>
      <c r="E1758" t="s" s="4">
        <v>15701</v>
      </c>
      <c r="F1758" t="s" s="4">
        <v>92</v>
      </c>
      <c r="G1758" t="s" s="4">
        <v>14156</v>
      </c>
    </row>
    <row r="1759" ht="45.0" customHeight="true">
      <c r="A1759" t="s" s="4">
        <v>2654</v>
      </c>
      <c r="B1759" t="s" s="4">
        <v>15937</v>
      </c>
      <c r="C1759" t="s" s="4">
        <v>14173</v>
      </c>
      <c r="D1759" t="s" s="4">
        <v>15701</v>
      </c>
      <c r="E1759" t="s" s="4">
        <v>15701</v>
      </c>
      <c r="F1759" t="s" s="4">
        <v>92</v>
      </c>
      <c r="G1759" t="s" s="4">
        <v>14156</v>
      </c>
    </row>
    <row r="1760" ht="45.0" customHeight="true">
      <c r="A1760" t="s" s="4">
        <v>2656</v>
      </c>
      <c r="B1760" t="s" s="4">
        <v>15938</v>
      </c>
      <c r="C1760" t="s" s="4">
        <v>14173</v>
      </c>
      <c r="D1760" t="s" s="4">
        <v>15701</v>
      </c>
      <c r="E1760" t="s" s="4">
        <v>15701</v>
      </c>
      <c r="F1760" t="s" s="4">
        <v>92</v>
      </c>
      <c r="G1760" t="s" s="4">
        <v>14156</v>
      </c>
    </row>
    <row r="1761" ht="45.0" customHeight="true">
      <c r="A1761" t="s" s="4">
        <v>2658</v>
      </c>
      <c r="B1761" t="s" s="4">
        <v>15939</v>
      </c>
      <c r="C1761" t="s" s="4">
        <v>14173</v>
      </c>
      <c r="D1761" t="s" s="4">
        <v>15701</v>
      </c>
      <c r="E1761" t="s" s="4">
        <v>15701</v>
      </c>
      <c r="F1761" t="s" s="4">
        <v>92</v>
      </c>
      <c r="G1761" t="s" s="4">
        <v>14156</v>
      </c>
    </row>
    <row r="1762" ht="45.0" customHeight="true">
      <c r="A1762" t="s" s="4">
        <v>2660</v>
      </c>
      <c r="B1762" t="s" s="4">
        <v>15940</v>
      </c>
      <c r="C1762" t="s" s="4">
        <v>14173</v>
      </c>
      <c r="D1762" t="s" s="4">
        <v>15701</v>
      </c>
      <c r="E1762" t="s" s="4">
        <v>15701</v>
      </c>
      <c r="F1762" t="s" s="4">
        <v>92</v>
      </c>
      <c r="G1762" t="s" s="4">
        <v>14156</v>
      </c>
    </row>
    <row r="1763" ht="45.0" customHeight="true">
      <c r="A1763" t="s" s="4">
        <v>2662</v>
      </c>
      <c r="B1763" t="s" s="4">
        <v>15941</v>
      </c>
      <c r="C1763" t="s" s="4">
        <v>14173</v>
      </c>
      <c r="D1763" t="s" s="4">
        <v>15701</v>
      </c>
      <c r="E1763" t="s" s="4">
        <v>15701</v>
      </c>
      <c r="F1763" t="s" s="4">
        <v>92</v>
      </c>
      <c r="G1763" t="s" s="4">
        <v>14156</v>
      </c>
    </row>
    <row r="1764" ht="45.0" customHeight="true">
      <c r="A1764" t="s" s="4">
        <v>2664</v>
      </c>
      <c r="B1764" t="s" s="4">
        <v>15942</v>
      </c>
      <c r="C1764" t="s" s="4">
        <v>14173</v>
      </c>
      <c r="D1764" t="s" s="4">
        <v>15701</v>
      </c>
      <c r="E1764" t="s" s="4">
        <v>15701</v>
      </c>
      <c r="F1764" t="s" s="4">
        <v>92</v>
      </c>
      <c r="G1764" t="s" s="4">
        <v>14156</v>
      </c>
    </row>
    <row r="1765" ht="45.0" customHeight="true">
      <c r="A1765" t="s" s="4">
        <v>2666</v>
      </c>
      <c r="B1765" t="s" s="4">
        <v>15943</v>
      </c>
      <c r="C1765" t="s" s="4">
        <v>14173</v>
      </c>
      <c r="D1765" t="s" s="4">
        <v>15701</v>
      </c>
      <c r="E1765" t="s" s="4">
        <v>15701</v>
      </c>
      <c r="F1765" t="s" s="4">
        <v>92</v>
      </c>
      <c r="G1765" t="s" s="4">
        <v>14156</v>
      </c>
    </row>
    <row r="1766" ht="45.0" customHeight="true">
      <c r="A1766" t="s" s="4">
        <v>2668</v>
      </c>
      <c r="B1766" t="s" s="4">
        <v>15944</v>
      </c>
      <c r="C1766" t="s" s="4">
        <v>8036</v>
      </c>
      <c r="D1766" t="s" s="4">
        <v>8937</v>
      </c>
      <c r="E1766" t="s" s="4">
        <v>8937</v>
      </c>
      <c r="F1766" t="s" s="4">
        <v>92</v>
      </c>
      <c r="G1766" t="s" s="4">
        <v>8038</v>
      </c>
    </row>
    <row r="1767" ht="45.0" customHeight="true">
      <c r="A1767" t="s" s="4">
        <v>2668</v>
      </c>
      <c r="B1767" t="s" s="4">
        <v>15945</v>
      </c>
      <c r="C1767" t="s" s="4">
        <v>14147</v>
      </c>
      <c r="D1767" t="s" s="4">
        <v>14148</v>
      </c>
      <c r="E1767" t="s" s="4">
        <v>14148</v>
      </c>
      <c r="F1767" t="s" s="4">
        <v>92</v>
      </c>
      <c r="G1767" t="s" s="4">
        <v>14149</v>
      </c>
    </row>
    <row r="1768" ht="45.0" customHeight="true">
      <c r="A1768" t="s" s="4">
        <v>2668</v>
      </c>
      <c r="B1768" t="s" s="4">
        <v>15946</v>
      </c>
      <c r="C1768" t="s" s="4">
        <v>14151</v>
      </c>
      <c r="D1768" t="s" s="4">
        <v>14152</v>
      </c>
      <c r="E1768" t="s" s="4">
        <v>14152</v>
      </c>
      <c r="F1768" t="s" s="4">
        <v>92</v>
      </c>
      <c r="G1768" t="s" s="4">
        <v>14149</v>
      </c>
    </row>
    <row r="1769" ht="45.0" customHeight="true">
      <c r="A1769" t="s" s="4">
        <v>2668</v>
      </c>
      <c r="B1769" t="s" s="4">
        <v>15947</v>
      </c>
      <c r="C1769" t="s" s="4">
        <v>14154</v>
      </c>
      <c r="D1769" t="s" s="4">
        <v>14155</v>
      </c>
      <c r="E1769" t="s" s="4">
        <v>14155</v>
      </c>
      <c r="F1769" t="s" s="4">
        <v>92</v>
      </c>
      <c r="G1769" t="s" s="4">
        <v>14156</v>
      </c>
    </row>
    <row r="1770" ht="45.0" customHeight="true">
      <c r="A1770" t="s" s="4">
        <v>2668</v>
      </c>
      <c r="B1770" t="s" s="4">
        <v>15948</v>
      </c>
      <c r="C1770" t="s" s="4">
        <v>14158</v>
      </c>
      <c r="D1770" t="s" s="4">
        <v>14159</v>
      </c>
      <c r="E1770" t="s" s="4">
        <v>14159</v>
      </c>
      <c r="F1770" t="s" s="4">
        <v>92</v>
      </c>
      <c r="G1770" t="s" s="4">
        <v>14149</v>
      </c>
    </row>
    <row r="1771" ht="45.0" customHeight="true">
      <c r="A1771" t="s" s="4">
        <v>2668</v>
      </c>
      <c r="B1771" t="s" s="4">
        <v>15949</v>
      </c>
      <c r="C1771" t="s" s="4">
        <v>14161</v>
      </c>
      <c r="D1771" t="s" s="4">
        <v>14162</v>
      </c>
      <c r="E1771" t="s" s="4">
        <v>14162</v>
      </c>
      <c r="F1771" t="s" s="4">
        <v>92</v>
      </c>
      <c r="G1771" t="s" s="4">
        <v>14149</v>
      </c>
    </row>
    <row r="1772" ht="45.0" customHeight="true">
      <c r="A1772" t="s" s="4">
        <v>2668</v>
      </c>
      <c r="B1772" t="s" s="4">
        <v>15950</v>
      </c>
      <c r="C1772" t="s" s="4">
        <v>14164</v>
      </c>
      <c r="D1772" t="s" s="4">
        <v>15860</v>
      </c>
      <c r="E1772" t="s" s="4">
        <v>15860</v>
      </c>
      <c r="F1772" t="s" s="4">
        <v>92</v>
      </c>
      <c r="G1772" t="s" s="4">
        <v>6964</v>
      </c>
    </row>
    <row r="1773" ht="45.0" customHeight="true">
      <c r="A1773" t="s" s="4">
        <v>2668</v>
      </c>
      <c r="B1773" t="s" s="4">
        <v>15951</v>
      </c>
      <c r="C1773" t="s" s="4">
        <v>14167</v>
      </c>
      <c r="D1773" t="s" s="4">
        <v>15862</v>
      </c>
      <c r="E1773" t="s" s="4">
        <v>15862</v>
      </c>
      <c r="F1773" t="s" s="4">
        <v>92</v>
      </c>
      <c r="G1773" t="s" s="4">
        <v>8038</v>
      </c>
    </row>
    <row r="1774" ht="45.0" customHeight="true">
      <c r="A1774" t="s" s="4">
        <v>2668</v>
      </c>
      <c r="B1774" t="s" s="4">
        <v>15952</v>
      </c>
      <c r="C1774" t="s" s="4">
        <v>14170</v>
      </c>
      <c r="D1774" t="s" s="4">
        <v>14171</v>
      </c>
      <c r="E1774" t="s" s="4">
        <v>14171</v>
      </c>
      <c r="F1774" t="s" s="4">
        <v>92</v>
      </c>
      <c r="G1774" t="s" s="4">
        <v>14149</v>
      </c>
    </row>
    <row r="1775" ht="45.0" customHeight="true">
      <c r="A1775" t="s" s="4">
        <v>2672</v>
      </c>
      <c r="B1775" t="s" s="4">
        <v>15953</v>
      </c>
      <c r="C1775" t="s" s="4">
        <v>8036</v>
      </c>
      <c r="D1775" t="s" s="4">
        <v>8973</v>
      </c>
      <c r="E1775" t="s" s="4">
        <v>8973</v>
      </c>
      <c r="F1775" t="s" s="4">
        <v>92</v>
      </c>
      <c r="G1775" t="s" s="4">
        <v>8038</v>
      </c>
    </row>
    <row r="1776" ht="45.0" customHeight="true">
      <c r="A1776" t="s" s="4">
        <v>2672</v>
      </c>
      <c r="B1776" t="s" s="4">
        <v>15954</v>
      </c>
      <c r="C1776" t="s" s="4">
        <v>14147</v>
      </c>
      <c r="D1776" t="s" s="4">
        <v>14148</v>
      </c>
      <c r="E1776" t="s" s="4">
        <v>14148</v>
      </c>
      <c r="F1776" t="s" s="4">
        <v>92</v>
      </c>
      <c r="G1776" t="s" s="4">
        <v>14149</v>
      </c>
    </row>
    <row r="1777" ht="45.0" customHeight="true">
      <c r="A1777" t="s" s="4">
        <v>2672</v>
      </c>
      <c r="B1777" t="s" s="4">
        <v>15955</v>
      </c>
      <c r="C1777" t="s" s="4">
        <v>14151</v>
      </c>
      <c r="D1777" t="s" s="4">
        <v>14152</v>
      </c>
      <c r="E1777" t="s" s="4">
        <v>14152</v>
      </c>
      <c r="F1777" t="s" s="4">
        <v>92</v>
      </c>
      <c r="G1777" t="s" s="4">
        <v>14149</v>
      </c>
    </row>
    <row r="1778" ht="45.0" customHeight="true">
      <c r="A1778" t="s" s="4">
        <v>2672</v>
      </c>
      <c r="B1778" t="s" s="4">
        <v>15956</v>
      </c>
      <c r="C1778" t="s" s="4">
        <v>14154</v>
      </c>
      <c r="D1778" t="s" s="4">
        <v>14155</v>
      </c>
      <c r="E1778" t="s" s="4">
        <v>14155</v>
      </c>
      <c r="F1778" t="s" s="4">
        <v>92</v>
      </c>
      <c r="G1778" t="s" s="4">
        <v>14156</v>
      </c>
    </row>
    <row r="1779" ht="45.0" customHeight="true">
      <c r="A1779" t="s" s="4">
        <v>2672</v>
      </c>
      <c r="B1779" t="s" s="4">
        <v>15957</v>
      </c>
      <c r="C1779" t="s" s="4">
        <v>14158</v>
      </c>
      <c r="D1779" t="s" s="4">
        <v>14159</v>
      </c>
      <c r="E1779" t="s" s="4">
        <v>14159</v>
      </c>
      <c r="F1779" t="s" s="4">
        <v>92</v>
      </c>
      <c r="G1779" t="s" s="4">
        <v>14149</v>
      </c>
    </row>
    <row r="1780" ht="45.0" customHeight="true">
      <c r="A1780" t="s" s="4">
        <v>2672</v>
      </c>
      <c r="B1780" t="s" s="4">
        <v>15958</v>
      </c>
      <c r="C1780" t="s" s="4">
        <v>14161</v>
      </c>
      <c r="D1780" t="s" s="4">
        <v>14162</v>
      </c>
      <c r="E1780" t="s" s="4">
        <v>14162</v>
      </c>
      <c r="F1780" t="s" s="4">
        <v>92</v>
      </c>
      <c r="G1780" t="s" s="4">
        <v>14149</v>
      </c>
    </row>
    <row r="1781" ht="45.0" customHeight="true">
      <c r="A1781" t="s" s="4">
        <v>2672</v>
      </c>
      <c r="B1781" t="s" s="4">
        <v>15959</v>
      </c>
      <c r="C1781" t="s" s="4">
        <v>14164</v>
      </c>
      <c r="D1781" t="s" s="4">
        <v>15860</v>
      </c>
      <c r="E1781" t="s" s="4">
        <v>15860</v>
      </c>
      <c r="F1781" t="s" s="4">
        <v>92</v>
      </c>
      <c r="G1781" t="s" s="4">
        <v>6964</v>
      </c>
    </row>
    <row r="1782" ht="45.0" customHeight="true">
      <c r="A1782" t="s" s="4">
        <v>2672</v>
      </c>
      <c r="B1782" t="s" s="4">
        <v>15960</v>
      </c>
      <c r="C1782" t="s" s="4">
        <v>14167</v>
      </c>
      <c r="D1782" t="s" s="4">
        <v>15862</v>
      </c>
      <c r="E1782" t="s" s="4">
        <v>15862</v>
      </c>
      <c r="F1782" t="s" s="4">
        <v>92</v>
      </c>
      <c r="G1782" t="s" s="4">
        <v>8038</v>
      </c>
    </row>
    <row r="1783" ht="45.0" customHeight="true">
      <c r="A1783" t="s" s="4">
        <v>2672</v>
      </c>
      <c r="B1783" t="s" s="4">
        <v>15961</v>
      </c>
      <c r="C1783" t="s" s="4">
        <v>14170</v>
      </c>
      <c r="D1783" t="s" s="4">
        <v>14171</v>
      </c>
      <c r="E1783" t="s" s="4">
        <v>14171</v>
      </c>
      <c r="F1783" t="s" s="4">
        <v>92</v>
      </c>
      <c r="G1783" t="s" s="4">
        <v>14149</v>
      </c>
    </row>
    <row r="1784" ht="45.0" customHeight="true">
      <c r="A1784" t="s" s="4">
        <v>2676</v>
      </c>
      <c r="B1784" t="s" s="4">
        <v>15962</v>
      </c>
      <c r="C1784" t="s" s="4">
        <v>8036</v>
      </c>
      <c r="D1784" t="s" s="4">
        <v>1328</v>
      </c>
      <c r="E1784" t="s" s="4">
        <v>1328</v>
      </c>
      <c r="F1784" t="s" s="4">
        <v>92</v>
      </c>
      <c r="G1784" t="s" s="4">
        <v>8038</v>
      </c>
    </row>
    <row r="1785" ht="45.0" customHeight="true">
      <c r="A1785" t="s" s="4">
        <v>2676</v>
      </c>
      <c r="B1785" t="s" s="4">
        <v>15963</v>
      </c>
      <c r="C1785" t="s" s="4">
        <v>14245</v>
      </c>
      <c r="D1785" t="s" s="4">
        <v>1328</v>
      </c>
      <c r="E1785" t="s" s="4">
        <v>1328</v>
      </c>
      <c r="F1785" t="s" s="4">
        <v>92</v>
      </c>
      <c r="G1785" t="s" s="4">
        <v>14242</v>
      </c>
    </row>
    <row r="1786" ht="45.0" customHeight="true">
      <c r="A1786" t="s" s="4">
        <v>2676</v>
      </c>
      <c r="B1786" t="s" s="4">
        <v>15964</v>
      </c>
      <c r="C1786" t="s" s="4">
        <v>14247</v>
      </c>
      <c r="D1786" t="s" s="4">
        <v>1328</v>
      </c>
      <c r="E1786" t="s" s="4">
        <v>1328</v>
      </c>
      <c r="F1786" t="s" s="4">
        <v>92</v>
      </c>
      <c r="G1786" t="s" s="4">
        <v>14242</v>
      </c>
    </row>
    <row r="1787" ht="45.0" customHeight="true">
      <c r="A1787" t="s" s="4">
        <v>2676</v>
      </c>
      <c r="B1787" t="s" s="4">
        <v>15965</v>
      </c>
      <c r="C1787" t="s" s="4">
        <v>14249</v>
      </c>
      <c r="D1787" t="s" s="4">
        <v>1328</v>
      </c>
      <c r="E1787" t="s" s="4">
        <v>1328</v>
      </c>
      <c r="F1787" t="s" s="4">
        <v>92</v>
      </c>
      <c r="G1787" t="s" s="4">
        <v>14242</v>
      </c>
    </row>
    <row r="1788" ht="45.0" customHeight="true">
      <c r="A1788" t="s" s="4">
        <v>2676</v>
      </c>
      <c r="B1788" t="s" s="4">
        <v>15966</v>
      </c>
      <c r="C1788" t="s" s="4">
        <v>14240</v>
      </c>
      <c r="D1788" t="s" s="4">
        <v>1328</v>
      </c>
      <c r="E1788" t="s" s="4">
        <v>1328</v>
      </c>
      <c r="F1788" t="s" s="4">
        <v>92</v>
      </c>
      <c r="G1788" t="s" s="4">
        <v>14242</v>
      </c>
    </row>
    <row r="1789" ht="45.0" customHeight="true">
      <c r="A1789" t="s" s="4">
        <v>2680</v>
      </c>
      <c r="B1789" t="s" s="4">
        <v>15967</v>
      </c>
      <c r="C1789" t="s" s="4">
        <v>8036</v>
      </c>
      <c r="D1789" t="s" s="4">
        <v>8228</v>
      </c>
      <c r="E1789" t="s" s="4">
        <v>8228</v>
      </c>
      <c r="F1789" t="s" s="4">
        <v>92</v>
      </c>
      <c r="G1789" t="s" s="4">
        <v>8038</v>
      </c>
    </row>
    <row r="1790" ht="45.0" customHeight="true">
      <c r="A1790" t="s" s="4">
        <v>2680</v>
      </c>
      <c r="B1790" t="s" s="4">
        <v>15968</v>
      </c>
      <c r="C1790" t="s" s="4">
        <v>14245</v>
      </c>
      <c r="D1790" t="s" s="4">
        <v>14148</v>
      </c>
      <c r="E1790" t="s" s="4">
        <v>14148</v>
      </c>
      <c r="F1790" t="s" s="4">
        <v>92</v>
      </c>
      <c r="G1790" t="s" s="4">
        <v>14242</v>
      </c>
    </row>
    <row r="1791" ht="45.0" customHeight="true">
      <c r="A1791" t="s" s="4">
        <v>2680</v>
      </c>
      <c r="B1791" t="s" s="4">
        <v>15969</v>
      </c>
      <c r="C1791" t="s" s="4">
        <v>14247</v>
      </c>
      <c r="D1791" t="s" s="4">
        <v>14253</v>
      </c>
      <c r="E1791" t="s" s="4">
        <v>14253</v>
      </c>
      <c r="F1791" t="s" s="4">
        <v>92</v>
      </c>
      <c r="G1791" t="s" s="4">
        <v>14242</v>
      </c>
    </row>
    <row r="1792" ht="45.0" customHeight="true">
      <c r="A1792" t="s" s="4">
        <v>2680</v>
      </c>
      <c r="B1792" t="s" s="4">
        <v>15970</v>
      </c>
      <c r="C1792" t="s" s="4">
        <v>14249</v>
      </c>
      <c r="D1792" t="s" s="4">
        <v>14152</v>
      </c>
      <c r="E1792" t="s" s="4">
        <v>14152</v>
      </c>
      <c r="F1792" t="s" s="4">
        <v>92</v>
      </c>
      <c r="G1792" t="s" s="4">
        <v>14242</v>
      </c>
    </row>
    <row r="1793" ht="45.0" customHeight="true">
      <c r="A1793" t="s" s="4">
        <v>2680</v>
      </c>
      <c r="B1793" t="s" s="4">
        <v>15971</v>
      </c>
      <c r="C1793" t="s" s="4">
        <v>14240</v>
      </c>
      <c r="D1793" t="s" s="4">
        <v>14159</v>
      </c>
      <c r="E1793" t="s" s="4">
        <v>14159</v>
      </c>
      <c r="F1793" t="s" s="4">
        <v>92</v>
      </c>
      <c r="G1793" t="s" s="4">
        <v>14242</v>
      </c>
    </row>
    <row r="1794" ht="45.0" customHeight="true">
      <c r="A1794" t="s" s="4">
        <v>2682</v>
      </c>
      <c r="B1794" t="s" s="4">
        <v>15972</v>
      </c>
      <c r="C1794" t="s" s="4">
        <v>8036</v>
      </c>
      <c r="D1794" t="s" s="4">
        <v>8939</v>
      </c>
      <c r="E1794" t="s" s="4">
        <v>8939</v>
      </c>
      <c r="F1794" t="s" s="4">
        <v>92</v>
      </c>
      <c r="G1794" t="s" s="4">
        <v>8038</v>
      </c>
    </row>
    <row r="1795" ht="45.0" customHeight="true">
      <c r="A1795" t="s" s="4">
        <v>2682</v>
      </c>
      <c r="B1795" t="s" s="4">
        <v>15973</v>
      </c>
      <c r="C1795" t="s" s="4">
        <v>14245</v>
      </c>
      <c r="D1795" t="s" s="4">
        <v>14148</v>
      </c>
      <c r="E1795" t="s" s="4">
        <v>14148</v>
      </c>
      <c r="F1795" t="s" s="4">
        <v>92</v>
      </c>
      <c r="G1795" t="s" s="4">
        <v>14242</v>
      </c>
    </row>
    <row r="1796" ht="45.0" customHeight="true">
      <c r="A1796" t="s" s="4">
        <v>2682</v>
      </c>
      <c r="B1796" t="s" s="4">
        <v>15974</v>
      </c>
      <c r="C1796" t="s" s="4">
        <v>14247</v>
      </c>
      <c r="D1796" t="s" s="4">
        <v>14253</v>
      </c>
      <c r="E1796" t="s" s="4">
        <v>14253</v>
      </c>
      <c r="F1796" t="s" s="4">
        <v>92</v>
      </c>
      <c r="G1796" t="s" s="4">
        <v>14242</v>
      </c>
    </row>
    <row r="1797" ht="45.0" customHeight="true">
      <c r="A1797" t="s" s="4">
        <v>2682</v>
      </c>
      <c r="B1797" t="s" s="4">
        <v>15975</v>
      </c>
      <c r="C1797" t="s" s="4">
        <v>14249</v>
      </c>
      <c r="D1797" t="s" s="4">
        <v>14152</v>
      </c>
      <c r="E1797" t="s" s="4">
        <v>14152</v>
      </c>
      <c r="F1797" t="s" s="4">
        <v>92</v>
      </c>
      <c r="G1797" t="s" s="4">
        <v>14242</v>
      </c>
    </row>
    <row r="1798" ht="45.0" customHeight="true">
      <c r="A1798" t="s" s="4">
        <v>2682</v>
      </c>
      <c r="B1798" t="s" s="4">
        <v>15976</v>
      </c>
      <c r="C1798" t="s" s="4">
        <v>14240</v>
      </c>
      <c r="D1798" t="s" s="4">
        <v>14159</v>
      </c>
      <c r="E1798" t="s" s="4">
        <v>14159</v>
      </c>
      <c r="F1798" t="s" s="4">
        <v>92</v>
      </c>
      <c r="G1798" t="s" s="4">
        <v>14242</v>
      </c>
    </row>
    <row r="1799" ht="45.0" customHeight="true">
      <c r="A1799" t="s" s="4">
        <v>2686</v>
      </c>
      <c r="B1799" t="s" s="4">
        <v>15977</v>
      </c>
      <c r="C1799" t="s" s="4">
        <v>14173</v>
      </c>
      <c r="D1799" t="s" s="4">
        <v>15701</v>
      </c>
      <c r="E1799" t="s" s="4">
        <v>15701</v>
      </c>
      <c r="F1799" t="s" s="4">
        <v>92</v>
      </c>
      <c r="G1799" t="s" s="4">
        <v>14156</v>
      </c>
    </row>
    <row r="1800" ht="45.0" customHeight="true">
      <c r="A1800" t="s" s="4">
        <v>2688</v>
      </c>
      <c r="B1800" t="s" s="4">
        <v>15978</v>
      </c>
      <c r="C1800" t="s" s="4">
        <v>14173</v>
      </c>
      <c r="D1800" t="s" s="4">
        <v>15701</v>
      </c>
      <c r="E1800" t="s" s="4">
        <v>15701</v>
      </c>
      <c r="F1800" t="s" s="4">
        <v>92</v>
      </c>
      <c r="G1800" t="s" s="4">
        <v>14156</v>
      </c>
    </row>
    <row r="1801" ht="45.0" customHeight="true">
      <c r="A1801" t="s" s="4">
        <v>2690</v>
      </c>
      <c r="B1801" t="s" s="4">
        <v>15979</v>
      </c>
      <c r="C1801" t="s" s="4">
        <v>14173</v>
      </c>
      <c r="D1801" t="s" s="4">
        <v>15701</v>
      </c>
      <c r="E1801" t="s" s="4">
        <v>15701</v>
      </c>
      <c r="F1801" t="s" s="4">
        <v>92</v>
      </c>
      <c r="G1801" t="s" s="4">
        <v>14156</v>
      </c>
    </row>
    <row r="1802" ht="45.0" customHeight="true">
      <c r="A1802" t="s" s="4">
        <v>2692</v>
      </c>
      <c r="B1802" t="s" s="4">
        <v>15980</v>
      </c>
      <c r="C1802" t="s" s="4">
        <v>14173</v>
      </c>
      <c r="D1802" t="s" s="4">
        <v>15701</v>
      </c>
      <c r="E1802" t="s" s="4">
        <v>15701</v>
      </c>
      <c r="F1802" t="s" s="4">
        <v>92</v>
      </c>
      <c r="G1802" t="s" s="4">
        <v>14156</v>
      </c>
    </row>
    <row r="1803" ht="45.0" customHeight="true">
      <c r="A1803" t="s" s="4">
        <v>2694</v>
      </c>
      <c r="B1803" t="s" s="4">
        <v>15981</v>
      </c>
      <c r="C1803" t="s" s="4">
        <v>14173</v>
      </c>
      <c r="D1803" t="s" s="4">
        <v>15701</v>
      </c>
      <c r="E1803" t="s" s="4">
        <v>15701</v>
      </c>
      <c r="F1803" t="s" s="4">
        <v>92</v>
      </c>
      <c r="G1803" t="s" s="4">
        <v>14156</v>
      </c>
    </row>
    <row r="1804" ht="45.0" customHeight="true">
      <c r="A1804" t="s" s="4">
        <v>2696</v>
      </c>
      <c r="B1804" t="s" s="4">
        <v>15982</v>
      </c>
      <c r="C1804" t="s" s="4">
        <v>14173</v>
      </c>
      <c r="D1804" t="s" s="4">
        <v>15701</v>
      </c>
      <c r="E1804" t="s" s="4">
        <v>15701</v>
      </c>
      <c r="F1804" t="s" s="4">
        <v>92</v>
      </c>
      <c r="G1804" t="s" s="4">
        <v>14156</v>
      </c>
    </row>
    <row r="1805" ht="45.0" customHeight="true">
      <c r="A1805" t="s" s="4">
        <v>2698</v>
      </c>
      <c r="B1805" t="s" s="4">
        <v>15983</v>
      </c>
      <c r="C1805" t="s" s="4">
        <v>14173</v>
      </c>
      <c r="D1805" t="s" s="4">
        <v>15701</v>
      </c>
      <c r="E1805" t="s" s="4">
        <v>15701</v>
      </c>
      <c r="F1805" t="s" s="4">
        <v>92</v>
      </c>
      <c r="G1805" t="s" s="4">
        <v>14156</v>
      </c>
    </row>
    <row r="1806" ht="45.0" customHeight="true">
      <c r="A1806" t="s" s="4">
        <v>2700</v>
      </c>
      <c r="B1806" t="s" s="4">
        <v>15984</v>
      </c>
      <c r="C1806" t="s" s="4">
        <v>14173</v>
      </c>
      <c r="D1806" t="s" s="4">
        <v>15701</v>
      </c>
      <c r="E1806" t="s" s="4">
        <v>15701</v>
      </c>
      <c r="F1806" t="s" s="4">
        <v>92</v>
      </c>
      <c r="G1806" t="s" s="4">
        <v>14156</v>
      </c>
    </row>
    <row r="1807" ht="45.0" customHeight="true">
      <c r="A1807" t="s" s="4">
        <v>2702</v>
      </c>
      <c r="B1807" t="s" s="4">
        <v>15985</v>
      </c>
      <c r="C1807" t="s" s="4">
        <v>14173</v>
      </c>
      <c r="D1807" t="s" s="4">
        <v>15701</v>
      </c>
      <c r="E1807" t="s" s="4">
        <v>15701</v>
      </c>
      <c r="F1807" t="s" s="4">
        <v>92</v>
      </c>
      <c r="G1807" t="s" s="4">
        <v>14156</v>
      </c>
    </row>
    <row r="1808" ht="45.0" customHeight="true">
      <c r="A1808" t="s" s="4">
        <v>2704</v>
      </c>
      <c r="B1808" t="s" s="4">
        <v>15986</v>
      </c>
      <c r="C1808" t="s" s="4">
        <v>14173</v>
      </c>
      <c r="D1808" t="s" s="4">
        <v>15701</v>
      </c>
      <c r="E1808" t="s" s="4">
        <v>15701</v>
      </c>
      <c r="F1808" t="s" s="4">
        <v>92</v>
      </c>
      <c r="G1808" t="s" s="4">
        <v>14156</v>
      </c>
    </row>
    <row r="1809" ht="45.0" customHeight="true">
      <c r="A1809" t="s" s="4">
        <v>2706</v>
      </c>
      <c r="B1809" t="s" s="4">
        <v>15987</v>
      </c>
      <c r="C1809" t="s" s="4">
        <v>8036</v>
      </c>
      <c r="D1809" t="s" s="4">
        <v>8943</v>
      </c>
      <c r="E1809" t="s" s="4">
        <v>8943</v>
      </c>
      <c r="F1809" t="s" s="4">
        <v>92</v>
      </c>
      <c r="G1809" t="s" s="4">
        <v>8038</v>
      </c>
    </row>
    <row r="1810" ht="45.0" customHeight="true">
      <c r="A1810" t="s" s="4">
        <v>2706</v>
      </c>
      <c r="B1810" t="s" s="4">
        <v>15988</v>
      </c>
      <c r="C1810" t="s" s="4">
        <v>14245</v>
      </c>
      <c r="D1810" t="s" s="4">
        <v>14148</v>
      </c>
      <c r="E1810" t="s" s="4">
        <v>14148</v>
      </c>
      <c r="F1810" t="s" s="4">
        <v>92</v>
      </c>
      <c r="G1810" t="s" s="4">
        <v>14242</v>
      </c>
    </row>
    <row r="1811" ht="45.0" customHeight="true">
      <c r="A1811" t="s" s="4">
        <v>2706</v>
      </c>
      <c r="B1811" t="s" s="4">
        <v>15989</v>
      </c>
      <c r="C1811" t="s" s="4">
        <v>14247</v>
      </c>
      <c r="D1811" t="s" s="4">
        <v>14253</v>
      </c>
      <c r="E1811" t="s" s="4">
        <v>14253</v>
      </c>
      <c r="F1811" t="s" s="4">
        <v>92</v>
      </c>
      <c r="G1811" t="s" s="4">
        <v>14242</v>
      </c>
    </row>
    <row r="1812" ht="45.0" customHeight="true">
      <c r="A1812" t="s" s="4">
        <v>2706</v>
      </c>
      <c r="B1812" t="s" s="4">
        <v>15990</v>
      </c>
      <c r="C1812" t="s" s="4">
        <v>14249</v>
      </c>
      <c r="D1812" t="s" s="4">
        <v>14152</v>
      </c>
      <c r="E1812" t="s" s="4">
        <v>14152</v>
      </c>
      <c r="F1812" t="s" s="4">
        <v>92</v>
      </c>
      <c r="G1812" t="s" s="4">
        <v>14242</v>
      </c>
    </row>
    <row r="1813" ht="45.0" customHeight="true">
      <c r="A1813" t="s" s="4">
        <v>2706</v>
      </c>
      <c r="B1813" t="s" s="4">
        <v>15991</v>
      </c>
      <c r="C1813" t="s" s="4">
        <v>14240</v>
      </c>
      <c r="D1813" t="s" s="4">
        <v>14159</v>
      </c>
      <c r="E1813" t="s" s="4">
        <v>14159</v>
      </c>
      <c r="F1813" t="s" s="4">
        <v>92</v>
      </c>
      <c r="G1813" t="s" s="4">
        <v>14242</v>
      </c>
    </row>
    <row r="1814" ht="45.0" customHeight="true">
      <c r="A1814" t="s" s="4">
        <v>2710</v>
      </c>
      <c r="B1814" t="s" s="4">
        <v>15992</v>
      </c>
      <c r="C1814" t="s" s="4">
        <v>8036</v>
      </c>
      <c r="D1814" t="s" s="4">
        <v>8989</v>
      </c>
      <c r="E1814" t="s" s="4">
        <v>8989</v>
      </c>
      <c r="F1814" t="s" s="4">
        <v>92</v>
      </c>
      <c r="G1814" t="s" s="4">
        <v>8038</v>
      </c>
    </row>
    <row r="1815" ht="45.0" customHeight="true">
      <c r="A1815" t="s" s="4">
        <v>2710</v>
      </c>
      <c r="B1815" t="s" s="4">
        <v>15993</v>
      </c>
      <c r="C1815" t="s" s="4">
        <v>14245</v>
      </c>
      <c r="D1815" t="s" s="4">
        <v>14148</v>
      </c>
      <c r="E1815" t="s" s="4">
        <v>14148</v>
      </c>
      <c r="F1815" t="s" s="4">
        <v>92</v>
      </c>
      <c r="G1815" t="s" s="4">
        <v>14242</v>
      </c>
    </row>
    <row r="1816" ht="45.0" customHeight="true">
      <c r="A1816" t="s" s="4">
        <v>2710</v>
      </c>
      <c r="B1816" t="s" s="4">
        <v>15994</v>
      </c>
      <c r="C1816" t="s" s="4">
        <v>14247</v>
      </c>
      <c r="D1816" t="s" s="4">
        <v>14253</v>
      </c>
      <c r="E1816" t="s" s="4">
        <v>14253</v>
      </c>
      <c r="F1816" t="s" s="4">
        <v>92</v>
      </c>
      <c r="G1816" t="s" s="4">
        <v>14242</v>
      </c>
    </row>
    <row r="1817" ht="45.0" customHeight="true">
      <c r="A1817" t="s" s="4">
        <v>2710</v>
      </c>
      <c r="B1817" t="s" s="4">
        <v>15995</v>
      </c>
      <c r="C1817" t="s" s="4">
        <v>14249</v>
      </c>
      <c r="D1817" t="s" s="4">
        <v>14152</v>
      </c>
      <c r="E1817" t="s" s="4">
        <v>14152</v>
      </c>
      <c r="F1817" t="s" s="4">
        <v>92</v>
      </c>
      <c r="G1817" t="s" s="4">
        <v>14242</v>
      </c>
    </row>
    <row r="1818" ht="45.0" customHeight="true">
      <c r="A1818" t="s" s="4">
        <v>2710</v>
      </c>
      <c r="B1818" t="s" s="4">
        <v>15996</v>
      </c>
      <c r="C1818" t="s" s="4">
        <v>14240</v>
      </c>
      <c r="D1818" t="s" s="4">
        <v>14159</v>
      </c>
      <c r="E1818" t="s" s="4">
        <v>14159</v>
      </c>
      <c r="F1818" t="s" s="4">
        <v>92</v>
      </c>
      <c r="G1818" t="s" s="4">
        <v>14242</v>
      </c>
    </row>
    <row r="1819" ht="45.0" customHeight="true">
      <c r="A1819" t="s" s="4">
        <v>2714</v>
      </c>
      <c r="B1819" t="s" s="4">
        <v>15997</v>
      </c>
      <c r="C1819" t="s" s="4">
        <v>8036</v>
      </c>
      <c r="D1819" t="s" s="4">
        <v>8991</v>
      </c>
      <c r="E1819" t="s" s="4">
        <v>8991</v>
      </c>
      <c r="F1819" t="s" s="4">
        <v>92</v>
      </c>
      <c r="G1819" t="s" s="4">
        <v>8038</v>
      </c>
    </row>
    <row r="1820" ht="45.0" customHeight="true">
      <c r="A1820" t="s" s="4">
        <v>2714</v>
      </c>
      <c r="B1820" t="s" s="4">
        <v>15998</v>
      </c>
      <c r="C1820" t="s" s="4">
        <v>14147</v>
      </c>
      <c r="D1820" t="s" s="4">
        <v>14148</v>
      </c>
      <c r="E1820" t="s" s="4">
        <v>14148</v>
      </c>
      <c r="F1820" t="s" s="4">
        <v>92</v>
      </c>
      <c r="G1820" t="s" s="4">
        <v>14149</v>
      </c>
    </row>
    <row r="1821" ht="45.0" customHeight="true">
      <c r="A1821" t="s" s="4">
        <v>2714</v>
      </c>
      <c r="B1821" t="s" s="4">
        <v>15999</v>
      </c>
      <c r="C1821" t="s" s="4">
        <v>14151</v>
      </c>
      <c r="D1821" t="s" s="4">
        <v>14152</v>
      </c>
      <c r="E1821" t="s" s="4">
        <v>14152</v>
      </c>
      <c r="F1821" t="s" s="4">
        <v>92</v>
      </c>
      <c r="G1821" t="s" s="4">
        <v>14149</v>
      </c>
    </row>
    <row r="1822" ht="45.0" customHeight="true">
      <c r="A1822" t="s" s="4">
        <v>2714</v>
      </c>
      <c r="B1822" t="s" s="4">
        <v>16000</v>
      </c>
      <c r="C1822" t="s" s="4">
        <v>14154</v>
      </c>
      <c r="D1822" t="s" s="4">
        <v>14155</v>
      </c>
      <c r="E1822" t="s" s="4">
        <v>14155</v>
      </c>
      <c r="F1822" t="s" s="4">
        <v>92</v>
      </c>
      <c r="G1822" t="s" s="4">
        <v>14156</v>
      </c>
    </row>
    <row r="1823" ht="45.0" customHeight="true">
      <c r="A1823" t="s" s="4">
        <v>2714</v>
      </c>
      <c r="B1823" t="s" s="4">
        <v>16001</v>
      </c>
      <c r="C1823" t="s" s="4">
        <v>14158</v>
      </c>
      <c r="D1823" t="s" s="4">
        <v>14159</v>
      </c>
      <c r="E1823" t="s" s="4">
        <v>14159</v>
      </c>
      <c r="F1823" t="s" s="4">
        <v>92</v>
      </c>
      <c r="G1823" t="s" s="4">
        <v>14149</v>
      </c>
    </row>
    <row r="1824" ht="45.0" customHeight="true">
      <c r="A1824" t="s" s="4">
        <v>2714</v>
      </c>
      <c r="B1824" t="s" s="4">
        <v>16002</v>
      </c>
      <c r="C1824" t="s" s="4">
        <v>14161</v>
      </c>
      <c r="D1824" t="s" s="4">
        <v>14162</v>
      </c>
      <c r="E1824" t="s" s="4">
        <v>14162</v>
      </c>
      <c r="F1824" t="s" s="4">
        <v>92</v>
      </c>
      <c r="G1824" t="s" s="4">
        <v>14149</v>
      </c>
    </row>
    <row r="1825" ht="45.0" customHeight="true">
      <c r="A1825" t="s" s="4">
        <v>2714</v>
      </c>
      <c r="B1825" t="s" s="4">
        <v>16003</v>
      </c>
      <c r="C1825" t="s" s="4">
        <v>14164</v>
      </c>
      <c r="D1825" t="s" s="4">
        <v>15860</v>
      </c>
      <c r="E1825" t="s" s="4">
        <v>15860</v>
      </c>
      <c r="F1825" t="s" s="4">
        <v>92</v>
      </c>
      <c r="G1825" t="s" s="4">
        <v>6964</v>
      </c>
    </row>
    <row r="1826" ht="45.0" customHeight="true">
      <c r="A1826" t="s" s="4">
        <v>2714</v>
      </c>
      <c r="B1826" t="s" s="4">
        <v>16004</v>
      </c>
      <c r="C1826" t="s" s="4">
        <v>14167</v>
      </c>
      <c r="D1826" t="s" s="4">
        <v>15862</v>
      </c>
      <c r="E1826" t="s" s="4">
        <v>15862</v>
      </c>
      <c r="F1826" t="s" s="4">
        <v>92</v>
      </c>
      <c r="G1826" t="s" s="4">
        <v>8038</v>
      </c>
    </row>
    <row r="1827" ht="45.0" customHeight="true">
      <c r="A1827" t="s" s="4">
        <v>2714</v>
      </c>
      <c r="B1827" t="s" s="4">
        <v>16005</v>
      </c>
      <c r="C1827" t="s" s="4">
        <v>14170</v>
      </c>
      <c r="D1827" t="s" s="4">
        <v>14171</v>
      </c>
      <c r="E1827" t="s" s="4">
        <v>14171</v>
      </c>
      <c r="F1827" t="s" s="4">
        <v>92</v>
      </c>
      <c r="G1827" t="s" s="4">
        <v>14149</v>
      </c>
    </row>
    <row r="1828" ht="45.0" customHeight="true">
      <c r="A1828" t="s" s="4">
        <v>2718</v>
      </c>
      <c r="B1828" t="s" s="4">
        <v>16006</v>
      </c>
      <c r="C1828" t="s" s="4">
        <v>8036</v>
      </c>
      <c r="D1828" t="s" s="4">
        <v>8228</v>
      </c>
      <c r="E1828" t="s" s="4">
        <v>8228</v>
      </c>
      <c r="F1828" t="s" s="4">
        <v>92</v>
      </c>
      <c r="G1828" t="s" s="4">
        <v>8038</v>
      </c>
    </row>
    <row r="1829" ht="45.0" customHeight="true">
      <c r="A1829" t="s" s="4">
        <v>2718</v>
      </c>
      <c r="B1829" t="s" s="4">
        <v>16007</v>
      </c>
      <c r="C1829" t="s" s="4">
        <v>14245</v>
      </c>
      <c r="D1829" t="s" s="4">
        <v>14148</v>
      </c>
      <c r="E1829" t="s" s="4">
        <v>14148</v>
      </c>
      <c r="F1829" t="s" s="4">
        <v>92</v>
      </c>
      <c r="G1829" t="s" s="4">
        <v>14242</v>
      </c>
    </row>
    <row r="1830" ht="45.0" customHeight="true">
      <c r="A1830" t="s" s="4">
        <v>2718</v>
      </c>
      <c r="B1830" t="s" s="4">
        <v>16008</v>
      </c>
      <c r="C1830" t="s" s="4">
        <v>14247</v>
      </c>
      <c r="D1830" t="s" s="4">
        <v>14253</v>
      </c>
      <c r="E1830" t="s" s="4">
        <v>14253</v>
      </c>
      <c r="F1830" t="s" s="4">
        <v>92</v>
      </c>
      <c r="G1830" t="s" s="4">
        <v>14242</v>
      </c>
    </row>
    <row r="1831" ht="45.0" customHeight="true">
      <c r="A1831" t="s" s="4">
        <v>2718</v>
      </c>
      <c r="B1831" t="s" s="4">
        <v>16009</v>
      </c>
      <c r="C1831" t="s" s="4">
        <v>14249</v>
      </c>
      <c r="D1831" t="s" s="4">
        <v>14152</v>
      </c>
      <c r="E1831" t="s" s="4">
        <v>14152</v>
      </c>
      <c r="F1831" t="s" s="4">
        <v>92</v>
      </c>
      <c r="G1831" t="s" s="4">
        <v>14242</v>
      </c>
    </row>
    <row r="1832" ht="45.0" customHeight="true">
      <c r="A1832" t="s" s="4">
        <v>2718</v>
      </c>
      <c r="B1832" t="s" s="4">
        <v>16010</v>
      </c>
      <c r="C1832" t="s" s="4">
        <v>14240</v>
      </c>
      <c r="D1832" t="s" s="4">
        <v>14159</v>
      </c>
      <c r="E1832" t="s" s="4">
        <v>14159</v>
      </c>
      <c r="F1832" t="s" s="4">
        <v>92</v>
      </c>
      <c r="G1832" t="s" s="4">
        <v>14242</v>
      </c>
    </row>
    <row r="1833" ht="45.0" customHeight="true">
      <c r="A1833" t="s" s="4">
        <v>2720</v>
      </c>
      <c r="B1833" t="s" s="4">
        <v>16011</v>
      </c>
      <c r="C1833" t="s" s="4">
        <v>8036</v>
      </c>
      <c r="D1833" t="s" s="4">
        <v>8939</v>
      </c>
      <c r="E1833" t="s" s="4">
        <v>8939</v>
      </c>
      <c r="F1833" t="s" s="4">
        <v>92</v>
      </c>
      <c r="G1833" t="s" s="4">
        <v>8038</v>
      </c>
    </row>
    <row r="1834" ht="45.0" customHeight="true">
      <c r="A1834" t="s" s="4">
        <v>2720</v>
      </c>
      <c r="B1834" t="s" s="4">
        <v>16012</v>
      </c>
      <c r="C1834" t="s" s="4">
        <v>14245</v>
      </c>
      <c r="D1834" t="s" s="4">
        <v>14148</v>
      </c>
      <c r="E1834" t="s" s="4">
        <v>14148</v>
      </c>
      <c r="F1834" t="s" s="4">
        <v>92</v>
      </c>
      <c r="G1834" t="s" s="4">
        <v>14242</v>
      </c>
    </row>
    <row r="1835" ht="45.0" customHeight="true">
      <c r="A1835" t="s" s="4">
        <v>2720</v>
      </c>
      <c r="B1835" t="s" s="4">
        <v>16013</v>
      </c>
      <c r="C1835" t="s" s="4">
        <v>14247</v>
      </c>
      <c r="D1835" t="s" s="4">
        <v>14253</v>
      </c>
      <c r="E1835" t="s" s="4">
        <v>14253</v>
      </c>
      <c r="F1835" t="s" s="4">
        <v>92</v>
      </c>
      <c r="G1835" t="s" s="4">
        <v>14242</v>
      </c>
    </row>
    <row r="1836" ht="45.0" customHeight="true">
      <c r="A1836" t="s" s="4">
        <v>2720</v>
      </c>
      <c r="B1836" t="s" s="4">
        <v>16014</v>
      </c>
      <c r="C1836" t="s" s="4">
        <v>14249</v>
      </c>
      <c r="D1836" t="s" s="4">
        <v>14152</v>
      </c>
      <c r="E1836" t="s" s="4">
        <v>14152</v>
      </c>
      <c r="F1836" t="s" s="4">
        <v>92</v>
      </c>
      <c r="G1836" t="s" s="4">
        <v>14242</v>
      </c>
    </row>
    <row r="1837" ht="45.0" customHeight="true">
      <c r="A1837" t="s" s="4">
        <v>2720</v>
      </c>
      <c r="B1837" t="s" s="4">
        <v>16015</v>
      </c>
      <c r="C1837" t="s" s="4">
        <v>14240</v>
      </c>
      <c r="D1837" t="s" s="4">
        <v>14159</v>
      </c>
      <c r="E1837" t="s" s="4">
        <v>14159</v>
      </c>
      <c r="F1837" t="s" s="4">
        <v>92</v>
      </c>
      <c r="G1837" t="s" s="4">
        <v>14242</v>
      </c>
    </row>
    <row r="1838" ht="45.0" customHeight="true">
      <c r="A1838" t="s" s="4">
        <v>2722</v>
      </c>
      <c r="B1838" t="s" s="4">
        <v>16016</v>
      </c>
      <c r="C1838" t="s" s="4">
        <v>14173</v>
      </c>
      <c r="D1838" t="s" s="4">
        <v>15701</v>
      </c>
      <c r="E1838" t="s" s="4">
        <v>15701</v>
      </c>
      <c r="F1838" t="s" s="4">
        <v>92</v>
      </c>
      <c r="G1838" t="s" s="4">
        <v>14156</v>
      </c>
    </row>
    <row r="1839" ht="45.0" customHeight="true">
      <c r="A1839" t="s" s="4">
        <v>2724</v>
      </c>
      <c r="B1839" t="s" s="4">
        <v>16017</v>
      </c>
      <c r="C1839" t="s" s="4">
        <v>14173</v>
      </c>
      <c r="D1839" t="s" s="4">
        <v>15701</v>
      </c>
      <c r="E1839" t="s" s="4">
        <v>15701</v>
      </c>
      <c r="F1839" t="s" s="4">
        <v>92</v>
      </c>
      <c r="G1839" t="s" s="4">
        <v>14156</v>
      </c>
    </row>
    <row r="1840" ht="45.0" customHeight="true">
      <c r="A1840" t="s" s="4">
        <v>2726</v>
      </c>
      <c r="B1840" t="s" s="4">
        <v>16018</v>
      </c>
      <c r="C1840" t="s" s="4">
        <v>14173</v>
      </c>
      <c r="D1840" t="s" s="4">
        <v>15701</v>
      </c>
      <c r="E1840" t="s" s="4">
        <v>15701</v>
      </c>
      <c r="F1840" t="s" s="4">
        <v>92</v>
      </c>
      <c r="G1840" t="s" s="4">
        <v>14156</v>
      </c>
    </row>
    <row r="1841" ht="45.0" customHeight="true">
      <c r="A1841" t="s" s="4">
        <v>2728</v>
      </c>
      <c r="B1841" t="s" s="4">
        <v>16019</v>
      </c>
      <c r="C1841" t="s" s="4">
        <v>14173</v>
      </c>
      <c r="D1841" t="s" s="4">
        <v>15701</v>
      </c>
      <c r="E1841" t="s" s="4">
        <v>15701</v>
      </c>
      <c r="F1841" t="s" s="4">
        <v>92</v>
      </c>
      <c r="G1841" t="s" s="4">
        <v>14156</v>
      </c>
    </row>
    <row r="1842" ht="45.0" customHeight="true">
      <c r="A1842" t="s" s="4">
        <v>2730</v>
      </c>
      <c r="B1842" t="s" s="4">
        <v>16020</v>
      </c>
      <c r="C1842" t="s" s="4">
        <v>14173</v>
      </c>
      <c r="D1842" t="s" s="4">
        <v>15701</v>
      </c>
      <c r="E1842" t="s" s="4">
        <v>15701</v>
      </c>
      <c r="F1842" t="s" s="4">
        <v>92</v>
      </c>
      <c r="G1842" t="s" s="4">
        <v>14156</v>
      </c>
    </row>
    <row r="1843" ht="45.0" customHeight="true">
      <c r="A1843" t="s" s="4">
        <v>2732</v>
      </c>
      <c r="B1843" t="s" s="4">
        <v>16021</v>
      </c>
      <c r="C1843" t="s" s="4">
        <v>14173</v>
      </c>
      <c r="D1843" t="s" s="4">
        <v>15701</v>
      </c>
      <c r="E1843" t="s" s="4">
        <v>15701</v>
      </c>
      <c r="F1843" t="s" s="4">
        <v>92</v>
      </c>
      <c r="G1843" t="s" s="4">
        <v>14156</v>
      </c>
    </row>
    <row r="1844" ht="45.0" customHeight="true">
      <c r="A1844" t="s" s="4">
        <v>2734</v>
      </c>
      <c r="B1844" t="s" s="4">
        <v>16022</v>
      </c>
      <c r="C1844" t="s" s="4">
        <v>14173</v>
      </c>
      <c r="D1844" t="s" s="4">
        <v>15701</v>
      </c>
      <c r="E1844" t="s" s="4">
        <v>15701</v>
      </c>
      <c r="F1844" t="s" s="4">
        <v>92</v>
      </c>
      <c r="G1844" t="s" s="4">
        <v>14156</v>
      </c>
    </row>
    <row r="1845" ht="45.0" customHeight="true">
      <c r="A1845" t="s" s="4">
        <v>2736</v>
      </c>
      <c r="B1845" t="s" s="4">
        <v>16023</v>
      </c>
      <c r="C1845" t="s" s="4">
        <v>14173</v>
      </c>
      <c r="D1845" t="s" s="4">
        <v>15701</v>
      </c>
      <c r="E1845" t="s" s="4">
        <v>15701</v>
      </c>
      <c r="F1845" t="s" s="4">
        <v>92</v>
      </c>
      <c r="G1845" t="s" s="4">
        <v>14156</v>
      </c>
    </row>
    <row r="1846" ht="45.0" customHeight="true">
      <c r="A1846" t="s" s="4">
        <v>2738</v>
      </c>
      <c r="B1846" t="s" s="4">
        <v>16024</v>
      </c>
      <c r="C1846" t="s" s="4">
        <v>14173</v>
      </c>
      <c r="D1846" t="s" s="4">
        <v>15701</v>
      </c>
      <c r="E1846" t="s" s="4">
        <v>15701</v>
      </c>
      <c r="F1846" t="s" s="4">
        <v>92</v>
      </c>
      <c r="G1846" t="s" s="4">
        <v>14156</v>
      </c>
    </row>
    <row r="1847" ht="45.0" customHeight="true">
      <c r="A1847" t="s" s="4">
        <v>2740</v>
      </c>
      <c r="B1847" t="s" s="4">
        <v>16025</v>
      </c>
      <c r="C1847" t="s" s="4">
        <v>14173</v>
      </c>
      <c r="D1847" t="s" s="4">
        <v>15701</v>
      </c>
      <c r="E1847" t="s" s="4">
        <v>15701</v>
      </c>
      <c r="F1847" t="s" s="4">
        <v>92</v>
      </c>
      <c r="G1847" t="s" s="4">
        <v>14156</v>
      </c>
    </row>
    <row r="1848" ht="45.0" customHeight="true">
      <c r="A1848" t="s" s="4">
        <v>2744</v>
      </c>
      <c r="B1848" t="s" s="4">
        <v>16026</v>
      </c>
      <c r="C1848" t="s" s="4">
        <v>8036</v>
      </c>
      <c r="D1848" t="s" s="4">
        <v>9005</v>
      </c>
      <c r="E1848" t="s" s="4">
        <v>9005</v>
      </c>
      <c r="F1848" t="s" s="4">
        <v>92</v>
      </c>
      <c r="G1848" t="s" s="4">
        <v>8038</v>
      </c>
    </row>
    <row r="1849" ht="45.0" customHeight="true">
      <c r="A1849" t="s" s="4">
        <v>2744</v>
      </c>
      <c r="B1849" t="s" s="4">
        <v>16027</v>
      </c>
      <c r="C1849" t="s" s="4">
        <v>14147</v>
      </c>
      <c r="D1849" t="s" s="4">
        <v>14148</v>
      </c>
      <c r="E1849" t="s" s="4">
        <v>14148</v>
      </c>
      <c r="F1849" t="s" s="4">
        <v>92</v>
      </c>
      <c r="G1849" t="s" s="4">
        <v>14149</v>
      </c>
    </row>
    <row r="1850" ht="45.0" customHeight="true">
      <c r="A1850" t="s" s="4">
        <v>2744</v>
      </c>
      <c r="B1850" t="s" s="4">
        <v>16028</v>
      </c>
      <c r="C1850" t="s" s="4">
        <v>14151</v>
      </c>
      <c r="D1850" t="s" s="4">
        <v>14152</v>
      </c>
      <c r="E1850" t="s" s="4">
        <v>14152</v>
      </c>
      <c r="F1850" t="s" s="4">
        <v>92</v>
      </c>
      <c r="G1850" t="s" s="4">
        <v>14149</v>
      </c>
    </row>
    <row r="1851" ht="45.0" customHeight="true">
      <c r="A1851" t="s" s="4">
        <v>2744</v>
      </c>
      <c r="B1851" t="s" s="4">
        <v>16029</v>
      </c>
      <c r="C1851" t="s" s="4">
        <v>14154</v>
      </c>
      <c r="D1851" t="s" s="4">
        <v>14155</v>
      </c>
      <c r="E1851" t="s" s="4">
        <v>14155</v>
      </c>
      <c r="F1851" t="s" s="4">
        <v>92</v>
      </c>
      <c r="G1851" t="s" s="4">
        <v>14156</v>
      </c>
    </row>
    <row r="1852" ht="45.0" customHeight="true">
      <c r="A1852" t="s" s="4">
        <v>2744</v>
      </c>
      <c r="B1852" t="s" s="4">
        <v>16030</v>
      </c>
      <c r="C1852" t="s" s="4">
        <v>14158</v>
      </c>
      <c r="D1852" t="s" s="4">
        <v>14159</v>
      </c>
      <c r="E1852" t="s" s="4">
        <v>14159</v>
      </c>
      <c r="F1852" t="s" s="4">
        <v>92</v>
      </c>
      <c r="G1852" t="s" s="4">
        <v>14149</v>
      </c>
    </row>
    <row r="1853" ht="45.0" customHeight="true">
      <c r="A1853" t="s" s="4">
        <v>2744</v>
      </c>
      <c r="B1853" t="s" s="4">
        <v>16031</v>
      </c>
      <c r="C1853" t="s" s="4">
        <v>14161</v>
      </c>
      <c r="D1853" t="s" s="4">
        <v>14162</v>
      </c>
      <c r="E1853" t="s" s="4">
        <v>14162</v>
      </c>
      <c r="F1853" t="s" s="4">
        <v>92</v>
      </c>
      <c r="G1853" t="s" s="4">
        <v>14149</v>
      </c>
    </row>
    <row r="1854" ht="45.0" customHeight="true">
      <c r="A1854" t="s" s="4">
        <v>2744</v>
      </c>
      <c r="B1854" t="s" s="4">
        <v>16032</v>
      </c>
      <c r="C1854" t="s" s="4">
        <v>14164</v>
      </c>
      <c r="D1854" t="s" s="4">
        <v>15860</v>
      </c>
      <c r="E1854" t="s" s="4">
        <v>15860</v>
      </c>
      <c r="F1854" t="s" s="4">
        <v>92</v>
      </c>
      <c r="G1854" t="s" s="4">
        <v>6964</v>
      </c>
    </row>
    <row r="1855" ht="45.0" customHeight="true">
      <c r="A1855" t="s" s="4">
        <v>2744</v>
      </c>
      <c r="B1855" t="s" s="4">
        <v>16033</v>
      </c>
      <c r="C1855" t="s" s="4">
        <v>14167</v>
      </c>
      <c r="D1855" t="s" s="4">
        <v>15862</v>
      </c>
      <c r="E1855" t="s" s="4">
        <v>15862</v>
      </c>
      <c r="F1855" t="s" s="4">
        <v>92</v>
      </c>
      <c r="G1855" t="s" s="4">
        <v>8038</v>
      </c>
    </row>
    <row r="1856" ht="45.0" customHeight="true">
      <c r="A1856" t="s" s="4">
        <v>2744</v>
      </c>
      <c r="B1856" t="s" s="4">
        <v>16034</v>
      </c>
      <c r="C1856" t="s" s="4">
        <v>14170</v>
      </c>
      <c r="D1856" t="s" s="4">
        <v>14171</v>
      </c>
      <c r="E1856" t="s" s="4">
        <v>14171</v>
      </c>
      <c r="F1856" t="s" s="4">
        <v>92</v>
      </c>
      <c r="G1856" t="s" s="4">
        <v>14149</v>
      </c>
    </row>
    <row r="1857" ht="45.0" customHeight="true">
      <c r="A1857" t="s" s="4">
        <v>2746</v>
      </c>
      <c r="B1857" t="s" s="4">
        <v>16035</v>
      </c>
      <c r="C1857" t="s" s="4">
        <v>8036</v>
      </c>
      <c r="D1857" t="s" s="4">
        <v>9007</v>
      </c>
      <c r="E1857" t="s" s="4">
        <v>9007</v>
      </c>
      <c r="F1857" t="s" s="4">
        <v>92</v>
      </c>
      <c r="G1857" t="s" s="4">
        <v>8038</v>
      </c>
    </row>
    <row r="1858" ht="45.0" customHeight="true">
      <c r="A1858" t="s" s="4">
        <v>2746</v>
      </c>
      <c r="B1858" t="s" s="4">
        <v>16036</v>
      </c>
      <c r="C1858" t="s" s="4">
        <v>14147</v>
      </c>
      <c r="D1858" t="s" s="4">
        <v>14148</v>
      </c>
      <c r="E1858" t="s" s="4">
        <v>14148</v>
      </c>
      <c r="F1858" t="s" s="4">
        <v>92</v>
      </c>
      <c r="G1858" t="s" s="4">
        <v>14149</v>
      </c>
    </row>
    <row r="1859" ht="45.0" customHeight="true">
      <c r="A1859" t="s" s="4">
        <v>2746</v>
      </c>
      <c r="B1859" t="s" s="4">
        <v>16037</v>
      </c>
      <c r="C1859" t="s" s="4">
        <v>14151</v>
      </c>
      <c r="D1859" t="s" s="4">
        <v>14152</v>
      </c>
      <c r="E1859" t="s" s="4">
        <v>14152</v>
      </c>
      <c r="F1859" t="s" s="4">
        <v>92</v>
      </c>
      <c r="G1859" t="s" s="4">
        <v>14149</v>
      </c>
    </row>
    <row r="1860" ht="45.0" customHeight="true">
      <c r="A1860" t="s" s="4">
        <v>2746</v>
      </c>
      <c r="B1860" t="s" s="4">
        <v>16038</v>
      </c>
      <c r="C1860" t="s" s="4">
        <v>14154</v>
      </c>
      <c r="D1860" t="s" s="4">
        <v>14155</v>
      </c>
      <c r="E1860" t="s" s="4">
        <v>14155</v>
      </c>
      <c r="F1860" t="s" s="4">
        <v>92</v>
      </c>
      <c r="G1860" t="s" s="4">
        <v>14156</v>
      </c>
    </row>
    <row r="1861" ht="45.0" customHeight="true">
      <c r="A1861" t="s" s="4">
        <v>2746</v>
      </c>
      <c r="B1861" t="s" s="4">
        <v>16039</v>
      </c>
      <c r="C1861" t="s" s="4">
        <v>14158</v>
      </c>
      <c r="D1861" t="s" s="4">
        <v>14159</v>
      </c>
      <c r="E1861" t="s" s="4">
        <v>14159</v>
      </c>
      <c r="F1861" t="s" s="4">
        <v>92</v>
      </c>
      <c r="G1861" t="s" s="4">
        <v>14149</v>
      </c>
    </row>
    <row r="1862" ht="45.0" customHeight="true">
      <c r="A1862" t="s" s="4">
        <v>2746</v>
      </c>
      <c r="B1862" t="s" s="4">
        <v>16040</v>
      </c>
      <c r="C1862" t="s" s="4">
        <v>14161</v>
      </c>
      <c r="D1862" t="s" s="4">
        <v>14162</v>
      </c>
      <c r="E1862" t="s" s="4">
        <v>14162</v>
      </c>
      <c r="F1862" t="s" s="4">
        <v>92</v>
      </c>
      <c r="G1862" t="s" s="4">
        <v>14149</v>
      </c>
    </row>
    <row r="1863" ht="45.0" customHeight="true">
      <c r="A1863" t="s" s="4">
        <v>2746</v>
      </c>
      <c r="B1863" t="s" s="4">
        <v>16041</v>
      </c>
      <c r="C1863" t="s" s="4">
        <v>14164</v>
      </c>
      <c r="D1863" t="s" s="4">
        <v>15860</v>
      </c>
      <c r="E1863" t="s" s="4">
        <v>15860</v>
      </c>
      <c r="F1863" t="s" s="4">
        <v>92</v>
      </c>
      <c r="G1863" t="s" s="4">
        <v>6964</v>
      </c>
    </row>
    <row r="1864" ht="45.0" customHeight="true">
      <c r="A1864" t="s" s="4">
        <v>2746</v>
      </c>
      <c r="B1864" t="s" s="4">
        <v>16042</v>
      </c>
      <c r="C1864" t="s" s="4">
        <v>14167</v>
      </c>
      <c r="D1864" t="s" s="4">
        <v>15862</v>
      </c>
      <c r="E1864" t="s" s="4">
        <v>15862</v>
      </c>
      <c r="F1864" t="s" s="4">
        <v>92</v>
      </c>
      <c r="G1864" t="s" s="4">
        <v>8038</v>
      </c>
    </row>
    <row r="1865" ht="45.0" customHeight="true">
      <c r="A1865" t="s" s="4">
        <v>2746</v>
      </c>
      <c r="B1865" t="s" s="4">
        <v>16043</v>
      </c>
      <c r="C1865" t="s" s="4">
        <v>14170</v>
      </c>
      <c r="D1865" t="s" s="4">
        <v>14171</v>
      </c>
      <c r="E1865" t="s" s="4">
        <v>14171</v>
      </c>
      <c r="F1865" t="s" s="4">
        <v>92</v>
      </c>
      <c r="G1865" t="s" s="4">
        <v>14149</v>
      </c>
    </row>
    <row r="1866" ht="45.0" customHeight="true">
      <c r="A1866" t="s" s="4">
        <v>2750</v>
      </c>
      <c r="B1866" t="s" s="4">
        <v>16044</v>
      </c>
      <c r="C1866" t="s" s="4">
        <v>8036</v>
      </c>
      <c r="D1866" t="s" s="4">
        <v>9009</v>
      </c>
      <c r="E1866" t="s" s="4">
        <v>9009</v>
      </c>
      <c r="F1866" t="s" s="4">
        <v>92</v>
      </c>
      <c r="G1866" t="s" s="4">
        <v>8038</v>
      </c>
    </row>
    <row r="1867" ht="45.0" customHeight="true">
      <c r="A1867" t="s" s="4">
        <v>2750</v>
      </c>
      <c r="B1867" t="s" s="4">
        <v>16045</v>
      </c>
      <c r="C1867" t="s" s="4">
        <v>14147</v>
      </c>
      <c r="D1867" t="s" s="4">
        <v>14148</v>
      </c>
      <c r="E1867" t="s" s="4">
        <v>14148</v>
      </c>
      <c r="F1867" t="s" s="4">
        <v>92</v>
      </c>
      <c r="G1867" t="s" s="4">
        <v>14149</v>
      </c>
    </row>
    <row r="1868" ht="45.0" customHeight="true">
      <c r="A1868" t="s" s="4">
        <v>2750</v>
      </c>
      <c r="B1868" t="s" s="4">
        <v>16046</v>
      </c>
      <c r="C1868" t="s" s="4">
        <v>14151</v>
      </c>
      <c r="D1868" t="s" s="4">
        <v>14152</v>
      </c>
      <c r="E1868" t="s" s="4">
        <v>14152</v>
      </c>
      <c r="F1868" t="s" s="4">
        <v>92</v>
      </c>
      <c r="G1868" t="s" s="4">
        <v>14149</v>
      </c>
    </row>
    <row r="1869" ht="45.0" customHeight="true">
      <c r="A1869" t="s" s="4">
        <v>2750</v>
      </c>
      <c r="B1869" t="s" s="4">
        <v>16047</v>
      </c>
      <c r="C1869" t="s" s="4">
        <v>14154</v>
      </c>
      <c r="D1869" t="s" s="4">
        <v>14155</v>
      </c>
      <c r="E1869" t="s" s="4">
        <v>14155</v>
      </c>
      <c r="F1869" t="s" s="4">
        <v>92</v>
      </c>
      <c r="G1869" t="s" s="4">
        <v>14156</v>
      </c>
    </row>
    <row r="1870" ht="45.0" customHeight="true">
      <c r="A1870" t="s" s="4">
        <v>2750</v>
      </c>
      <c r="B1870" t="s" s="4">
        <v>16048</v>
      </c>
      <c r="C1870" t="s" s="4">
        <v>14158</v>
      </c>
      <c r="D1870" t="s" s="4">
        <v>14159</v>
      </c>
      <c r="E1870" t="s" s="4">
        <v>14159</v>
      </c>
      <c r="F1870" t="s" s="4">
        <v>92</v>
      </c>
      <c r="G1870" t="s" s="4">
        <v>14149</v>
      </c>
    </row>
    <row r="1871" ht="45.0" customHeight="true">
      <c r="A1871" t="s" s="4">
        <v>2750</v>
      </c>
      <c r="B1871" t="s" s="4">
        <v>16049</v>
      </c>
      <c r="C1871" t="s" s="4">
        <v>14161</v>
      </c>
      <c r="D1871" t="s" s="4">
        <v>14162</v>
      </c>
      <c r="E1871" t="s" s="4">
        <v>14162</v>
      </c>
      <c r="F1871" t="s" s="4">
        <v>92</v>
      </c>
      <c r="G1871" t="s" s="4">
        <v>14149</v>
      </c>
    </row>
    <row r="1872" ht="45.0" customHeight="true">
      <c r="A1872" t="s" s="4">
        <v>2750</v>
      </c>
      <c r="B1872" t="s" s="4">
        <v>16050</v>
      </c>
      <c r="C1872" t="s" s="4">
        <v>14164</v>
      </c>
      <c r="D1872" t="s" s="4">
        <v>15860</v>
      </c>
      <c r="E1872" t="s" s="4">
        <v>15860</v>
      </c>
      <c r="F1872" t="s" s="4">
        <v>92</v>
      </c>
      <c r="G1872" t="s" s="4">
        <v>6964</v>
      </c>
    </row>
    <row r="1873" ht="45.0" customHeight="true">
      <c r="A1873" t="s" s="4">
        <v>2750</v>
      </c>
      <c r="B1873" t="s" s="4">
        <v>16051</v>
      </c>
      <c r="C1873" t="s" s="4">
        <v>14167</v>
      </c>
      <c r="D1873" t="s" s="4">
        <v>15862</v>
      </c>
      <c r="E1873" t="s" s="4">
        <v>15862</v>
      </c>
      <c r="F1873" t="s" s="4">
        <v>92</v>
      </c>
      <c r="G1873" t="s" s="4">
        <v>8038</v>
      </c>
    </row>
    <row r="1874" ht="45.0" customHeight="true">
      <c r="A1874" t="s" s="4">
        <v>2750</v>
      </c>
      <c r="B1874" t="s" s="4">
        <v>16052</v>
      </c>
      <c r="C1874" t="s" s="4">
        <v>14170</v>
      </c>
      <c r="D1874" t="s" s="4">
        <v>14171</v>
      </c>
      <c r="E1874" t="s" s="4">
        <v>14171</v>
      </c>
      <c r="F1874" t="s" s="4">
        <v>92</v>
      </c>
      <c r="G1874" t="s" s="4">
        <v>14149</v>
      </c>
    </row>
    <row r="1875" ht="45.0" customHeight="true">
      <c r="A1875" t="s" s="4">
        <v>2754</v>
      </c>
      <c r="B1875" t="s" s="4">
        <v>16053</v>
      </c>
      <c r="C1875" t="s" s="4">
        <v>8036</v>
      </c>
      <c r="D1875" t="s" s="4">
        <v>9011</v>
      </c>
      <c r="E1875" t="s" s="4">
        <v>9011</v>
      </c>
      <c r="F1875" t="s" s="4">
        <v>92</v>
      </c>
      <c r="G1875" t="s" s="4">
        <v>8038</v>
      </c>
    </row>
    <row r="1876" ht="45.0" customHeight="true">
      <c r="A1876" t="s" s="4">
        <v>2754</v>
      </c>
      <c r="B1876" t="s" s="4">
        <v>16054</v>
      </c>
      <c r="C1876" t="s" s="4">
        <v>14245</v>
      </c>
      <c r="D1876" t="s" s="4">
        <v>14148</v>
      </c>
      <c r="E1876" t="s" s="4">
        <v>14148</v>
      </c>
      <c r="F1876" t="s" s="4">
        <v>92</v>
      </c>
      <c r="G1876" t="s" s="4">
        <v>14242</v>
      </c>
    </row>
    <row r="1877" ht="45.0" customHeight="true">
      <c r="A1877" t="s" s="4">
        <v>2754</v>
      </c>
      <c r="B1877" t="s" s="4">
        <v>16055</v>
      </c>
      <c r="C1877" t="s" s="4">
        <v>14247</v>
      </c>
      <c r="D1877" t="s" s="4">
        <v>14253</v>
      </c>
      <c r="E1877" t="s" s="4">
        <v>14253</v>
      </c>
      <c r="F1877" t="s" s="4">
        <v>92</v>
      </c>
      <c r="G1877" t="s" s="4">
        <v>14242</v>
      </c>
    </row>
    <row r="1878" ht="45.0" customHeight="true">
      <c r="A1878" t="s" s="4">
        <v>2754</v>
      </c>
      <c r="B1878" t="s" s="4">
        <v>16056</v>
      </c>
      <c r="C1878" t="s" s="4">
        <v>14249</v>
      </c>
      <c r="D1878" t="s" s="4">
        <v>14152</v>
      </c>
      <c r="E1878" t="s" s="4">
        <v>14152</v>
      </c>
      <c r="F1878" t="s" s="4">
        <v>92</v>
      </c>
      <c r="G1878" t="s" s="4">
        <v>14242</v>
      </c>
    </row>
    <row r="1879" ht="45.0" customHeight="true">
      <c r="A1879" t="s" s="4">
        <v>2754</v>
      </c>
      <c r="B1879" t="s" s="4">
        <v>16057</v>
      </c>
      <c r="C1879" t="s" s="4">
        <v>14240</v>
      </c>
      <c r="D1879" t="s" s="4">
        <v>14159</v>
      </c>
      <c r="E1879" t="s" s="4">
        <v>14159</v>
      </c>
      <c r="F1879" t="s" s="4">
        <v>92</v>
      </c>
      <c r="G1879" t="s" s="4">
        <v>14242</v>
      </c>
    </row>
    <row r="1880" ht="45.0" customHeight="true">
      <c r="A1880" t="s" s="4">
        <v>2758</v>
      </c>
      <c r="B1880" t="s" s="4">
        <v>16058</v>
      </c>
      <c r="C1880" t="s" s="4">
        <v>8036</v>
      </c>
      <c r="D1880" t="s" s="4">
        <v>9013</v>
      </c>
      <c r="E1880" t="s" s="4">
        <v>9013</v>
      </c>
      <c r="F1880" t="s" s="4">
        <v>92</v>
      </c>
      <c r="G1880" t="s" s="4">
        <v>8038</v>
      </c>
    </row>
    <row r="1881" ht="45.0" customHeight="true">
      <c r="A1881" t="s" s="4">
        <v>2758</v>
      </c>
      <c r="B1881" t="s" s="4">
        <v>16059</v>
      </c>
      <c r="C1881" t="s" s="4">
        <v>14147</v>
      </c>
      <c r="D1881" t="s" s="4">
        <v>14148</v>
      </c>
      <c r="E1881" t="s" s="4">
        <v>14148</v>
      </c>
      <c r="F1881" t="s" s="4">
        <v>92</v>
      </c>
      <c r="G1881" t="s" s="4">
        <v>14149</v>
      </c>
    </row>
    <row r="1882" ht="45.0" customHeight="true">
      <c r="A1882" t="s" s="4">
        <v>2758</v>
      </c>
      <c r="B1882" t="s" s="4">
        <v>16060</v>
      </c>
      <c r="C1882" t="s" s="4">
        <v>14151</v>
      </c>
      <c r="D1882" t="s" s="4">
        <v>14152</v>
      </c>
      <c r="E1882" t="s" s="4">
        <v>14152</v>
      </c>
      <c r="F1882" t="s" s="4">
        <v>92</v>
      </c>
      <c r="G1882" t="s" s="4">
        <v>14149</v>
      </c>
    </row>
    <row r="1883" ht="45.0" customHeight="true">
      <c r="A1883" t="s" s="4">
        <v>2758</v>
      </c>
      <c r="B1883" t="s" s="4">
        <v>16061</v>
      </c>
      <c r="C1883" t="s" s="4">
        <v>14154</v>
      </c>
      <c r="D1883" t="s" s="4">
        <v>14155</v>
      </c>
      <c r="E1883" t="s" s="4">
        <v>14155</v>
      </c>
      <c r="F1883" t="s" s="4">
        <v>92</v>
      </c>
      <c r="G1883" t="s" s="4">
        <v>14156</v>
      </c>
    </row>
    <row r="1884" ht="45.0" customHeight="true">
      <c r="A1884" t="s" s="4">
        <v>2758</v>
      </c>
      <c r="B1884" t="s" s="4">
        <v>16062</v>
      </c>
      <c r="C1884" t="s" s="4">
        <v>14158</v>
      </c>
      <c r="D1884" t="s" s="4">
        <v>14159</v>
      </c>
      <c r="E1884" t="s" s="4">
        <v>14159</v>
      </c>
      <c r="F1884" t="s" s="4">
        <v>92</v>
      </c>
      <c r="G1884" t="s" s="4">
        <v>14149</v>
      </c>
    </row>
    <row r="1885" ht="45.0" customHeight="true">
      <c r="A1885" t="s" s="4">
        <v>2758</v>
      </c>
      <c r="B1885" t="s" s="4">
        <v>16063</v>
      </c>
      <c r="C1885" t="s" s="4">
        <v>14161</v>
      </c>
      <c r="D1885" t="s" s="4">
        <v>14162</v>
      </c>
      <c r="E1885" t="s" s="4">
        <v>14162</v>
      </c>
      <c r="F1885" t="s" s="4">
        <v>92</v>
      </c>
      <c r="G1885" t="s" s="4">
        <v>14149</v>
      </c>
    </row>
    <row r="1886" ht="45.0" customHeight="true">
      <c r="A1886" t="s" s="4">
        <v>2758</v>
      </c>
      <c r="B1886" t="s" s="4">
        <v>16064</v>
      </c>
      <c r="C1886" t="s" s="4">
        <v>14164</v>
      </c>
      <c r="D1886" t="s" s="4">
        <v>15860</v>
      </c>
      <c r="E1886" t="s" s="4">
        <v>15860</v>
      </c>
      <c r="F1886" t="s" s="4">
        <v>92</v>
      </c>
      <c r="G1886" t="s" s="4">
        <v>6964</v>
      </c>
    </row>
    <row r="1887" ht="45.0" customHeight="true">
      <c r="A1887" t="s" s="4">
        <v>2758</v>
      </c>
      <c r="B1887" t="s" s="4">
        <v>16065</v>
      </c>
      <c r="C1887" t="s" s="4">
        <v>14167</v>
      </c>
      <c r="D1887" t="s" s="4">
        <v>15862</v>
      </c>
      <c r="E1887" t="s" s="4">
        <v>15862</v>
      </c>
      <c r="F1887" t="s" s="4">
        <v>92</v>
      </c>
      <c r="G1887" t="s" s="4">
        <v>8038</v>
      </c>
    </row>
    <row r="1888" ht="45.0" customHeight="true">
      <c r="A1888" t="s" s="4">
        <v>2758</v>
      </c>
      <c r="B1888" t="s" s="4">
        <v>16066</v>
      </c>
      <c r="C1888" t="s" s="4">
        <v>14170</v>
      </c>
      <c r="D1888" t="s" s="4">
        <v>14171</v>
      </c>
      <c r="E1888" t="s" s="4">
        <v>14171</v>
      </c>
      <c r="F1888" t="s" s="4">
        <v>92</v>
      </c>
      <c r="G1888" t="s" s="4">
        <v>14149</v>
      </c>
    </row>
    <row r="1889" ht="45.0" customHeight="true">
      <c r="A1889" t="s" s="4">
        <v>2760</v>
      </c>
      <c r="B1889" t="s" s="4">
        <v>16067</v>
      </c>
      <c r="C1889" t="s" s="4">
        <v>8036</v>
      </c>
      <c r="D1889" t="s" s="4">
        <v>8973</v>
      </c>
      <c r="E1889" t="s" s="4">
        <v>8973</v>
      </c>
      <c r="F1889" t="s" s="4">
        <v>92</v>
      </c>
      <c r="G1889" t="s" s="4">
        <v>8038</v>
      </c>
    </row>
    <row r="1890" ht="45.0" customHeight="true">
      <c r="A1890" t="s" s="4">
        <v>2760</v>
      </c>
      <c r="B1890" t="s" s="4">
        <v>16068</v>
      </c>
      <c r="C1890" t="s" s="4">
        <v>14147</v>
      </c>
      <c r="D1890" t="s" s="4">
        <v>14148</v>
      </c>
      <c r="E1890" t="s" s="4">
        <v>14148</v>
      </c>
      <c r="F1890" t="s" s="4">
        <v>92</v>
      </c>
      <c r="G1890" t="s" s="4">
        <v>14149</v>
      </c>
    </row>
    <row r="1891" ht="45.0" customHeight="true">
      <c r="A1891" t="s" s="4">
        <v>2760</v>
      </c>
      <c r="B1891" t="s" s="4">
        <v>16069</v>
      </c>
      <c r="C1891" t="s" s="4">
        <v>14151</v>
      </c>
      <c r="D1891" t="s" s="4">
        <v>14152</v>
      </c>
      <c r="E1891" t="s" s="4">
        <v>14152</v>
      </c>
      <c r="F1891" t="s" s="4">
        <v>92</v>
      </c>
      <c r="G1891" t="s" s="4">
        <v>14149</v>
      </c>
    </row>
    <row r="1892" ht="45.0" customHeight="true">
      <c r="A1892" t="s" s="4">
        <v>2760</v>
      </c>
      <c r="B1892" t="s" s="4">
        <v>16070</v>
      </c>
      <c r="C1892" t="s" s="4">
        <v>14154</v>
      </c>
      <c r="D1892" t="s" s="4">
        <v>14155</v>
      </c>
      <c r="E1892" t="s" s="4">
        <v>14155</v>
      </c>
      <c r="F1892" t="s" s="4">
        <v>92</v>
      </c>
      <c r="G1892" t="s" s="4">
        <v>14156</v>
      </c>
    </row>
    <row r="1893" ht="45.0" customHeight="true">
      <c r="A1893" t="s" s="4">
        <v>2760</v>
      </c>
      <c r="B1893" t="s" s="4">
        <v>16071</v>
      </c>
      <c r="C1893" t="s" s="4">
        <v>14158</v>
      </c>
      <c r="D1893" t="s" s="4">
        <v>14159</v>
      </c>
      <c r="E1893" t="s" s="4">
        <v>14159</v>
      </c>
      <c r="F1893" t="s" s="4">
        <v>92</v>
      </c>
      <c r="G1893" t="s" s="4">
        <v>14149</v>
      </c>
    </row>
    <row r="1894" ht="45.0" customHeight="true">
      <c r="A1894" t="s" s="4">
        <v>2760</v>
      </c>
      <c r="B1894" t="s" s="4">
        <v>16072</v>
      </c>
      <c r="C1894" t="s" s="4">
        <v>14161</v>
      </c>
      <c r="D1894" t="s" s="4">
        <v>14162</v>
      </c>
      <c r="E1894" t="s" s="4">
        <v>14162</v>
      </c>
      <c r="F1894" t="s" s="4">
        <v>92</v>
      </c>
      <c r="G1894" t="s" s="4">
        <v>14149</v>
      </c>
    </row>
    <row r="1895" ht="45.0" customHeight="true">
      <c r="A1895" t="s" s="4">
        <v>2760</v>
      </c>
      <c r="B1895" t="s" s="4">
        <v>16073</v>
      </c>
      <c r="C1895" t="s" s="4">
        <v>14164</v>
      </c>
      <c r="D1895" t="s" s="4">
        <v>15860</v>
      </c>
      <c r="E1895" t="s" s="4">
        <v>15860</v>
      </c>
      <c r="F1895" t="s" s="4">
        <v>92</v>
      </c>
      <c r="G1895" t="s" s="4">
        <v>6964</v>
      </c>
    </row>
    <row r="1896" ht="45.0" customHeight="true">
      <c r="A1896" t="s" s="4">
        <v>2760</v>
      </c>
      <c r="B1896" t="s" s="4">
        <v>16074</v>
      </c>
      <c r="C1896" t="s" s="4">
        <v>14167</v>
      </c>
      <c r="D1896" t="s" s="4">
        <v>15862</v>
      </c>
      <c r="E1896" t="s" s="4">
        <v>15862</v>
      </c>
      <c r="F1896" t="s" s="4">
        <v>92</v>
      </c>
      <c r="G1896" t="s" s="4">
        <v>8038</v>
      </c>
    </row>
    <row r="1897" ht="45.0" customHeight="true">
      <c r="A1897" t="s" s="4">
        <v>2760</v>
      </c>
      <c r="B1897" t="s" s="4">
        <v>16075</v>
      </c>
      <c r="C1897" t="s" s="4">
        <v>14170</v>
      </c>
      <c r="D1897" t="s" s="4">
        <v>14171</v>
      </c>
      <c r="E1897" t="s" s="4">
        <v>14171</v>
      </c>
      <c r="F1897" t="s" s="4">
        <v>92</v>
      </c>
      <c r="G1897" t="s" s="4">
        <v>14149</v>
      </c>
    </row>
    <row r="1898" ht="45.0" customHeight="true">
      <c r="A1898" t="s" s="4">
        <v>2762</v>
      </c>
      <c r="B1898" t="s" s="4">
        <v>16076</v>
      </c>
      <c r="C1898" t="s" s="4">
        <v>14173</v>
      </c>
      <c r="D1898" t="s" s="4">
        <v>15701</v>
      </c>
      <c r="E1898" t="s" s="4">
        <v>15701</v>
      </c>
      <c r="F1898" t="s" s="4">
        <v>92</v>
      </c>
      <c r="G1898" t="s" s="4">
        <v>14156</v>
      </c>
    </row>
    <row r="1899" ht="45.0" customHeight="true">
      <c r="A1899" t="s" s="4">
        <v>2764</v>
      </c>
      <c r="B1899" t="s" s="4">
        <v>16077</v>
      </c>
      <c r="C1899" t="s" s="4">
        <v>14173</v>
      </c>
      <c r="D1899" t="s" s="4">
        <v>15701</v>
      </c>
      <c r="E1899" t="s" s="4">
        <v>15701</v>
      </c>
      <c r="F1899" t="s" s="4">
        <v>92</v>
      </c>
      <c r="G1899" t="s" s="4">
        <v>14156</v>
      </c>
    </row>
    <row r="1900" ht="45.0" customHeight="true">
      <c r="A1900" t="s" s="4">
        <v>2768</v>
      </c>
      <c r="B1900" t="s" s="4">
        <v>16078</v>
      </c>
      <c r="C1900" t="s" s="4">
        <v>14173</v>
      </c>
      <c r="D1900" t="s" s="4">
        <v>15701</v>
      </c>
      <c r="E1900" t="s" s="4">
        <v>15701</v>
      </c>
      <c r="F1900" t="s" s="4">
        <v>92</v>
      </c>
      <c r="G1900" t="s" s="4">
        <v>14156</v>
      </c>
    </row>
    <row r="1901" ht="45.0" customHeight="true">
      <c r="A1901" t="s" s="4">
        <v>2770</v>
      </c>
      <c r="B1901" t="s" s="4">
        <v>16079</v>
      </c>
      <c r="C1901" t="s" s="4">
        <v>14173</v>
      </c>
      <c r="D1901" t="s" s="4">
        <v>15701</v>
      </c>
      <c r="E1901" t="s" s="4">
        <v>15701</v>
      </c>
      <c r="F1901" t="s" s="4">
        <v>92</v>
      </c>
      <c r="G1901" t="s" s="4">
        <v>14156</v>
      </c>
    </row>
    <row r="1902" ht="45.0" customHeight="true">
      <c r="A1902" t="s" s="4">
        <v>2772</v>
      </c>
      <c r="B1902" t="s" s="4">
        <v>16080</v>
      </c>
      <c r="C1902" t="s" s="4">
        <v>14173</v>
      </c>
      <c r="D1902" t="s" s="4">
        <v>15701</v>
      </c>
      <c r="E1902" t="s" s="4">
        <v>15701</v>
      </c>
      <c r="F1902" t="s" s="4">
        <v>92</v>
      </c>
      <c r="G1902" t="s" s="4">
        <v>14156</v>
      </c>
    </row>
    <row r="1903" ht="45.0" customHeight="true">
      <c r="A1903" t="s" s="4">
        <v>2774</v>
      </c>
      <c r="B1903" t="s" s="4">
        <v>16081</v>
      </c>
      <c r="C1903" t="s" s="4">
        <v>14173</v>
      </c>
      <c r="D1903" t="s" s="4">
        <v>15701</v>
      </c>
      <c r="E1903" t="s" s="4">
        <v>15701</v>
      </c>
      <c r="F1903" t="s" s="4">
        <v>92</v>
      </c>
      <c r="G1903" t="s" s="4">
        <v>14156</v>
      </c>
    </row>
    <row r="1904" ht="45.0" customHeight="true">
      <c r="A1904" t="s" s="4">
        <v>2776</v>
      </c>
      <c r="B1904" t="s" s="4">
        <v>16082</v>
      </c>
      <c r="C1904" t="s" s="4">
        <v>14173</v>
      </c>
      <c r="D1904" t="s" s="4">
        <v>15701</v>
      </c>
      <c r="E1904" t="s" s="4">
        <v>15701</v>
      </c>
      <c r="F1904" t="s" s="4">
        <v>92</v>
      </c>
      <c r="G1904" t="s" s="4">
        <v>14156</v>
      </c>
    </row>
    <row r="1905" ht="45.0" customHeight="true">
      <c r="A1905" t="s" s="4">
        <v>2778</v>
      </c>
      <c r="B1905" t="s" s="4">
        <v>16083</v>
      </c>
      <c r="C1905" t="s" s="4">
        <v>14173</v>
      </c>
      <c r="D1905" t="s" s="4">
        <v>15701</v>
      </c>
      <c r="E1905" t="s" s="4">
        <v>15701</v>
      </c>
      <c r="F1905" t="s" s="4">
        <v>92</v>
      </c>
      <c r="G1905" t="s" s="4">
        <v>14156</v>
      </c>
    </row>
    <row r="1906" ht="45.0" customHeight="true">
      <c r="A1906" t="s" s="4">
        <v>2780</v>
      </c>
      <c r="B1906" t="s" s="4">
        <v>16084</v>
      </c>
      <c r="C1906" t="s" s="4">
        <v>14173</v>
      </c>
      <c r="D1906" t="s" s="4">
        <v>15701</v>
      </c>
      <c r="E1906" t="s" s="4">
        <v>15701</v>
      </c>
      <c r="F1906" t="s" s="4">
        <v>92</v>
      </c>
      <c r="G1906" t="s" s="4">
        <v>14156</v>
      </c>
    </row>
    <row r="1907" ht="45.0" customHeight="true">
      <c r="A1907" t="s" s="4">
        <v>2782</v>
      </c>
      <c r="B1907" t="s" s="4">
        <v>16085</v>
      </c>
      <c r="C1907" t="s" s="4">
        <v>14173</v>
      </c>
      <c r="D1907" t="s" s="4">
        <v>15701</v>
      </c>
      <c r="E1907" t="s" s="4">
        <v>15701</v>
      </c>
      <c r="F1907" t="s" s="4">
        <v>92</v>
      </c>
      <c r="G1907" t="s" s="4">
        <v>14156</v>
      </c>
    </row>
    <row r="1908" ht="45.0" customHeight="true">
      <c r="A1908" t="s" s="4">
        <v>2786</v>
      </c>
      <c r="B1908" t="s" s="4">
        <v>16086</v>
      </c>
      <c r="C1908" t="s" s="4">
        <v>8036</v>
      </c>
      <c r="D1908" t="s" s="4">
        <v>8228</v>
      </c>
      <c r="E1908" t="s" s="4">
        <v>8228</v>
      </c>
      <c r="F1908" t="s" s="4">
        <v>92</v>
      </c>
      <c r="G1908" t="s" s="4">
        <v>8038</v>
      </c>
    </row>
    <row r="1909" ht="45.0" customHeight="true">
      <c r="A1909" t="s" s="4">
        <v>2786</v>
      </c>
      <c r="B1909" t="s" s="4">
        <v>16087</v>
      </c>
      <c r="C1909" t="s" s="4">
        <v>14245</v>
      </c>
      <c r="D1909" t="s" s="4">
        <v>14148</v>
      </c>
      <c r="E1909" t="s" s="4">
        <v>14148</v>
      </c>
      <c r="F1909" t="s" s="4">
        <v>92</v>
      </c>
      <c r="G1909" t="s" s="4">
        <v>14242</v>
      </c>
    </row>
    <row r="1910" ht="45.0" customHeight="true">
      <c r="A1910" t="s" s="4">
        <v>2786</v>
      </c>
      <c r="B1910" t="s" s="4">
        <v>16088</v>
      </c>
      <c r="C1910" t="s" s="4">
        <v>14247</v>
      </c>
      <c r="D1910" t="s" s="4">
        <v>14253</v>
      </c>
      <c r="E1910" t="s" s="4">
        <v>14253</v>
      </c>
      <c r="F1910" t="s" s="4">
        <v>92</v>
      </c>
      <c r="G1910" t="s" s="4">
        <v>14242</v>
      </c>
    </row>
    <row r="1911" ht="45.0" customHeight="true">
      <c r="A1911" t="s" s="4">
        <v>2786</v>
      </c>
      <c r="B1911" t="s" s="4">
        <v>16089</v>
      </c>
      <c r="C1911" t="s" s="4">
        <v>14249</v>
      </c>
      <c r="D1911" t="s" s="4">
        <v>14152</v>
      </c>
      <c r="E1911" t="s" s="4">
        <v>14152</v>
      </c>
      <c r="F1911" t="s" s="4">
        <v>92</v>
      </c>
      <c r="G1911" t="s" s="4">
        <v>14242</v>
      </c>
    </row>
    <row r="1912" ht="45.0" customHeight="true">
      <c r="A1912" t="s" s="4">
        <v>2786</v>
      </c>
      <c r="B1912" t="s" s="4">
        <v>16090</v>
      </c>
      <c r="C1912" t="s" s="4">
        <v>14240</v>
      </c>
      <c r="D1912" t="s" s="4">
        <v>14159</v>
      </c>
      <c r="E1912" t="s" s="4">
        <v>14159</v>
      </c>
      <c r="F1912" t="s" s="4">
        <v>92</v>
      </c>
      <c r="G1912" t="s" s="4">
        <v>14242</v>
      </c>
    </row>
    <row r="1913" ht="45.0" customHeight="true">
      <c r="A1913" t="s" s="4">
        <v>2790</v>
      </c>
      <c r="B1913" t="s" s="4">
        <v>16091</v>
      </c>
      <c r="C1913" t="s" s="4">
        <v>8036</v>
      </c>
      <c r="D1913" t="s" s="4">
        <v>8228</v>
      </c>
      <c r="E1913" t="s" s="4">
        <v>8228</v>
      </c>
      <c r="F1913" t="s" s="4">
        <v>92</v>
      </c>
      <c r="G1913" t="s" s="4">
        <v>8038</v>
      </c>
    </row>
    <row r="1914" ht="45.0" customHeight="true">
      <c r="A1914" t="s" s="4">
        <v>2790</v>
      </c>
      <c r="B1914" t="s" s="4">
        <v>16092</v>
      </c>
      <c r="C1914" t="s" s="4">
        <v>14245</v>
      </c>
      <c r="D1914" t="s" s="4">
        <v>14148</v>
      </c>
      <c r="E1914" t="s" s="4">
        <v>14148</v>
      </c>
      <c r="F1914" t="s" s="4">
        <v>92</v>
      </c>
      <c r="G1914" t="s" s="4">
        <v>14242</v>
      </c>
    </row>
    <row r="1915" ht="45.0" customHeight="true">
      <c r="A1915" t="s" s="4">
        <v>2790</v>
      </c>
      <c r="B1915" t="s" s="4">
        <v>16093</v>
      </c>
      <c r="C1915" t="s" s="4">
        <v>14247</v>
      </c>
      <c r="D1915" t="s" s="4">
        <v>14253</v>
      </c>
      <c r="E1915" t="s" s="4">
        <v>14253</v>
      </c>
      <c r="F1915" t="s" s="4">
        <v>92</v>
      </c>
      <c r="G1915" t="s" s="4">
        <v>14242</v>
      </c>
    </row>
    <row r="1916" ht="45.0" customHeight="true">
      <c r="A1916" t="s" s="4">
        <v>2790</v>
      </c>
      <c r="B1916" t="s" s="4">
        <v>16094</v>
      </c>
      <c r="C1916" t="s" s="4">
        <v>14249</v>
      </c>
      <c r="D1916" t="s" s="4">
        <v>14152</v>
      </c>
      <c r="E1916" t="s" s="4">
        <v>14152</v>
      </c>
      <c r="F1916" t="s" s="4">
        <v>92</v>
      </c>
      <c r="G1916" t="s" s="4">
        <v>14242</v>
      </c>
    </row>
    <row r="1917" ht="45.0" customHeight="true">
      <c r="A1917" t="s" s="4">
        <v>2790</v>
      </c>
      <c r="B1917" t="s" s="4">
        <v>16095</v>
      </c>
      <c r="C1917" t="s" s="4">
        <v>14240</v>
      </c>
      <c r="D1917" t="s" s="4">
        <v>14159</v>
      </c>
      <c r="E1917" t="s" s="4">
        <v>14159</v>
      </c>
      <c r="F1917" t="s" s="4">
        <v>92</v>
      </c>
      <c r="G1917" t="s" s="4">
        <v>14242</v>
      </c>
    </row>
    <row r="1918" ht="45.0" customHeight="true">
      <c r="A1918" t="s" s="4">
        <v>2794</v>
      </c>
      <c r="B1918" t="s" s="4">
        <v>16096</v>
      </c>
      <c r="C1918" t="s" s="4">
        <v>8036</v>
      </c>
      <c r="D1918" t="s" s="4">
        <v>8228</v>
      </c>
      <c r="E1918" t="s" s="4">
        <v>8228</v>
      </c>
      <c r="F1918" t="s" s="4">
        <v>92</v>
      </c>
      <c r="G1918" t="s" s="4">
        <v>8038</v>
      </c>
    </row>
    <row r="1919" ht="45.0" customHeight="true">
      <c r="A1919" t="s" s="4">
        <v>2794</v>
      </c>
      <c r="B1919" t="s" s="4">
        <v>16097</v>
      </c>
      <c r="C1919" t="s" s="4">
        <v>14245</v>
      </c>
      <c r="D1919" t="s" s="4">
        <v>14148</v>
      </c>
      <c r="E1919" t="s" s="4">
        <v>14148</v>
      </c>
      <c r="F1919" t="s" s="4">
        <v>92</v>
      </c>
      <c r="G1919" t="s" s="4">
        <v>14242</v>
      </c>
    </row>
    <row r="1920" ht="45.0" customHeight="true">
      <c r="A1920" t="s" s="4">
        <v>2794</v>
      </c>
      <c r="B1920" t="s" s="4">
        <v>16098</v>
      </c>
      <c r="C1920" t="s" s="4">
        <v>14247</v>
      </c>
      <c r="D1920" t="s" s="4">
        <v>14253</v>
      </c>
      <c r="E1920" t="s" s="4">
        <v>14253</v>
      </c>
      <c r="F1920" t="s" s="4">
        <v>92</v>
      </c>
      <c r="G1920" t="s" s="4">
        <v>14242</v>
      </c>
    </row>
    <row r="1921" ht="45.0" customHeight="true">
      <c r="A1921" t="s" s="4">
        <v>2794</v>
      </c>
      <c r="B1921" t="s" s="4">
        <v>16099</v>
      </c>
      <c r="C1921" t="s" s="4">
        <v>14249</v>
      </c>
      <c r="D1921" t="s" s="4">
        <v>14152</v>
      </c>
      <c r="E1921" t="s" s="4">
        <v>14152</v>
      </c>
      <c r="F1921" t="s" s="4">
        <v>92</v>
      </c>
      <c r="G1921" t="s" s="4">
        <v>14242</v>
      </c>
    </row>
    <row r="1922" ht="45.0" customHeight="true">
      <c r="A1922" t="s" s="4">
        <v>2794</v>
      </c>
      <c r="B1922" t="s" s="4">
        <v>16100</v>
      </c>
      <c r="C1922" t="s" s="4">
        <v>14240</v>
      </c>
      <c r="D1922" t="s" s="4">
        <v>14159</v>
      </c>
      <c r="E1922" t="s" s="4">
        <v>14159</v>
      </c>
      <c r="F1922" t="s" s="4">
        <v>92</v>
      </c>
      <c r="G1922" t="s" s="4">
        <v>14242</v>
      </c>
    </row>
    <row r="1923" ht="45.0" customHeight="true">
      <c r="A1923" t="s" s="4">
        <v>2798</v>
      </c>
      <c r="B1923" t="s" s="4">
        <v>16101</v>
      </c>
      <c r="C1923" t="s" s="4">
        <v>8036</v>
      </c>
      <c r="D1923" t="s" s="4">
        <v>9029</v>
      </c>
      <c r="E1923" t="s" s="4">
        <v>9029</v>
      </c>
      <c r="F1923" t="s" s="4">
        <v>92</v>
      </c>
      <c r="G1923" t="s" s="4">
        <v>8038</v>
      </c>
    </row>
    <row r="1924" ht="45.0" customHeight="true">
      <c r="A1924" t="s" s="4">
        <v>2798</v>
      </c>
      <c r="B1924" t="s" s="4">
        <v>16102</v>
      </c>
      <c r="C1924" t="s" s="4">
        <v>14245</v>
      </c>
      <c r="D1924" t="s" s="4">
        <v>14148</v>
      </c>
      <c r="E1924" t="s" s="4">
        <v>14148</v>
      </c>
      <c r="F1924" t="s" s="4">
        <v>92</v>
      </c>
      <c r="G1924" t="s" s="4">
        <v>14242</v>
      </c>
    </row>
    <row r="1925" ht="45.0" customHeight="true">
      <c r="A1925" t="s" s="4">
        <v>2798</v>
      </c>
      <c r="B1925" t="s" s="4">
        <v>16103</v>
      </c>
      <c r="C1925" t="s" s="4">
        <v>14247</v>
      </c>
      <c r="D1925" t="s" s="4">
        <v>14253</v>
      </c>
      <c r="E1925" t="s" s="4">
        <v>14253</v>
      </c>
      <c r="F1925" t="s" s="4">
        <v>92</v>
      </c>
      <c r="G1925" t="s" s="4">
        <v>14242</v>
      </c>
    </row>
    <row r="1926" ht="45.0" customHeight="true">
      <c r="A1926" t="s" s="4">
        <v>2798</v>
      </c>
      <c r="B1926" t="s" s="4">
        <v>16104</v>
      </c>
      <c r="C1926" t="s" s="4">
        <v>14249</v>
      </c>
      <c r="D1926" t="s" s="4">
        <v>14152</v>
      </c>
      <c r="E1926" t="s" s="4">
        <v>14152</v>
      </c>
      <c r="F1926" t="s" s="4">
        <v>92</v>
      </c>
      <c r="G1926" t="s" s="4">
        <v>14242</v>
      </c>
    </row>
    <row r="1927" ht="45.0" customHeight="true">
      <c r="A1927" t="s" s="4">
        <v>2798</v>
      </c>
      <c r="B1927" t="s" s="4">
        <v>16105</v>
      </c>
      <c r="C1927" t="s" s="4">
        <v>14240</v>
      </c>
      <c r="D1927" t="s" s="4">
        <v>14159</v>
      </c>
      <c r="E1927" t="s" s="4">
        <v>14159</v>
      </c>
      <c r="F1927" t="s" s="4">
        <v>92</v>
      </c>
      <c r="G1927" t="s" s="4">
        <v>14242</v>
      </c>
    </row>
    <row r="1928" ht="45.0" customHeight="true">
      <c r="A1928" t="s" s="4">
        <v>2800</v>
      </c>
      <c r="B1928" t="s" s="4">
        <v>16106</v>
      </c>
      <c r="C1928" t="s" s="4">
        <v>8036</v>
      </c>
      <c r="D1928" t="s" s="4">
        <v>8939</v>
      </c>
      <c r="E1928" t="s" s="4">
        <v>8939</v>
      </c>
      <c r="F1928" t="s" s="4">
        <v>92</v>
      </c>
      <c r="G1928" t="s" s="4">
        <v>8038</v>
      </c>
    </row>
    <row r="1929" ht="45.0" customHeight="true">
      <c r="A1929" t="s" s="4">
        <v>2800</v>
      </c>
      <c r="B1929" t="s" s="4">
        <v>16107</v>
      </c>
      <c r="C1929" t="s" s="4">
        <v>14245</v>
      </c>
      <c r="D1929" t="s" s="4">
        <v>14148</v>
      </c>
      <c r="E1929" t="s" s="4">
        <v>14148</v>
      </c>
      <c r="F1929" t="s" s="4">
        <v>92</v>
      </c>
      <c r="G1929" t="s" s="4">
        <v>14242</v>
      </c>
    </row>
    <row r="1930" ht="45.0" customHeight="true">
      <c r="A1930" t="s" s="4">
        <v>2800</v>
      </c>
      <c r="B1930" t="s" s="4">
        <v>16108</v>
      </c>
      <c r="C1930" t="s" s="4">
        <v>14247</v>
      </c>
      <c r="D1930" t="s" s="4">
        <v>14253</v>
      </c>
      <c r="E1930" t="s" s="4">
        <v>14253</v>
      </c>
      <c r="F1930" t="s" s="4">
        <v>92</v>
      </c>
      <c r="G1930" t="s" s="4">
        <v>14242</v>
      </c>
    </row>
    <row r="1931" ht="45.0" customHeight="true">
      <c r="A1931" t="s" s="4">
        <v>2800</v>
      </c>
      <c r="B1931" t="s" s="4">
        <v>16109</v>
      </c>
      <c r="C1931" t="s" s="4">
        <v>14249</v>
      </c>
      <c r="D1931" t="s" s="4">
        <v>14152</v>
      </c>
      <c r="E1931" t="s" s="4">
        <v>14152</v>
      </c>
      <c r="F1931" t="s" s="4">
        <v>92</v>
      </c>
      <c r="G1931" t="s" s="4">
        <v>14242</v>
      </c>
    </row>
    <row r="1932" ht="45.0" customHeight="true">
      <c r="A1932" t="s" s="4">
        <v>2800</v>
      </c>
      <c r="B1932" t="s" s="4">
        <v>16110</v>
      </c>
      <c r="C1932" t="s" s="4">
        <v>14240</v>
      </c>
      <c r="D1932" t="s" s="4">
        <v>14159</v>
      </c>
      <c r="E1932" t="s" s="4">
        <v>14159</v>
      </c>
      <c r="F1932" t="s" s="4">
        <v>92</v>
      </c>
      <c r="G1932" t="s" s="4">
        <v>14242</v>
      </c>
    </row>
    <row r="1933" ht="45.0" customHeight="true">
      <c r="A1933" t="s" s="4">
        <v>2804</v>
      </c>
      <c r="B1933" t="s" s="4">
        <v>16111</v>
      </c>
      <c r="C1933" t="s" s="4">
        <v>8036</v>
      </c>
      <c r="D1933" t="s" s="4">
        <v>8228</v>
      </c>
      <c r="E1933" t="s" s="4">
        <v>8228</v>
      </c>
      <c r="F1933" t="s" s="4">
        <v>92</v>
      </c>
      <c r="G1933" t="s" s="4">
        <v>8038</v>
      </c>
    </row>
    <row r="1934" ht="45.0" customHeight="true">
      <c r="A1934" t="s" s="4">
        <v>2804</v>
      </c>
      <c r="B1934" t="s" s="4">
        <v>16112</v>
      </c>
      <c r="C1934" t="s" s="4">
        <v>14245</v>
      </c>
      <c r="D1934" t="s" s="4">
        <v>14148</v>
      </c>
      <c r="E1934" t="s" s="4">
        <v>14148</v>
      </c>
      <c r="F1934" t="s" s="4">
        <v>92</v>
      </c>
      <c r="G1934" t="s" s="4">
        <v>14242</v>
      </c>
    </row>
    <row r="1935" ht="45.0" customHeight="true">
      <c r="A1935" t="s" s="4">
        <v>2804</v>
      </c>
      <c r="B1935" t="s" s="4">
        <v>16113</v>
      </c>
      <c r="C1935" t="s" s="4">
        <v>14247</v>
      </c>
      <c r="D1935" t="s" s="4">
        <v>14253</v>
      </c>
      <c r="E1935" t="s" s="4">
        <v>14253</v>
      </c>
      <c r="F1935" t="s" s="4">
        <v>92</v>
      </c>
      <c r="G1935" t="s" s="4">
        <v>14242</v>
      </c>
    </row>
    <row r="1936" ht="45.0" customHeight="true">
      <c r="A1936" t="s" s="4">
        <v>2804</v>
      </c>
      <c r="B1936" t="s" s="4">
        <v>16114</v>
      </c>
      <c r="C1936" t="s" s="4">
        <v>14249</v>
      </c>
      <c r="D1936" t="s" s="4">
        <v>14152</v>
      </c>
      <c r="E1936" t="s" s="4">
        <v>14152</v>
      </c>
      <c r="F1936" t="s" s="4">
        <v>92</v>
      </c>
      <c r="G1936" t="s" s="4">
        <v>14242</v>
      </c>
    </row>
    <row r="1937" ht="45.0" customHeight="true">
      <c r="A1937" t="s" s="4">
        <v>2804</v>
      </c>
      <c r="B1937" t="s" s="4">
        <v>16115</v>
      </c>
      <c r="C1937" t="s" s="4">
        <v>14240</v>
      </c>
      <c r="D1937" t="s" s="4">
        <v>14159</v>
      </c>
      <c r="E1937" t="s" s="4">
        <v>14159</v>
      </c>
      <c r="F1937" t="s" s="4">
        <v>92</v>
      </c>
      <c r="G1937" t="s" s="4">
        <v>14242</v>
      </c>
    </row>
    <row r="1938" ht="45.0" customHeight="true">
      <c r="A1938" t="s" s="4">
        <v>2806</v>
      </c>
      <c r="B1938" t="s" s="4">
        <v>16116</v>
      </c>
      <c r="C1938" t="s" s="4">
        <v>14173</v>
      </c>
      <c r="D1938" t="s" s="4">
        <v>15701</v>
      </c>
      <c r="E1938" t="s" s="4">
        <v>15701</v>
      </c>
      <c r="F1938" t="s" s="4">
        <v>92</v>
      </c>
      <c r="G1938" t="s" s="4">
        <v>14156</v>
      </c>
    </row>
    <row r="1939" ht="45.0" customHeight="true">
      <c r="A1939" t="s" s="4">
        <v>2808</v>
      </c>
      <c r="B1939" t="s" s="4">
        <v>16117</v>
      </c>
      <c r="C1939" t="s" s="4">
        <v>14173</v>
      </c>
      <c r="D1939" t="s" s="4">
        <v>15701</v>
      </c>
      <c r="E1939" t="s" s="4">
        <v>15701</v>
      </c>
      <c r="F1939" t="s" s="4">
        <v>92</v>
      </c>
      <c r="G1939" t="s" s="4">
        <v>14156</v>
      </c>
    </row>
    <row r="1940" ht="45.0" customHeight="true">
      <c r="A1940" t="s" s="4">
        <v>2810</v>
      </c>
      <c r="B1940" t="s" s="4">
        <v>16118</v>
      </c>
      <c r="C1940" t="s" s="4">
        <v>14173</v>
      </c>
      <c r="D1940" t="s" s="4">
        <v>15701</v>
      </c>
      <c r="E1940" t="s" s="4">
        <v>15701</v>
      </c>
      <c r="F1940" t="s" s="4">
        <v>92</v>
      </c>
      <c r="G1940" t="s" s="4">
        <v>14156</v>
      </c>
    </row>
    <row r="1941" ht="45.0" customHeight="true">
      <c r="A1941" t="s" s="4">
        <v>2812</v>
      </c>
      <c r="B1941" t="s" s="4">
        <v>16119</v>
      </c>
      <c r="C1941" t="s" s="4">
        <v>14173</v>
      </c>
      <c r="D1941" t="s" s="4">
        <v>15701</v>
      </c>
      <c r="E1941" t="s" s="4">
        <v>15701</v>
      </c>
      <c r="F1941" t="s" s="4">
        <v>92</v>
      </c>
      <c r="G1941" t="s" s="4">
        <v>14156</v>
      </c>
    </row>
    <row r="1942" ht="45.0" customHeight="true">
      <c r="A1942" t="s" s="4">
        <v>2814</v>
      </c>
      <c r="B1942" t="s" s="4">
        <v>16120</v>
      </c>
      <c r="C1942" t="s" s="4">
        <v>14173</v>
      </c>
      <c r="D1942" t="s" s="4">
        <v>15701</v>
      </c>
      <c r="E1942" t="s" s="4">
        <v>15701</v>
      </c>
      <c r="F1942" t="s" s="4">
        <v>92</v>
      </c>
      <c r="G1942" t="s" s="4">
        <v>14156</v>
      </c>
    </row>
    <row r="1943" ht="45.0" customHeight="true">
      <c r="A1943" t="s" s="4">
        <v>2818</v>
      </c>
      <c r="B1943" t="s" s="4">
        <v>16121</v>
      </c>
      <c r="C1943" t="s" s="4">
        <v>14173</v>
      </c>
      <c r="D1943" t="s" s="4">
        <v>15701</v>
      </c>
      <c r="E1943" t="s" s="4">
        <v>15701</v>
      </c>
      <c r="F1943" t="s" s="4">
        <v>92</v>
      </c>
      <c r="G1943" t="s" s="4">
        <v>14156</v>
      </c>
    </row>
    <row r="1944" ht="45.0" customHeight="true">
      <c r="A1944" t="s" s="4">
        <v>2822</v>
      </c>
      <c r="B1944" t="s" s="4">
        <v>16122</v>
      </c>
      <c r="C1944" t="s" s="4">
        <v>14173</v>
      </c>
      <c r="D1944" t="s" s="4">
        <v>15701</v>
      </c>
      <c r="E1944" t="s" s="4">
        <v>15701</v>
      </c>
      <c r="F1944" t="s" s="4">
        <v>92</v>
      </c>
      <c r="G1944" t="s" s="4">
        <v>14156</v>
      </c>
    </row>
    <row r="1945" ht="45.0" customHeight="true">
      <c r="A1945" t="s" s="4">
        <v>2824</v>
      </c>
      <c r="B1945" t="s" s="4">
        <v>16123</v>
      </c>
      <c r="C1945" t="s" s="4">
        <v>14173</v>
      </c>
      <c r="D1945" t="s" s="4">
        <v>15701</v>
      </c>
      <c r="E1945" t="s" s="4">
        <v>15701</v>
      </c>
      <c r="F1945" t="s" s="4">
        <v>92</v>
      </c>
      <c r="G1945" t="s" s="4">
        <v>14156</v>
      </c>
    </row>
    <row r="1946" ht="45.0" customHeight="true">
      <c r="A1946" t="s" s="4">
        <v>2826</v>
      </c>
      <c r="B1946" t="s" s="4">
        <v>16124</v>
      </c>
      <c r="C1946" t="s" s="4">
        <v>14173</v>
      </c>
      <c r="D1946" t="s" s="4">
        <v>15701</v>
      </c>
      <c r="E1946" t="s" s="4">
        <v>15701</v>
      </c>
      <c r="F1946" t="s" s="4">
        <v>92</v>
      </c>
      <c r="G1946" t="s" s="4">
        <v>14156</v>
      </c>
    </row>
    <row r="1947" ht="45.0" customHeight="true">
      <c r="A1947" t="s" s="4">
        <v>2828</v>
      </c>
      <c r="B1947" t="s" s="4">
        <v>16125</v>
      </c>
      <c r="C1947" t="s" s="4">
        <v>14173</v>
      </c>
      <c r="D1947" t="s" s="4">
        <v>15701</v>
      </c>
      <c r="E1947" t="s" s="4">
        <v>15701</v>
      </c>
      <c r="F1947" t="s" s="4">
        <v>92</v>
      </c>
      <c r="G1947" t="s" s="4">
        <v>14156</v>
      </c>
    </row>
    <row r="1948" ht="45.0" customHeight="true">
      <c r="A1948" t="s" s="4">
        <v>2830</v>
      </c>
      <c r="B1948" t="s" s="4">
        <v>16126</v>
      </c>
      <c r="C1948" t="s" s="4">
        <v>14245</v>
      </c>
      <c r="D1948" t="s" s="4">
        <v>14148</v>
      </c>
      <c r="E1948" t="s" s="4">
        <v>14148</v>
      </c>
      <c r="F1948" t="s" s="4">
        <v>92</v>
      </c>
      <c r="G1948" t="s" s="4">
        <v>14149</v>
      </c>
    </row>
    <row r="1949" ht="45.0" customHeight="true">
      <c r="A1949" t="s" s="4">
        <v>2830</v>
      </c>
      <c r="B1949" t="s" s="4">
        <v>16127</v>
      </c>
      <c r="C1949" t="s" s="4">
        <v>8036</v>
      </c>
      <c r="D1949" t="s" s="4">
        <v>8282</v>
      </c>
      <c r="E1949" t="s" s="4">
        <v>8282</v>
      </c>
      <c r="F1949" t="s" s="4">
        <v>92</v>
      </c>
      <c r="G1949" t="s" s="4">
        <v>8038</v>
      </c>
    </row>
    <row r="1950" ht="45.0" customHeight="true">
      <c r="A1950" t="s" s="4">
        <v>2832</v>
      </c>
      <c r="B1950" t="s" s="4">
        <v>16128</v>
      </c>
      <c r="C1950" t="s" s="4">
        <v>14245</v>
      </c>
      <c r="D1950" t="s" s="4">
        <v>14148</v>
      </c>
      <c r="E1950" t="s" s="4">
        <v>14148</v>
      </c>
      <c r="F1950" t="s" s="4">
        <v>92</v>
      </c>
      <c r="G1950" t="s" s="4">
        <v>14149</v>
      </c>
    </row>
    <row r="1951" ht="45.0" customHeight="true">
      <c r="A1951" t="s" s="4">
        <v>2832</v>
      </c>
      <c r="B1951" t="s" s="4">
        <v>16129</v>
      </c>
      <c r="C1951" t="s" s="4">
        <v>8036</v>
      </c>
      <c r="D1951" t="s" s="4">
        <v>8131</v>
      </c>
      <c r="E1951" t="s" s="4">
        <v>8131</v>
      </c>
      <c r="F1951" t="s" s="4">
        <v>92</v>
      </c>
      <c r="G1951" t="s" s="4">
        <v>8038</v>
      </c>
    </row>
    <row r="1952" ht="45.0" customHeight="true">
      <c r="A1952" t="s" s="4">
        <v>2834</v>
      </c>
      <c r="B1952" t="s" s="4">
        <v>16130</v>
      </c>
      <c r="C1952" t="s" s="4">
        <v>14245</v>
      </c>
      <c r="D1952" t="s" s="4">
        <v>14148</v>
      </c>
      <c r="E1952" t="s" s="4">
        <v>14148</v>
      </c>
      <c r="F1952" t="s" s="4">
        <v>92</v>
      </c>
      <c r="G1952" t="s" s="4">
        <v>14149</v>
      </c>
    </row>
    <row r="1953" ht="45.0" customHeight="true">
      <c r="A1953" t="s" s="4">
        <v>2834</v>
      </c>
      <c r="B1953" t="s" s="4">
        <v>16131</v>
      </c>
      <c r="C1953" t="s" s="4">
        <v>8036</v>
      </c>
      <c r="D1953" t="s" s="4">
        <v>8081</v>
      </c>
      <c r="E1953" t="s" s="4">
        <v>8081</v>
      </c>
      <c r="F1953" t="s" s="4">
        <v>92</v>
      </c>
      <c r="G1953" t="s" s="4">
        <v>8038</v>
      </c>
    </row>
    <row r="1954" ht="45.0" customHeight="true">
      <c r="A1954" t="s" s="4">
        <v>2836</v>
      </c>
      <c r="B1954" t="s" s="4">
        <v>16132</v>
      </c>
      <c r="C1954" t="s" s="4">
        <v>14245</v>
      </c>
      <c r="D1954" t="s" s="4">
        <v>14148</v>
      </c>
      <c r="E1954" t="s" s="4">
        <v>14148</v>
      </c>
      <c r="F1954" t="s" s="4">
        <v>92</v>
      </c>
      <c r="G1954" t="s" s="4">
        <v>14149</v>
      </c>
    </row>
    <row r="1955" ht="45.0" customHeight="true">
      <c r="A1955" t="s" s="4">
        <v>2836</v>
      </c>
      <c r="B1955" t="s" s="4">
        <v>16133</v>
      </c>
      <c r="C1955" t="s" s="4">
        <v>8036</v>
      </c>
      <c r="D1955" t="s" s="4">
        <v>8081</v>
      </c>
      <c r="E1955" t="s" s="4">
        <v>8081</v>
      </c>
      <c r="F1955" t="s" s="4">
        <v>92</v>
      </c>
      <c r="G1955" t="s" s="4">
        <v>8038</v>
      </c>
    </row>
    <row r="1956" ht="45.0" customHeight="true">
      <c r="A1956" t="s" s="4">
        <v>2838</v>
      </c>
      <c r="B1956" t="s" s="4">
        <v>16134</v>
      </c>
      <c r="C1956" t="s" s="4">
        <v>14245</v>
      </c>
      <c r="D1956" t="s" s="4">
        <v>14148</v>
      </c>
      <c r="E1956" t="s" s="4">
        <v>14148</v>
      </c>
      <c r="F1956" t="s" s="4">
        <v>92</v>
      </c>
      <c r="G1956" t="s" s="4">
        <v>14149</v>
      </c>
    </row>
    <row r="1957" ht="45.0" customHeight="true">
      <c r="A1957" t="s" s="4">
        <v>2838</v>
      </c>
      <c r="B1957" t="s" s="4">
        <v>16135</v>
      </c>
      <c r="C1957" t="s" s="4">
        <v>8036</v>
      </c>
      <c r="D1957" t="s" s="4">
        <v>8131</v>
      </c>
      <c r="E1957" t="s" s="4">
        <v>8131</v>
      </c>
      <c r="F1957" t="s" s="4">
        <v>92</v>
      </c>
      <c r="G1957" t="s" s="4">
        <v>8038</v>
      </c>
    </row>
    <row r="1958" ht="45.0" customHeight="true">
      <c r="A1958" t="s" s="4">
        <v>2840</v>
      </c>
      <c r="B1958" t="s" s="4">
        <v>16136</v>
      </c>
      <c r="C1958" t="s" s="4">
        <v>8036</v>
      </c>
      <c r="D1958" t="s" s="4">
        <v>8939</v>
      </c>
      <c r="E1958" t="s" s="4">
        <v>8939</v>
      </c>
      <c r="F1958" t="s" s="4">
        <v>92</v>
      </c>
      <c r="G1958" t="s" s="4">
        <v>8038</v>
      </c>
    </row>
    <row r="1959" ht="45.0" customHeight="true">
      <c r="A1959" t="s" s="4">
        <v>2840</v>
      </c>
      <c r="B1959" t="s" s="4">
        <v>16137</v>
      </c>
      <c r="C1959" t="s" s="4">
        <v>14245</v>
      </c>
      <c r="D1959" t="s" s="4">
        <v>14148</v>
      </c>
      <c r="E1959" t="s" s="4">
        <v>14148</v>
      </c>
      <c r="F1959" t="s" s="4">
        <v>92</v>
      </c>
      <c r="G1959" t="s" s="4">
        <v>14242</v>
      </c>
    </row>
    <row r="1960" ht="45.0" customHeight="true">
      <c r="A1960" t="s" s="4">
        <v>2840</v>
      </c>
      <c r="B1960" t="s" s="4">
        <v>16138</v>
      </c>
      <c r="C1960" t="s" s="4">
        <v>14247</v>
      </c>
      <c r="D1960" t="s" s="4">
        <v>14253</v>
      </c>
      <c r="E1960" t="s" s="4">
        <v>14253</v>
      </c>
      <c r="F1960" t="s" s="4">
        <v>92</v>
      </c>
      <c r="G1960" t="s" s="4">
        <v>14242</v>
      </c>
    </row>
    <row r="1961" ht="45.0" customHeight="true">
      <c r="A1961" t="s" s="4">
        <v>2840</v>
      </c>
      <c r="B1961" t="s" s="4">
        <v>16139</v>
      </c>
      <c r="C1961" t="s" s="4">
        <v>14249</v>
      </c>
      <c r="D1961" t="s" s="4">
        <v>14152</v>
      </c>
      <c r="E1961" t="s" s="4">
        <v>14152</v>
      </c>
      <c r="F1961" t="s" s="4">
        <v>92</v>
      </c>
      <c r="G1961" t="s" s="4">
        <v>14242</v>
      </c>
    </row>
    <row r="1962" ht="45.0" customHeight="true">
      <c r="A1962" t="s" s="4">
        <v>2840</v>
      </c>
      <c r="B1962" t="s" s="4">
        <v>16140</v>
      </c>
      <c r="C1962" t="s" s="4">
        <v>14240</v>
      </c>
      <c r="D1962" t="s" s="4">
        <v>14159</v>
      </c>
      <c r="E1962" t="s" s="4">
        <v>14159</v>
      </c>
      <c r="F1962" t="s" s="4">
        <v>92</v>
      </c>
      <c r="G1962" t="s" s="4">
        <v>14242</v>
      </c>
    </row>
    <row r="1963" ht="45.0" customHeight="true">
      <c r="A1963" t="s" s="4">
        <v>2844</v>
      </c>
      <c r="B1963" t="s" s="4">
        <v>16141</v>
      </c>
      <c r="C1963" t="s" s="4">
        <v>8036</v>
      </c>
      <c r="D1963" t="s" s="4">
        <v>9049</v>
      </c>
      <c r="E1963" t="s" s="4">
        <v>9049</v>
      </c>
      <c r="F1963" t="s" s="4">
        <v>92</v>
      </c>
      <c r="G1963" t="s" s="4">
        <v>8038</v>
      </c>
    </row>
    <row r="1964" ht="45.0" customHeight="true">
      <c r="A1964" t="s" s="4">
        <v>2844</v>
      </c>
      <c r="B1964" t="s" s="4">
        <v>16142</v>
      </c>
      <c r="C1964" t="s" s="4">
        <v>14245</v>
      </c>
      <c r="D1964" t="s" s="4">
        <v>14148</v>
      </c>
      <c r="E1964" t="s" s="4">
        <v>14148</v>
      </c>
      <c r="F1964" t="s" s="4">
        <v>92</v>
      </c>
      <c r="G1964" t="s" s="4">
        <v>14242</v>
      </c>
    </row>
    <row r="1965" ht="45.0" customHeight="true">
      <c r="A1965" t="s" s="4">
        <v>2844</v>
      </c>
      <c r="B1965" t="s" s="4">
        <v>16143</v>
      </c>
      <c r="C1965" t="s" s="4">
        <v>14247</v>
      </c>
      <c r="D1965" t="s" s="4">
        <v>14253</v>
      </c>
      <c r="E1965" t="s" s="4">
        <v>14253</v>
      </c>
      <c r="F1965" t="s" s="4">
        <v>92</v>
      </c>
      <c r="G1965" t="s" s="4">
        <v>14242</v>
      </c>
    </row>
    <row r="1966" ht="45.0" customHeight="true">
      <c r="A1966" t="s" s="4">
        <v>2844</v>
      </c>
      <c r="B1966" t="s" s="4">
        <v>16144</v>
      </c>
      <c r="C1966" t="s" s="4">
        <v>14249</v>
      </c>
      <c r="D1966" t="s" s="4">
        <v>14152</v>
      </c>
      <c r="E1966" t="s" s="4">
        <v>14152</v>
      </c>
      <c r="F1966" t="s" s="4">
        <v>92</v>
      </c>
      <c r="G1966" t="s" s="4">
        <v>14242</v>
      </c>
    </row>
    <row r="1967" ht="45.0" customHeight="true">
      <c r="A1967" t="s" s="4">
        <v>2844</v>
      </c>
      <c r="B1967" t="s" s="4">
        <v>16145</v>
      </c>
      <c r="C1967" t="s" s="4">
        <v>14240</v>
      </c>
      <c r="D1967" t="s" s="4">
        <v>14159</v>
      </c>
      <c r="E1967" t="s" s="4">
        <v>14159</v>
      </c>
      <c r="F1967" t="s" s="4">
        <v>92</v>
      </c>
      <c r="G1967" t="s" s="4">
        <v>14242</v>
      </c>
    </row>
    <row r="1968" ht="45.0" customHeight="true">
      <c r="A1968" t="s" s="4">
        <v>2844</v>
      </c>
      <c r="B1968" t="s" s="4">
        <v>16146</v>
      </c>
      <c r="C1968" t="s" s="4">
        <v>14481</v>
      </c>
      <c r="D1968" t="s" s="4">
        <v>14155</v>
      </c>
      <c r="E1968" t="s" s="4">
        <v>14155</v>
      </c>
      <c r="F1968" t="s" s="4">
        <v>92</v>
      </c>
      <c r="G1968" t="s" s="4">
        <v>14156</v>
      </c>
    </row>
    <row r="1969" ht="45.0" customHeight="true">
      <c r="A1969" t="s" s="4">
        <v>2846</v>
      </c>
      <c r="B1969" t="s" s="4">
        <v>16147</v>
      </c>
      <c r="C1969" t="s" s="4">
        <v>8036</v>
      </c>
      <c r="D1969" t="s" s="4">
        <v>1328</v>
      </c>
      <c r="E1969" t="s" s="4">
        <v>1328</v>
      </c>
      <c r="F1969" t="s" s="4">
        <v>92</v>
      </c>
      <c r="G1969" t="s" s="4">
        <v>8038</v>
      </c>
    </row>
    <row r="1970" ht="45.0" customHeight="true">
      <c r="A1970" t="s" s="4">
        <v>2846</v>
      </c>
      <c r="B1970" t="s" s="4">
        <v>16148</v>
      </c>
      <c r="C1970" t="s" s="4">
        <v>14147</v>
      </c>
      <c r="D1970" t="s" s="4">
        <v>1328</v>
      </c>
      <c r="E1970" t="s" s="4">
        <v>1328</v>
      </c>
      <c r="F1970" t="s" s="4">
        <v>92</v>
      </c>
      <c r="G1970" t="s" s="4">
        <v>14149</v>
      </c>
    </row>
    <row r="1971" ht="45.0" customHeight="true">
      <c r="A1971" t="s" s="4">
        <v>2846</v>
      </c>
      <c r="B1971" t="s" s="4">
        <v>16149</v>
      </c>
      <c r="C1971" t="s" s="4">
        <v>14151</v>
      </c>
      <c r="D1971" t="s" s="4">
        <v>1328</v>
      </c>
      <c r="E1971" t="s" s="4">
        <v>1328</v>
      </c>
      <c r="F1971" t="s" s="4">
        <v>92</v>
      </c>
      <c r="G1971" t="s" s="4">
        <v>14149</v>
      </c>
    </row>
    <row r="1972" ht="45.0" customHeight="true">
      <c r="A1972" t="s" s="4">
        <v>2846</v>
      </c>
      <c r="B1972" t="s" s="4">
        <v>16150</v>
      </c>
      <c r="C1972" t="s" s="4">
        <v>14154</v>
      </c>
      <c r="D1972" t="s" s="4">
        <v>14155</v>
      </c>
      <c r="E1972" t="s" s="4">
        <v>14155</v>
      </c>
      <c r="F1972" t="s" s="4">
        <v>92</v>
      </c>
      <c r="G1972" t="s" s="4">
        <v>14156</v>
      </c>
    </row>
    <row r="1973" ht="45.0" customHeight="true">
      <c r="A1973" t="s" s="4">
        <v>2846</v>
      </c>
      <c r="B1973" t="s" s="4">
        <v>16151</v>
      </c>
      <c r="C1973" t="s" s="4">
        <v>14158</v>
      </c>
      <c r="D1973" t="s" s="4">
        <v>1328</v>
      </c>
      <c r="E1973" t="s" s="4">
        <v>1328</v>
      </c>
      <c r="F1973" t="s" s="4">
        <v>92</v>
      </c>
      <c r="G1973" t="s" s="4">
        <v>14149</v>
      </c>
    </row>
    <row r="1974" ht="45.0" customHeight="true">
      <c r="A1974" t="s" s="4">
        <v>2846</v>
      </c>
      <c r="B1974" t="s" s="4">
        <v>16152</v>
      </c>
      <c r="C1974" t="s" s="4">
        <v>14161</v>
      </c>
      <c r="D1974" t="s" s="4">
        <v>1328</v>
      </c>
      <c r="E1974" t="s" s="4">
        <v>1328</v>
      </c>
      <c r="F1974" t="s" s="4">
        <v>92</v>
      </c>
      <c r="G1974" t="s" s="4">
        <v>14149</v>
      </c>
    </row>
    <row r="1975" ht="45.0" customHeight="true">
      <c r="A1975" t="s" s="4">
        <v>2846</v>
      </c>
      <c r="B1975" t="s" s="4">
        <v>16153</v>
      </c>
      <c r="C1975" t="s" s="4">
        <v>14164</v>
      </c>
      <c r="D1975" t="s" s="4">
        <v>1328</v>
      </c>
      <c r="E1975" t="s" s="4">
        <v>1328</v>
      </c>
      <c r="F1975" t="s" s="4">
        <v>92</v>
      </c>
      <c r="G1975" t="s" s="4">
        <v>6964</v>
      </c>
    </row>
    <row r="1976" ht="45.0" customHeight="true">
      <c r="A1976" t="s" s="4">
        <v>2846</v>
      </c>
      <c r="B1976" t="s" s="4">
        <v>16154</v>
      </c>
      <c r="C1976" t="s" s="4">
        <v>14167</v>
      </c>
      <c r="D1976" t="s" s="4">
        <v>1328</v>
      </c>
      <c r="E1976" t="s" s="4">
        <v>1328</v>
      </c>
      <c r="F1976" t="s" s="4">
        <v>92</v>
      </c>
      <c r="G1976" t="s" s="4">
        <v>8038</v>
      </c>
    </row>
    <row r="1977" ht="45.0" customHeight="true">
      <c r="A1977" t="s" s="4">
        <v>2846</v>
      </c>
      <c r="B1977" t="s" s="4">
        <v>16155</v>
      </c>
      <c r="C1977" t="s" s="4">
        <v>14170</v>
      </c>
      <c r="D1977" t="s" s="4">
        <v>1328</v>
      </c>
      <c r="E1977" t="s" s="4">
        <v>1328</v>
      </c>
      <c r="F1977" t="s" s="4">
        <v>92</v>
      </c>
      <c r="G1977" t="s" s="4">
        <v>14149</v>
      </c>
    </row>
    <row r="1978" ht="45.0" customHeight="true">
      <c r="A1978" t="s" s="4">
        <v>2850</v>
      </c>
      <c r="B1978" t="s" s="4">
        <v>16156</v>
      </c>
      <c r="C1978" t="s" s="4">
        <v>8036</v>
      </c>
      <c r="D1978" t="s" s="4">
        <v>9052</v>
      </c>
      <c r="E1978" t="s" s="4">
        <v>9052</v>
      </c>
      <c r="F1978" t="s" s="4">
        <v>92</v>
      </c>
      <c r="G1978" t="s" s="4">
        <v>8038</v>
      </c>
    </row>
    <row r="1979" ht="45.0" customHeight="true">
      <c r="A1979" t="s" s="4">
        <v>2850</v>
      </c>
      <c r="B1979" t="s" s="4">
        <v>16157</v>
      </c>
      <c r="C1979" t="s" s="4">
        <v>14245</v>
      </c>
      <c r="D1979" t="s" s="4">
        <v>14148</v>
      </c>
      <c r="E1979" t="s" s="4">
        <v>14148</v>
      </c>
      <c r="F1979" t="s" s="4">
        <v>92</v>
      </c>
      <c r="G1979" t="s" s="4">
        <v>14242</v>
      </c>
    </row>
    <row r="1980" ht="45.0" customHeight="true">
      <c r="A1980" t="s" s="4">
        <v>2850</v>
      </c>
      <c r="B1980" t="s" s="4">
        <v>16158</v>
      </c>
      <c r="C1980" t="s" s="4">
        <v>14247</v>
      </c>
      <c r="D1980" t="s" s="4">
        <v>14253</v>
      </c>
      <c r="E1980" t="s" s="4">
        <v>14253</v>
      </c>
      <c r="F1980" t="s" s="4">
        <v>92</v>
      </c>
      <c r="G1980" t="s" s="4">
        <v>14242</v>
      </c>
    </row>
    <row r="1981" ht="45.0" customHeight="true">
      <c r="A1981" t="s" s="4">
        <v>2850</v>
      </c>
      <c r="B1981" t="s" s="4">
        <v>16159</v>
      </c>
      <c r="C1981" t="s" s="4">
        <v>14249</v>
      </c>
      <c r="D1981" t="s" s="4">
        <v>14152</v>
      </c>
      <c r="E1981" t="s" s="4">
        <v>14152</v>
      </c>
      <c r="F1981" t="s" s="4">
        <v>92</v>
      </c>
      <c r="G1981" t="s" s="4">
        <v>14242</v>
      </c>
    </row>
    <row r="1982" ht="45.0" customHeight="true">
      <c r="A1982" t="s" s="4">
        <v>2850</v>
      </c>
      <c r="B1982" t="s" s="4">
        <v>16160</v>
      </c>
      <c r="C1982" t="s" s="4">
        <v>14240</v>
      </c>
      <c r="D1982" t="s" s="4">
        <v>14159</v>
      </c>
      <c r="E1982" t="s" s="4">
        <v>14159</v>
      </c>
      <c r="F1982" t="s" s="4">
        <v>92</v>
      </c>
      <c r="G1982" t="s" s="4">
        <v>14242</v>
      </c>
    </row>
    <row r="1983" ht="45.0" customHeight="true">
      <c r="A1983" t="s" s="4">
        <v>2852</v>
      </c>
      <c r="B1983" t="s" s="4">
        <v>16161</v>
      </c>
      <c r="C1983" t="s" s="4">
        <v>14173</v>
      </c>
      <c r="D1983" t="s" s="4">
        <v>15701</v>
      </c>
      <c r="E1983" t="s" s="4">
        <v>15701</v>
      </c>
      <c r="F1983" t="s" s="4">
        <v>92</v>
      </c>
      <c r="G1983" t="s" s="4">
        <v>14156</v>
      </c>
    </row>
    <row r="1984" ht="45.0" customHeight="true">
      <c r="A1984" t="s" s="4">
        <v>2854</v>
      </c>
      <c r="B1984" t="s" s="4">
        <v>16162</v>
      </c>
      <c r="C1984" t="s" s="4">
        <v>14173</v>
      </c>
      <c r="D1984" t="s" s="4">
        <v>15701</v>
      </c>
      <c r="E1984" t="s" s="4">
        <v>15701</v>
      </c>
      <c r="F1984" t="s" s="4">
        <v>92</v>
      </c>
      <c r="G1984" t="s" s="4">
        <v>14156</v>
      </c>
    </row>
    <row r="1985" ht="45.0" customHeight="true">
      <c r="A1985" t="s" s="4">
        <v>2856</v>
      </c>
      <c r="B1985" t="s" s="4">
        <v>16163</v>
      </c>
      <c r="C1985" t="s" s="4">
        <v>14173</v>
      </c>
      <c r="D1985" t="s" s="4">
        <v>15701</v>
      </c>
      <c r="E1985" t="s" s="4">
        <v>15701</v>
      </c>
      <c r="F1985" t="s" s="4">
        <v>92</v>
      </c>
      <c r="G1985" t="s" s="4">
        <v>14156</v>
      </c>
    </row>
    <row r="1986" ht="45.0" customHeight="true">
      <c r="A1986" t="s" s="4">
        <v>2858</v>
      </c>
      <c r="B1986" t="s" s="4">
        <v>16164</v>
      </c>
      <c r="C1986" t="s" s="4">
        <v>14173</v>
      </c>
      <c r="D1986" t="s" s="4">
        <v>15701</v>
      </c>
      <c r="E1986" t="s" s="4">
        <v>15701</v>
      </c>
      <c r="F1986" t="s" s="4">
        <v>92</v>
      </c>
      <c r="G1986" t="s" s="4">
        <v>14156</v>
      </c>
    </row>
    <row r="1987" ht="45.0" customHeight="true">
      <c r="A1987" t="s" s="4">
        <v>2860</v>
      </c>
      <c r="B1987" t="s" s="4">
        <v>16165</v>
      </c>
      <c r="C1987" t="s" s="4">
        <v>14173</v>
      </c>
      <c r="D1987" t="s" s="4">
        <v>15701</v>
      </c>
      <c r="E1987" t="s" s="4">
        <v>15701</v>
      </c>
      <c r="F1987" t="s" s="4">
        <v>92</v>
      </c>
      <c r="G1987" t="s" s="4">
        <v>14156</v>
      </c>
    </row>
    <row r="1988" ht="45.0" customHeight="true">
      <c r="A1988" t="s" s="4">
        <v>2862</v>
      </c>
      <c r="B1988" t="s" s="4">
        <v>16166</v>
      </c>
      <c r="C1988" t="s" s="4">
        <v>14173</v>
      </c>
      <c r="D1988" t="s" s="4">
        <v>15701</v>
      </c>
      <c r="E1988" t="s" s="4">
        <v>15701</v>
      </c>
      <c r="F1988" t="s" s="4">
        <v>92</v>
      </c>
      <c r="G1988" t="s" s="4">
        <v>14156</v>
      </c>
    </row>
    <row r="1989" ht="45.0" customHeight="true">
      <c r="A1989" t="s" s="4">
        <v>2864</v>
      </c>
      <c r="B1989" t="s" s="4">
        <v>16167</v>
      </c>
      <c r="C1989" t="s" s="4">
        <v>14173</v>
      </c>
      <c r="D1989" t="s" s="4">
        <v>15701</v>
      </c>
      <c r="E1989" t="s" s="4">
        <v>15701</v>
      </c>
      <c r="F1989" t="s" s="4">
        <v>92</v>
      </c>
      <c r="G1989" t="s" s="4">
        <v>14156</v>
      </c>
    </row>
    <row r="1990" ht="45.0" customHeight="true">
      <c r="A1990" t="s" s="4">
        <v>2866</v>
      </c>
      <c r="B1990" t="s" s="4">
        <v>16168</v>
      </c>
      <c r="C1990" t="s" s="4">
        <v>14173</v>
      </c>
      <c r="D1990" t="s" s="4">
        <v>15701</v>
      </c>
      <c r="E1990" t="s" s="4">
        <v>15701</v>
      </c>
      <c r="F1990" t="s" s="4">
        <v>92</v>
      </c>
      <c r="G1990" t="s" s="4">
        <v>14156</v>
      </c>
    </row>
    <row r="1991" ht="45.0" customHeight="true">
      <c r="A1991" t="s" s="4">
        <v>2868</v>
      </c>
      <c r="B1991" t="s" s="4">
        <v>16169</v>
      </c>
      <c r="C1991" t="s" s="4">
        <v>14173</v>
      </c>
      <c r="D1991" t="s" s="4">
        <v>15701</v>
      </c>
      <c r="E1991" t="s" s="4">
        <v>15701</v>
      </c>
      <c r="F1991" t="s" s="4">
        <v>92</v>
      </c>
      <c r="G1991" t="s" s="4">
        <v>14156</v>
      </c>
    </row>
    <row r="1992" ht="45.0" customHeight="true">
      <c r="A1992" t="s" s="4">
        <v>2870</v>
      </c>
      <c r="B1992" t="s" s="4">
        <v>16170</v>
      </c>
      <c r="C1992" t="s" s="4">
        <v>14173</v>
      </c>
      <c r="D1992" t="s" s="4">
        <v>15701</v>
      </c>
      <c r="E1992" t="s" s="4">
        <v>15701</v>
      </c>
      <c r="F1992" t="s" s="4">
        <v>92</v>
      </c>
      <c r="G1992" t="s" s="4">
        <v>14156</v>
      </c>
    </row>
    <row r="1993" ht="45.0" customHeight="true">
      <c r="A1993" t="s" s="4">
        <v>2872</v>
      </c>
      <c r="B1993" t="s" s="4">
        <v>16171</v>
      </c>
      <c r="C1993" t="s" s="4">
        <v>14173</v>
      </c>
      <c r="D1993" t="s" s="4">
        <v>15701</v>
      </c>
      <c r="E1993" t="s" s="4">
        <v>15701</v>
      </c>
      <c r="F1993" t="s" s="4">
        <v>92</v>
      </c>
      <c r="G1993" t="s" s="4">
        <v>14156</v>
      </c>
    </row>
    <row r="1994" ht="45.0" customHeight="true">
      <c r="A1994" t="s" s="4">
        <v>2874</v>
      </c>
      <c r="B1994" t="s" s="4">
        <v>16172</v>
      </c>
      <c r="C1994" t="s" s="4">
        <v>14245</v>
      </c>
      <c r="D1994" t="s" s="4">
        <v>14148</v>
      </c>
      <c r="E1994" t="s" s="4">
        <v>14148</v>
      </c>
      <c r="F1994" t="s" s="4">
        <v>92</v>
      </c>
      <c r="G1994" t="s" s="4">
        <v>14149</v>
      </c>
    </row>
    <row r="1995" ht="45.0" customHeight="true">
      <c r="A1995" t="s" s="4">
        <v>2874</v>
      </c>
      <c r="B1995" t="s" s="4">
        <v>16173</v>
      </c>
      <c r="C1995" t="s" s="4">
        <v>8036</v>
      </c>
      <c r="D1995" t="s" s="4">
        <v>8083</v>
      </c>
      <c r="E1995" t="s" s="4">
        <v>8083</v>
      </c>
      <c r="F1995" t="s" s="4">
        <v>92</v>
      </c>
      <c r="G1995" t="s" s="4">
        <v>8038</v>
      </c>
    </row>
    <row r="1996" ht="45.0" customHeight="true">
      <c r="A1996" t="s" s="4">
        <v>2876</v>
      </c>
      <c r="B1996" t="s" s="4">
        <v>16174</v>
      </c>
      <c r="C1996" t="s" s="4">
        <v>14245</v>
      </c>
      <c r="D1996" t="s" s="4">
        <v>14148</v>
      </c>
      <c r="E1996" t="s" s="4">
        <v>14148</v>
      </c>
      <c r="F1996" t="s" s="4">
        <v>92</v>
      </c>
      <c r="G1996" t="s" s="4">
        <v>14149</v>
      </c>
    </row>
    <row r="1997" ht="45.0" customHeight="true">
      <c r="A1997" t="s" s="4">
        <v>2876</v>
      </c>
      <c r="B1997" t="s" s="4">
        <v>16175</v>
      </c>
      <c r="C1997" t="s" s="4">
        <v>8036</v>
      </c>
      <c r="D1997" t="s" s="4">
        <v>8083</v>
      </c>
      <c r="E1997" t="s" s="4">
        <v>8083</v>
      </c>
      <c r="F1997" t="s" s="4">
        <v>92</v>
      </c>
      <c r="G1997" t="s" s="4">
        <v>8038</v>
      </c>
    </row>
    <row r="1998" ht="45.0" customHeight="true">
      <c r="A1998" t="s" s="4">
        <v>2878</v>
      </c>
      <c r="B1998" t="s" s="4">
        <v>16176</v>
      </c>
      <c r="C1998" t="s" s="4">
        <v>14245</v>
      </c>
      <c r="D1998" t="s" s="4">
        <v>14148</v>
      </c>
      <c r="E1998" t="s" s="4">
        <v>14148</v>
      </c>
      <c r="F1998" t="s" s="4">
        <v>92</v>
      </c>
      <c r="G1998" t="s" s="4">
        <v>14149</v>
      </c>
    </row>
    <row r="1999" ht="45.0" customHeight="true">
      <c r="A1999" t="s" s="4">
        <v>2878</v>
      </c>
      <c r="B1999" t="s" s="4">
        <v>16177</v>
      </c>
      <c r="C1999" t="s" s="4">
        <v>8036</v>
      </c>
      <c r="D1999" t="s" s="4">
        <v>8174</v>
      </c>
      <c r="E1999" t="s" s="4">
        <v>8174</v>
      </c>
      <c r="F1999" t="s" s="4">
        <v>92</v>
      </c>
      <c r="G1999" t="s" s="4">
        <v>8038</v>
      </c>
    </row>
    <row r="2000" ht="45.0" customHeight="true">
      <c r="A2000" t="s" s="4">
        <v>2880</v>
      </c>
      <c r="B2000" t="s" s="4">
        <v>16178</v>
      </c>
      <c r="C2000" t="s" s="4">
        <v>14245</v>
      </c>
      <c r="D2000" t="s" s="4">
        <v>14148</v>
      </c>
      <c r="E2000" t="s" s="4">
        <v>14148</v>
      </c>
      <c r="F2000" t="s" s="4">
        <v>92</v>
      </c>
      <c r="G2000" t="s" s="4">
        <v>14149</v>
      </c>
    </row>
    <row r="2001" ht="45.0" customHeight="true">
      <c r="A2001" t="s" s="4">
        <v>2880</v>
      </c>
      <c r="B2001" t="s" s="4">
        <v>16179</v>
      </c>
      <c r="C2001" t="s" s="4">
        <v>8036</v>
      </c>
      <c r="D2001" t="s" s="4">
        <v>8151</v>
      </c>
      <c r="E2001" t="s" s="4">
        <v>8151</v>
      </c>
      <c r="F2001" t="s" s="4">
        <v>92</v>
      </c>
      <c r="G2001" t="s" s="4">
        <v>8038</v>
      </c>
    </row>
    <row r="2002" ht="45.0" customHeight="true">
      <c r="A2002" t="s" s="4">
        <v>2882</v>
      </c>
      <c r="B2002" t="s" s="4">
        <v>16180</v>
      </c>
      <c r="C2002" t="s" s="4">
        <v>14245</v>
      </c>
      <c r="D2002" t="s" s="4">
        <v>14148</v>
      </c>
      <c r="E2002" t="s" s="4">
        <v>14148</v>
      </c>
      <c r="F2002" t="s" s="4">
        <v>92</v>
      </c>
      <c r="G2002" t="s" s="4">
        <v>14149</v>
      </c>
    </row>
    <row r="2003" ht="45.0" customHeight="true">
      <c r="A2003" t="s" s="4">
        <v>2882</v>
      </c>
      <c r="B2003" t="s" s="4">
        <v>16181</v>
      </c>
      <c r="C2003" t="s" s="4">
        <v>8036</v>
      </c>
      <c r="D2003" t="s" s="4">
        <v>8151</v>
      </c>
      <c r="E2003" t="s" s="4">
        <v>8151</v>
      </c>
      <c r="F2003" t="s" s="4">
        <v>92</v>
      </c>
      <c r="G2003" t="s" s="4">
        <v>8038</v>
      </c>
    </row>
    <row r="2004" ht="45.0" customHeight="true">
      <c r="A2004" t="s" s="4">
        <v>2884</v>
      </c>
      <c r="B2004" t="s" s="4">
        <v>16182</v>
      </c>
      <c r="C2004" t="s" s="4">
        <v>14173</v>
      </c>
      <c r="D2004" t="s" s="4">
        <v>15701</v>
      </c>
      <c r="E2004" t="s" s="4">
        <v>15701</v>
      </c>
      <c r="F2004" t="s" s="4">
        <v>92</v>
      </c>
      <c r="G2004" t="s" s="4">
        <v>14156</v>
      </c>
    </row>
    <row r="2005" ht="45.0" customHeight="true">
      <c r="A2005" t="s" s="4">
        <v>2886</v>
      </c>
      <c r="B2005" t="s" s="4">
        <v>16183</v>
      </c>
      <c r="C2005" t="s" s="4">
        <v>14173</v>
      </c>
      <c r="D2005" t="s" s="4">
        <v>15701</v>
      </c>
      <c r="E2005" t="s" s="4">
        <v>15701</v>
      </c>
      <c r="F2005" t="s" s="4">
        <v>92</v>
      </c>
      <c r="G2005" t="s" s="4">
        <v>14156</v>
      </c>
    </row>
    <row r="2006" ht="45.0" customHeight="true">
      <c r="A2006" t="s" s="4">
        <v>2888</v>
      </c>
      <c r="B2006" t="s" s="4">
        <v>16184</v>
      </c>
      <c r="C2006" t="s" s="4">
        <v>14173</v>
      </c>
      <c r="D2006" t="s" s="4">
        <v>15701</v>
      </c>
      <c r="E2006" t="s" s="4">
        <v>15701</v>
      </c>
      <c r="F2006" t="s" s="4">
        <v>92</v>
      </c>
      <c r="G2006" t="s" s="4">
        <v>14156</v>
      </c>
    </row>
    <row r="2007" ht="45.0" customHeight="true">
      <c r="A2007" t="s" s="4">
        <v>2890</v>
      </c>
      <c r="B2007" t="s" s="4">
        <v>16185</v>
      </c>
      <c r="C2007" t="s" s="4">
        <v>14173</v>
      </c>
      <c r="D2007" t="s" s="4">
        <v>15701</v>
      </c>
      <c r="E2007" t="s" s="4">
        <v>15701</v>
      </c>
      <c r="F2007" t="s" s="4">
        <v>92</v>
      </c>
      <c r="G2007" t="s" s="4">
        <v>14156</v>
      </c>
    </row>
    <row r="2008" ht="45.0" customHeight="true">
      <c r="A2008" t="s" s="4">
        <v>2892</v>
      </c>
      <c r="B2008" t="s" s="4">
        <v>16186</v>
      </c>
      <c r="C2008" t="s" s="4">
        <v>14173</v>
      </c>
      <c r="D2008" t="s" s="4">
        <v>15701</v>
      </c>
      <c r="E2008" t="s" s="4">
        <v>15701</v>
      </c>
      <c r="F2008" t="s" s="4">
        <v>92</v>
      </c>
      <c r="G2008" t="s" s="4">
        <v>14156</v>
      </c>
    </row>
    <row r="2009" ht="45.0" customHeight="true">
      <c r="A2009" t="s" s="4">
        <v>2894</v>
      </c>
      <c r="B2009" t="s" s="4">
        <v>16187</v>
      </c>
      <c r="C2009" t="s" s="4">
        <v>14173</v>
      </c>
      <c r="D2009" t="s" s="4">
        <v>15701</v>
      </c>
      <c r="E2009" t="s" s="4">
        <v>15701</v>
      </c>
      <c r="F2009" t="s" s="4">
        <v>92</v>
      </c>
      <c r="G2009" t="s" s="4">
        <v>14156</v>
      </c>
    </row>
    <row r="2010" ht="45.0" customHeight="true">
      <c r="A2010" t="s" s="4">
        <v>2896</v>
      </c>
      <c r="B2010" t="s" s="4">
        <v>16188</v>
      </c>
      <c r="C2010" t="s" s="4">
        <v>14173</v>
      </c>
      <c r="D2010" t="s" s="4">
        <v>15701</v>
      </c>
      <c r="E2010" t="s" s="4">
        <v>15701</v>
      </c>
      <c r="F2010" t="s" s="4">
        <v>92</v>
      </c>
      <c r="G2010" t="s" s="4">
        <v>14156</v>
      </c>
    </row>
    <row r="2011" ht="45.0" customHeight="true">
      <c r="A2011" t="s" s="4">
        <v>2898</v>
      </c>
      <c r="B2011" t="s" s="4">
        <v>16189</v>
      </c>
      <c r="C2011" t="s" s="4">
        <v>14173</v>
      </c>
      <c r="D2011" t="s" s="4">
        <v>15701</v>
      </c>
      <c r="E2011" t="s" s="4">
        <v>15701</v>
      </c>
      <c r="F2011" t="s" s="4">
        <v>92</v>
      </c>
      <c r="G2011" t="s" s="4">
        <v>14156</v>
      </c>
    </row>
    <row r="2012" ht="45.0" customHeight="true">
      <c r="A2012" t="s" s="4">
        <v>2900</v>
      </c>
      <c r="B2012" t="s" s="4">
        <v>16190</v>
      </c>
      <c r="C2012" t="s" s="4">
        <v>14173</v>
      </c>
      <c r="D2012" t="s" s="4">
        <v>15701</v>
      </c>
      <c r="E2012" t="s" s="4">
        <v>15701</v>
      </c>
      <c r="F2012" t="s" s="4">
        <v>92</v>
      </c>
      <c r="G2012" t="s" s="4">
        <v>14156</v>
      </c>
    </row>
    <row r="2013" ht="45.0" customHeight="true">
      <c r="A2013" t="s" s="4">
        <v>2902</v>
      </c>
      <c r="B2013" t="s" s="4">
        <v>16191</v>
      </c>
      <c r="C2013" t="s" s="4">
        <v>14173</v>
      </c>
      <c r="D2013" t="s" s="4">
        <v>15701</v>
      </c>
      <c r="E2013" t="s" s="4">
        <v>15701</v>
      </c>
      <c r="F2013" t="s" s="4">
        <v>92</v>
      </c>
      <c r="G2013" t="s" s="4">
        <v>14156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100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8554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16192</v>
      </c>
      <c r="D2" t="s">
        <v>16193</v>
      </c>
    </row>
    <row r="3">
      <c r="A3" t="s" s="1">
        <v>2916</v>
      </c>
      <c r="B3" s="1"/>
      <c r="C3" t="s" s="1">
        <v>16194</v>
      </c>
      <c r="D3" t="s" s="1">
        <v>16195</v>
      </c>
    </row>
    <row r="4" ht="45.0" customHeight="true">
      <c r="A4" t="s" s="4">
        <v>94</v>
      </c>
      <c r="B4" t="s" s="4">
        <v>16196</v>
      </c>
      <c r="C4" t="s" s="4">
        <v>16197</v>
      </c>
      <c r="D4" t="s" s="4">
        <v>16197</v>
      </c>
    </row>
    <row r="5" ht="45.0" customHeight="true">
      <c r="A5" t="s" s="4">
        <v>108</v>
      </c>
      <c r="B5" t="s" s="4">
        <v>16198</v>
      </c>
      <c r="C5" t="s" s="4">
        <v>16197</v>
      </c>
      <c r="D5" t="s" s="4">
        <v>16197</v>
      </c>
    </row>
    <row r="6" ht="45.0" customHeight="true">
      <c r="A6" t="s" s="4">
        <v>113</v>
      </c>
      <c r="B6" t="s" s="4">
        <v>16199</v>
      </c>
      <c r="C6" t="s" s="4">
        <v>16197</v>
      </c>
      <c r="D6" t="s" s="4">
        <v>16197</v>
      </c>
    </row>
    <row r="7" ht="45.0" customHeight="true">
      <c r="A7" t="s" s="4">
        <v>120</v>
      </c>
      <c r="B7" t="s" s="4">
        <v>16200</v>
      </c>
      <c r="C7" t="s" s="4">
        <v>16197</v>
      </c>
      <c r="D7" t="s" s="4">
        <v>16197</v>
      </c>
    </row>
    <row r="8" ht="45.0" customHeight="true">
      <c r="A8" t="s" s="4">
        <v>125</v>
      </c>
      <c r="B8" t="s" s="4">
        <v>16201</v>
      </c>
      <c r="C8" t="s" s="4">
        <v>16197</v>
      </c>
      <c r="D8" t="s" s="4">
        <v>16197</v>
      </c>
    </row>
    <row r="9" ht="45.0" customHeight="true">
      <c r="A9" t="s" s="4">
        <v>131</v>
      </c>
      <c r="B9" t="s" s="4">
        <v>16202</v>
      </c>
      <c r="C9" t="s" s="4">
        <v>16197</v>
      </c>
      <c r="D9" t="s" s="4">
        <v>16197</v>
      </c>
    </row>
    <row r="10" ht="45.0" customHeight="true">
      <c r="A10" t="s" s="4">
        <v>141</v>
      </c>
      <c r="B10" t="s" s="4">
        <v>16203</v>
      </c>
      <c r="C10" t="s" s="4">
        <v>16197</v>
      </c>
      <c r="D10" t="s" s="4">
        <v>16197</v>
      </c>
    </row>
    <row r="11" ht="45.0" customHeight="true">
      <c r="A11" t="s" s="4">
        <v>147</v>
      </c>
      <c r="B11" t="s" s="4">
        <v>16204</v>
      </c>
      <c r="C11" t="s" s="4">
        <v>16197</v>
      </c>
      <c r="D11" t="s" s="4">
        <v>16197</v>
      </c>
    </row>
    <row r="12" ht="45.0" customHeight="true">
      <c r="A12" t="s" s="4">
        <v>152</v>
      </c>
      <c r="B12" t="s" s="4">
        <v>16205</v>
      </c>
      <c r="C12" t="s" s="4">
        <v>16197</v>
      </c>
      <c r="D12" t="s" s="4">
        <v>16197</v>
      </c>
    </row>
    <row r="13" ht="45.0" customHeight="true">
      <c r="A13" t="s" s="4">
        <v>157</v>
      </c>
      <c r="B13" t="s" s="4">
        <v>16206</v>
      </c>
      <c r="C13" t="s" s="4">
        <v>16197</v>
      </c>
      <c r="D13" t="s" s="4">
        <v>16197</v>
      </c>
    </row>
    <row r="14" ht="45.0" customHeight="true">
      <c r="A14" t="s" s="4">
        <v>163</v>
      </c>
      <c r="B14" t="s" s="4">
        <v>16207</v>
      </c>
      <c r="C14" t="s" s="4">
        <v>16197</v>
      </c>
      <c r="D14" t="s" s="4">
        <v>16197</v>
      </c>
    </row>
    <row r="15" ht="45.0" customHeight="true">
      <c r="A15" t="s" s="4">
        <v>173</v>
      </c>
      <c r="B15" t="s" s="4">
        <v>16208</v>
      </c>
      <c r="C15" t="s" s="4">
        <v>16197</v>
      </c>
      <c r="D15" t="s" s="4">
        <v>16197</v>
      </c>
    </row>
    <row r="16" ht="45.0" customHeight="true">
      <c r="A16" t="s" s="4">
        <v>177</v>
      </c>
      <c r="B16" t="s" s="4">
        <v>16209</v>
      </c>
      <c r="C16" t="s" s="4">
        <v>16197</v>
      </c>
      <c r="D16" t="s" s="4">
        <v>16197</v>
      </c>
    </row>
    <row r="17" ht="45.0" customHeight="true">
      <c r="A17" t="s" s="4">
        <v>181</v>
      </c>
      <c r="B17" t="s" s="4">
        <v>16210</v>
      </c>
      <c r="C17" t="s" s="4">
        <v>16197</v>
      </c>
      <c r="D17" t="s" s="4">
        <v>16197</v>
      </c>
    </row>
    <row r="18" ht="45.0" customHeight="true">
      <c r="A18" t="s" s="4">
        <v>189</v>
      </c>
      <c r="B18" t="s" s="4">
        <v>16211</v>
      </c>
      <c r="C18" t="s" s="4">
        <v>16197</v>
      </c>
      <c r="D18" t="s" s="4">
        <v>16197</v>
      </c>
    </row>
    <row r="19" ht="45.0" customHeight="true">
      <c r="A19" t="s" s="4">
        <v>195</v>
      </c>
      <c r="B19" t="s" s="4">
        <v>16212</v>
      </c>
      <c r="C19" t="s" s="4">
        <v>16197</v>
      </c>
      <c r="D19" t="s" s="4">
        <v>16197</v>
      </c>
    </row>
    <row r="20" ht="45.0" customHeight="true">
      <c r="A20" t="s" s="4">
        <v>200</v>
      </c>
      <c r="B20" t="s" s="4">
        <v>16213</v>
      </c>
      <c r="C20" t="s" s="4">
        <v>16197</v>
      </c>
      <c r="D20" t="s" s="4">
        <v>16197</v>
      </c>
    </row>
    <row r="21" ht="45.0" customHeight="true">
      <c r="A21" t="s" s="4">
        <v>204</v>
      </c>
      <c r="B21" t="s" s="4">
        <v>16214</v>
      </c>
      <c r="C21" t="s" s="4">
        <v>16197</v>
      </c>
      <c r="D21" t="s" s="4">
        <v>16197</v>
      </c>
    </row>
    <row r="22" ht="45.0" customHeight="true">
      <c r="A22" t="s" s="4">
        <v>214</v>
      </c>
      <c r="B22" t="s" s="4">
        <v>16215</v>
      </c>
      <c r="C22" t="s" s="4">
        <v>16197</v>
      </c>
      <c r="D22" t="s" s="4">
        <v>16197</v>
      </c>
    </row>
    <row r="23" ht="45.0" customHeight="true">
      <c r="A23" t="s" s="4">
        <v>219</v>
      </c>
      <c r="B23" t="s" s="4">
        <v>16216</v>
      </c>
      <c r="C23" t="s" s="4">
        <v>16197</v>
      </c>
      <c r="D23" t="s" s="4">
        <v>16197</v>
      </c>
    </row>
    <row r="24" ht="45.0" customHeight="true">
      <c r="A24" t="s" s="4">
        <v>223</v>
      </c>
      <c r="B24" t="s" s="4">
        <v>16217</v>
      </c>
      <c r="C24" t="s" s="4">
        <v>16197</v>
      </c>
      <c r="D24" t="s" s="4">
        <v>16197</v>
      </c>
    </row>
    <row r="25" ht="45.0" customHeight="true">
      <c r="A25" t="s" s="4">
        <v>228</v>
      </c>
      <c r="B25" t="s" s="4">
        <v>16218</v>
      </c>
      <c r="C25" t="s" s="4">
        <v>16197</v>
      </c>
      <c r="D25" t="s" s="4">
        <v>16197</v>
      </c>
    </row>
    <row r="26" ht="45.0" customHeight="true">
      <c r="A26" t="s" s="4">
        <v>233</v>
      </c>
      <c r="B26" t="s" s="4">
        <v>16219</v>
      </c>
      <c r="C26" t="s" s="4">
        <v>16197</v>
      </c>
      <c r="D26" t="s" s="4">
        <v>16197</v>
      </c>
    </row>
    <row r="27" ht="45.0" customHeight="true">
      <c r="A27" t="s" s="4">
        <v>238</v>
      </c>
      <c r="B27" t="s" s="4">
        <v>16220</v>
      </c>
      <c r="C27" t="s" s="4">
        <v>16197</v>
      </c>
      <c r="D27" t="s" s="4">
        <v>16197</v>
      </c>
    </row>
    <row r="28" ht="45.0" customHeight="true">
      <c r="A28" t="s" s="4">
        <v>243</v>
      </c>
      <c r="B28" t="s" s="4">
        <v>16221</v>
      </c>
      <c r="C28" t="s" s="4">
        <v>16197</v>
      </c>
      <c r="D28" t="s" s="4">
        <v>16197</v>
      </c>
    </row>
    <row r="29" ht="45.0" customHeight="true">
      <c r="A29" t="s" s="4">
        <v>252</v>
      </c>
      <c r="B29" t="s" s="4">
        <v>16222</v>
      </c>
      <c r="C29" t="s" s="4">
        <v>16197</v>
      </c>
      <c r="D29" t="s" s="4">
        <v>16197</v>
      </c>
    </row>
    <row r="30" ht="45.0" customHeight="true">
      <c r="A30" t="s" s="4">
        <v>261</v>
      </c>
      <c r="B30" t="s" s="4">
        <v>16223</v>
      </c>
      <c r="C30" t="s" s="4">
        <v>16197</v>
      </c>
      <c r="D30" t="s" s="4">
        <v>16197</v>
      </c>
    </row>
    <row r="31" ht="45.0" customHeight="true">
      <c r="A31" t="s" s="4">
        <v>270</v>
      </c>
      <c r="B31" t="s" s="4">
        <v>16224</v>
      </c>
      <c r="C31" t="s" s="4">
        <v>16197</v>
      </c>
      <c r="D31" t="s" s="4">
        <v>16197</v>
      </c>
    </row>
    <row r="32" ht="45.0" customHeight="true">
      <c r="A32" t="s" s="4">
        <v>278</v>
      </c>
      <c r="B32" t="s" s="4">
        <v>16225</v>
      </c>
      <c r="C32" t="s" s="4">
        <v>16197</v>
      </c>
      <c r="D32" t="s" s="4">
        <v>16197</v>
      </c>
    </row>
    <row r="33" ht="45.0" customHeight="true">
      <c r="A33" t="s" s="4">
        <v>286</v>
      </c>
      <c r="B33" t="s" s="4">
        <v>16226</v>
      </c>
      <c r="C33" t="s" s="4">
        <v>16197</v>
      </c>
      <c r="D33" t="s" s="4">
        <v>16197</v>
      </c>
    </row>
    <row r="34" ht="45.0" customHeight="true">
      <c r="A34" t="s" s="4">
        <v>290</v>
      </c>
      <c r="B34" t="s" s="4">
        <v>16227</v>
      </c>
      <c r="C34" t="s" s="4">
        <v>16197</v>
      </c>
      <c r="D34" t="s" s="4">
        <v>16197</v>
      </c>
    </row>
    <row r="35" ht="45.0" customHeight="true">
      <c r="A35" t="s" s="4">
        <v>295</v>
      </c>
      <c r="B35" t="s" s="4">
        <v>16228</v>
      </c>
      <c r="C35" t="s" s="4">
        <v>16197</v>
      </c>
      <c r="D35" t="s" s="4">
        <v>16197</v>
      </c>
    </row>
    <row r="36" ht="45.0" customHeight="true">
      <c r="A36" t="s" s="4">
        <v>299</v>
      </c>
      <c r="B36" t="s" s="4">
        <v>16229</v>
      </c>
      <c r="C36" t="s" s="4">
        <v>16197</v>
      </c>
      <c r="D36" t="s" s="4">
        <v>16197</v>
      </c>
    </row>
    <row r="37" ht="45.0" customHeight="true">
      <c r="A37" t="s" s="4">
        <v>303</v>
      </c>
      <c r="B37" t="s" s="4">
        <v>16230</v>
      </c>
      <c r="C37" t="s" s="4">
        <v>16197</v>
      </c>
      <c r="D37" t="s" s="4">
        <v>16197</v>
      </c>
    </row>
    <row r="38" ht="45.0" customHeight="true">
      <c r="A38" t="s" s="4">
        <v>308</v>
      </c>
      <c r="B38" t="s" s="4">
        <v>16231</v>
      </c>
      <c r="C38" t="s" s="4">
        <v>16197</v>
      </c>
      <c r="D38" t="s" s="4">
        <v>16197</v>
      </c>
    </row>
    <row r="39" ht="45.0" customHeight="true">
      <c r="A39" t="s" s="4">
        <v>319</v>
      </c>
      <c r="B39" t="s" s="4">
        <v>16232</v>
      </c>
      <c r="C39" t="s" s="4">
        <v>16197</v>
      </c>
      <c r="D39" t="s" s="4">
        <v>16197</v>
      </c>
    </row>
    <row r="40" ht="45.0" customHeight="true">
      <c r="A40" t="s" s="4">
        <v>328</v>
      </c>
      <c r="B40" t="s" s="4">
        <v>16233</v>
      </c>
      <c r="C40" t="s" s="4">
        <v>16197</v>
      </c>
      <c r="D40" t="s" s="4">
        <v>16197</v>
      </c>
    </row>
    <row r="41" ht="45.0" customHeight="true">
      <c r="A41" t="s" s="4">
        <v>335</v>
      </c>
      <c r="B41" t="s" s="4">
        <v>16234</v>
      </c>
      <c r="C41" t="s" s="4">
        <v>16197</v>
      </c>
      <c r="D41" t="s" s="4">
        <v>16197</v>
      </c>
    </row>
    <row r="42" ht="45.0" customHeight="true">
      <c r="A42" t="s" s="4">
        <v>341</v>
      </c>
      <c r="B42" t="s" s="4">
        <v>16235</v>
      </c>
      <c r="C42" t="s" s="4">
        <v>16197</v>
      </c>
      <c r="D42" t="s" s="4">
        <v>16197</v>
      </c>
    </row>
    <row r="43" ht="45.0" customHeight="true">
      <c r="A43" t="s" s="4">
        <v>347</v>
      </c>
      <c r="B43" t="s" s="4">
        <v>16236</v>
      </c>
      <c r="C43" t="s" s="4">
        <v>16197</v>
      </c>
      <c r="D43" t="s" s="4">
        <v>16197</v>
      </c>
    </row>
    <row r="44" ht="45.0" customHeight="true">
      <c r="A44" t="s" s="4">
        <v>351</v>
      </c>
      <c r="B44" t="s" s="4">
        <v>16237</v>
      </c>
      <c r="C44" t="s" s="4">
        <v>16197</v>
      </c>
      <c r="D44" t="s" s="4">
        <v>16197</v>
      </c>
    </row>
    <row r="45" ht="45.0" customHeight="true">
      <c r="A45" t="s" s="4">
        <v>356</v>
      </c>
      <c r="B45" t="s" s="4">
        <v>16238</v>
      </c>
      <c r="C45" t="s" s="4">
        <v>16197</v>
      </c>
      <c r="D45" t="s" s="4">
        <v>16197</v>
      </c>
    </row>
    <row r="46" ht="45.0" customHeight="true">
      <c r="A46" t="s" s="4">
        <v>359</v>
      </c>
      <c r="B46" t="s" s="4">
        <v>16239</v>
      </c>
      <c r="C46" t="s" s="4">
        <v>16197</v>
      </c>
      <c r="D46" t="s" s="4">
        <v>16197</v>
      </c>
    </row>
    <row r="47" ht="45.0" customHeight="true">
      <c r="A47" t="s" s="4">
        <v>363</v>
      </c>
      <c r="B47" t="s" s="4">
        <v>16240</v>
      </c>
      <c r="C47" t="s" s="4">
        <v>16197</v>
      </c>
      <c r="D47" t="s" s="4">
        <v>16197</v>
      </c>
    </row>
    <row r="48" ht="45.0" customHeight="true">
      <c r="A48" t="s" s="4">
        <v>366</v>
      </c>
      <c r="B48" t="s" s="4">
        <v>16241</v>
      </c>
      <c r="C48" t="s" s="4">
        <v>16197</v>
      </c>
      <c r="D48" t="s" s="4">
        <v>16197</v>
      </c>
    </row>
    <row r="49" ht="45.0" customHeight="true">
      <c r="A49" t="s" s="4">
        <v>372</v>
      </c>
      <c r="B49" t="s" s="4">
        <v>16242</v>
      </c>
      <c r="C49" t="s" s="4">
        <v>16197</v>
      </c>
      <c r="D49" t="s" s="4">
        <v>16197</v>
      </c>
    </row>
    <row r="50" ht="45.0" customHeight="true">
      <c r="A50" t="s" s="4">
        <v>378</v>
      </c>
      <c r="B50" t="s" s="4">
        <v>16243</v>
      </c>
      <c r="C50" t="s" s="4">
        <v>16197</v>
      </c>
      <c r="D50" t="s" s="4">
        <v>16197</v>
      </c>
    </row>
    <row r="51" ht="45.0" customHeight="true">
      <c r="A51" t="s" s="4">
        <v>384</v>
      </c>
      <c r="B51" t="s" s="4">
        <v>16244</v>
      </c>
      <c r="C51" t="s" s="4">
        <v>16197</v>
      </c>
      <c r="D51" t="s" s="4">
        <v>16197</v>
      </c>
    </row>
    <row r="52" ht="45.0" customHeight="true">
      <c r="A52" t="s" s="4">
        <v>390</v>
      </c>
      <c r="B52" t="s" s="4">
        <v>16245</v>
      </c>
      <c r="C52" t="s" s="4">
        <v>16197</v>
      </c>
      <c r="D52" t="s" s="4">
        <v>16197</v>
      </c>
    </row>
    <row r="53" ht="45.0" customHeight="true">
      <c r="A53" t="s" s="4">
        <v>396</v>
      </c>
      <c r="B53" t="s" s="4">
        <v>16246</v>
      </c>
      <c r="C53" t="s" s="4">
        <v>16197</v>
      </c>
      <c r="D53" t="s" s="4">
        <v>16197</v>
      </c>
    </row>
    <row r="54" ht="45.0" customHeight="true">
      <c r="A54" t="s" s="4">
        <v>401</v>
      </c>
      <c r="B54" t="s" s="4">
        <v>16247</v>
      </c>
      <c r="C54" t="s" s="4">
        <v>16197</v>
      </c>
      <c r="D54" t="s" s="4">
        <v>16197</v>
      </c>
    </row>
    <row r="55" ht="45.0" customHeight="true">
      <c r="A55" t="s" s="4">
        <v>405</v>
      </c>
      <c r="B55" t="s" s="4">
        <v>16248</v>
      </c>
      <c r="C55" t="s" s="4">
        <v>16197</v>
      </c>
      <c r="D55" t="s" s="4">
        <v>16197</v>
      </c>
    </row>
    <row r="56" ht="45.0" customHeight="true">
      <c r="A56" t="s" s="4">
        <v>409</v>
      </c>
      <c r="B56" t="s" s="4">
        <v>16249</v>
      </c>
      <c r="C56" t="s" s="4">
        <v>16197</v>
      </c>
      <c r="D56" t="s" s="4">
        <v>16197</v>
      </c>
    </row>
    <row r="57" ht="45.0" customHeight="true">
      <c r="A57" t="s" s="4">
        <v>412</v>
      </c>
      <c r="B57" t="s" s="4">
        <v>16250</v>
      </c>
      <c r="C57" t="s" s="4">
        <v>16197</v>
      </c>
      <c r="D57" t="s" s="4">
        <v>16197</v>
      </c>
    </row>
    <row r="58" ht="45.0" customHeight="true">
      <c r="A58" t="s" s="4">
        <v>421</v>
      </c>
      <c r="B58" t="s" s="4">
        <v>16251</v>
      </c>
      <c r="C58" t="s" s="4">
        <v>16197</v>
      </c>
      <c r="D58" t="s" s="4">
        <v>16197</v>
      </c>
    </row>
    <row r="59" ht="45.0" customHeight="true">
      <c r="A59" t="s" s="4">
        <v>424</v>
      </c>
      <c r="B59" t="s" s="4">
        <v>16252</v>
      </c>
      <c r="C59" t="s" s="4">
        <v>16197</v>
      </c>
      <c r="D59" t="s" s="4">
        <v>16197</v>
      </c>
    </row>
    <row r="60" ht="45.0" customHeight="true">
      <c r="A60" t="s" s="4">
        <v>428</v>
      </c>
      <c r="B60" t="s" s="4">
        <v>16253</v>
      </c>
      <c r="C60" t="s" s="4">
        <v>16197</v>
      </c>
      <c r="D60" t="s" s="4">
        <v>16197</v>
      </c>
    </row>
    <row r="61" ht="45.0" customHeight="true">
      <c r="A61" t="s" s="4">
        <v>431</v>
      </c>
      <c r="B61" t="s" s="4">
        <v>16254</v>
      </c>
      <c r="C61" t="s" s="4">
        <v>16197</v>
      </c>
      <c r="D61" t="s" s="4">
        <v>16197</v>
      </c>
    </row>
    <row r="62" ht="45.0" customHeight="true">
      <c r="A62" t="s" s="4">
        <v>436</v>
      </c>
      <c r="B62" t="s" s="4">
        <v>16255</v>
      </c>
      <c r="C62" t="s" s="4">
        <v>16197</v>
      </c>
      <c r="D62" t="s" s="4">
        <v>16197</v>
      </c>
    </row>
    <row r="63" ht="45.0" customHeight="true">
      <c r="A63" t="s" s="4">
        <v>441</v>
      </c>
      <c r="B63" t="s" s="4">
        <v>16256</v>
      </c>
      <c r="C63" t="s" s="4">
        <v>16197</v>
      </c>
      <c r="D63" t="s" s="4">
        <v>16197</v>
      </c>
    </row>
    <row r="64" ht="45.0" customHeight="true">
      <c r="A64" t="s" s="4">
        <v>450</v>
      </c>
      <c r="B64" t="s" s="4">
        <v>16257</v>
      </c>
      <c r="C64" t="s" s="4">
        <v>16197</v>
      </c>
      <c r="D64" t="s" s="4">
        <v>16197</v>
      </c>
    </row>
    <row r="65" ht="45.0" customHeight="true">
      <c r="A65" t="s" s="4">
        <v>455</v>
      </c>
      <c r="B65" t="s" s="4">
        <v>16258</v>
      </c>
      <c r="C65" t="s" s="4">
        <v>16197</v>
      </c>
      <c r="D65" t="s" s="4">
        <v>16197</v>
      </c>
    </row>
    <row r="66" ht="45.0" customHeight="true">
      <c r="A66" t="s" s="4">
        <v>460</v>
      </c>
      <c r="B66" t="s" s="4">
        <v>16259</v>
      </c>
      <c r="C66" t="s" s="4">
        <v>16197</v>
      </c>
      <c r="D66" t="s" s="4">
        <v>16197</v>
      </c>
    </row>
    <row r="67" ht="45.0" customHeight="true">
      <c r="A67" t="s" s="4">
        <v>465</v>
      </c>
      <c r="B67" t="s" s="4">
        <v>16260</v>
      </c>
      <c r="C67" t="s" s="4">
        <v>16197</v>
      </c>
      <c r="D67" t="s" s="4">
        <v>16197</v>
      </c>
    </row>
    <row r="68" ht="45.0" customHeight="true">
      <c r="A68" t="s" s="4">
        <v>471</v>
      </c>
      <c r="B68" t="s" s="4">
        <v>16261</v>
      </c>
      <c r="C68" t="s" s="4">
        <v>16197</v>
      </c>
      <c r="D68" t="s" s="4">
        <v>16197</v>
      </c>
    </row>
    <row r="69" ht="45.0" customHeight="true">
      <c r="A69" t="s" s="4">
        <v>479</v>
      </c>
      <c r="B69" t="s" s="4">
        <v>16262</v>
      </c>
      <c r="C69" t="s" s="4">
        <v>16197</v>
      </c>
      <c r="D69" t="s" s="4">
        <v>16197</v>
      </c>
    </row>
    <row r="70" ht="45.0" customHeight="true">
      <c r="A70" t="s" s="4">
        <v>483</v>
      </c>
      <c r="B70" t="s" s="4">
        <v>16263</v>
      </c>
      <c r="C70" t="s" s="4">
        <v>16197</v>
      </c>
      <c r="D70" t="s" s="4">
        <v>16197</v>
      </c>
    </row>
    <row r="71" ht="45.0" customHeight="true">
      <c r="A71" t="s" s="4">
        <v>487</v>
      </c>
      <c r="B71" t="s" s="4">
        <v>16264</v>
      </c>
      <c r="C71" t="s" s="4">
        <v>16197</v>
      </c>
      <c r="D71" t="s" s="4">
        <v>16197</v>
      </c>
    </row>
    <row r="72" ht="45.0" customHeight="true">
      <c r="A72" t="s" s="4">
        <v>491</v>
      </c>
      <c r="B72" t="s" s="4">
        <v>16265</v>
      </c>
      <c r="C72" t="s" s="4">
        <v>16197</v>
      </c>
      <c r="D72" t="s" s="4">
        <v>16197</v>
      </c>
    </row>
    <row r="73" ht="45.0" customHeight="true">
      <c r="A73" t="s" s="4">
        <v>496</v>
      </c>
      <c r="B73" t="s" s="4">
        <v>16266</v>
      </c>
      <c r="C73" t="s" s="4">
        <v>16197</v>
      </c>
      <c r="D73" t="s" s="4">
        <v>16197</v>
      </c>
    </row>
    <row r="74" ht="45.0" customHeight="true">
      <c r="A74" t="s" s="4">
        <v>500</v>
      </c>
      <c r="B74" t="s" s="4">
        <v>16267</v>
      </c>
      <c r="C74" t="s" s="4">
        <v>16197</v>
      </c>
      <c r="D74" t="s" s="4">
        <v>16197</v>
      </c>
    </row>
    <row r="75" ht="45.0" customHeight="true">
      <c r="A75" t="s" s="4">
        <v>503</v>
      </c>
      <c r="B75" t="s" s="4">
        <v>16268</v>
      </c>
      <c r="C75" t="s" s="4">
        <v>16197</v>
      </c>
      <c r="D75" t="s" s="4">
        <v>16197</v>
      </c>
    </row>
    <row r="76" ht="45.0" customHeight="true">
      <c r="A76" t="s" s="4">
        <v>512</v>
      </c>
      <c r="B76" t="s" s="4">
        <v>16269</v>
      </c>
      <c r="C76" t="s" s="4">
        <v>16197</v>
      </c>
      <c r="D76" t="s" s="4">
        <v>16197</v>
      </c>
    </row>
    <row r="77" ht="45.0" customHeight="true">
      <c r="A77" t="s" s="4">
        <v>517</v>
      </c>
      <c r="B77" t="s" s="4">
        <v>16270</v>
      </c>
      <c r="C77" t="s" s="4">
        <v>16197</v>
      </c>
      <c r="D77" t="s" s="4">
        <v>16197</v>
      </c>
    </row>
    <row r="78" ht="45.0" customHeight="true">
      <c r="A78" t="s" s="4">
        <v>522</v>
      </c>
      <c r="B78" t="s" s="4">
        <v>16271</v>
      </c>
      <c r="C78" t="s" s="4">
        <v>16197</v>
      </c>
      <c r="D78" t="s" s="4">
        <v>16197</v>
      </c>
    </row>
    <row r="79" ht="45.0" customHeight="true">
      <c r="A79" t="s" s="4">
        <v>526</v>
      </c>
      <c r="B79" t="s" s="4">
        <v>16272</v>
      </c>
      <c r="C79" t="s" s="4">
        <v>16197</v>
      </c>
      <c r="D79" t="s" s="4">
        <v>16197</v>
      </c>
    </row>
    <row r="80" ht="45.0" customHeight="true">
      <c r="A80" t="s" s="4">
        <v>530</v>
      </c>
      <c r="B80" t="s" s="4">
        <v>16273</v>
      </c>
      <c r="C80" t="s" s="4">
        <v>16197</v>
      </c>
      <c r="D80" t="s" s="4">
        <v>16197</v>
      </c>
    </row>
    <row r="81" ht="45.0" customHeight="true">
      <c r="A81" t="s" s="4">
        <v>534</v>
      </c>
      <c r="B81" t="s" s="4">
        <v>16274</v>
      </c>
      <c r="C81" t="s" s="4">
        <v>16197</v>
      </c>
      <c r="D81" t="s" s="4">
        <v>16197</v>
      </c>
    </row>
    <row r="82" ht="45.0" customHeight="true">
      <c r="A82" t="s" s="4">
        <v>539</v>
      </c>
      <c r="B82" t="s" s="4">
        <v>16275</v>
      </c>
      <c r="C82" t="s" s="4">
        <v>16197</v>
      </c>
      <c r="D82" t="s" s="4">
        <v>16197</v>
      </c>
    </row>
    <row r="83" ht="45.0" customHeight="true">
      <c r="A83" t="s" s="4">
        <v>543</v>
      </c>
      <c r="B83" t="s" s="4">
        <v>16276</v>
      </c>
      <c r="C83" t="s" s="4">
        <v>16197</v>
      </c>
      <c r="D83" t="s" s="4">
        <v>16197</v>
      </c>
    </row>
    <row r="84" ht="45.0" customHeight="true">
      <c r="A84" t="s" s="4">
        <v>547</v>
      </c>
      <c r="B84" t="s" s="4">
        <v>16277</v>
      </c>
      <c r="C84" t="s" s="4">
        <v>16197</v>
      </c>
      <c r="D84" t="s" s="4">
        <v>16197</v>
      </c>
    </row>
    <row r="85" ht="45.0" customHeight="true">
      <c r="A85" t="s" s="4">
        <v>552</v>
      </c>
      <c r="B85" t="s" s="4">
        <v>16278</v>
      </c>
      <c r="C85" t="s" s="4">
        <v>16197</v>
      </c>
      <c r="D85" t="s" s="4">
        <v>16197</v>
      </c>
    </row>
    <row r="86" ht="45.0" customHeight="true">
      <c r="A86" t="s" s="4">
        <v>557</v>
      </c>
      <c r="B86" t="s" s="4">
        <v>16279</v>
      </c>
      <c r="C86" t="s" s="4">
        <v>16197</v>
      </c>
      <c r="D86" t="s" s="4">
        <v>16197</v>
      </c>
    </row>
    <row r="87" ht="45.0" customHeight="true">
      <c r="A87" t="s" s="4">
        <v>565</v>
      </c>
      <c r="B87" t="s" s="4">
        <v>16280</v>
      </c>
      <c r="C87" t="s" s="4">
        <v>16197</v>
      </c>
      <c r="D87" t="s" s="4">
        <v>16197</v>
      </c>
    </row>
    <row r="88" ht="45.0" customHeight="true">
      <c r="A88" t="s" s="4">
        <v>570</v>
      </c>
      <c r="B88" t="s" s="4">
        <v>16281</v>
      </c>
      <c r="C88" t="s" s="4">
        <v>16197</v>
      </c>
      <c r="D88" t="s" s="4">
        <v>16197</v>
      </c>
    </row>
    <row r="89" ht="45.0" customHeight="true">
      <c r="A89" t="s" s="4">
        <v>573</v>
      </c>
      <c r="B89" t="s" s="4">
        <v>16282</v>
      </c>
      <c r="C89" t="s" s="4">
        <v>16197</v>
      </c>
      <c r="D89" t="s" s="4">
        <v>16197</v>
      </c>
    </row>
    <row r="90" ht="45.0" customHeight="true">
      <c r="A90" t="s" s="4">
        <v>577</v>
      </c>
      <c r="B90" t="s" s="4">
        <v>16283</v>
      </c>
      <c r="C90" t="s" s="4">
        <v>16197</v>
      </c>
      <c r="D90" t="s" s="4">
        <v>16197</v>
      </c>
    </row>
    <row r="91" ht="45.0" customHeight="true">
      <c r="A91" t="s" s="4">
        <v>582</v>
      </c>
      <c r="B91" t="s" s="4">
        <v>16284</v>
      </c>
      <c r="C91" t="s" s="4">
        <v>16197</v>
      </c>
      <c r="D91" t="s" s="4">
        <v>16197</v>
      </c>
    </row>
    <row r="92" ht="45.0" customHeight="true">
      <c r="A92" t="s" s="4">
        <v>587</v>
      </c>
      <c r="B92" t="s" s="4">
        <v>16285</v>
      </c>
      <c r="C92" t="s" s="4">
        <v>16197</v>
      </c>
      <c r="D92" t="s" s="4">
        <v>16197</v>
      </c>
    </row>
    <row r="93" ht="45.0" customHeight="true">
      <c r="A93" t="s" s="4">
        <v>592</v>
      </c>
      <c r="B93" t="s" s="4">
        <v>16286</v>
      </c>
      <c r="C93" t="s" s="4">
        <v>16197</v>
      </c>
      <c r="D93" t="s" s="4">
        <v>16197</v>
      </c>
    </row>
    <row r="94" ht="45.0" customHeight="true">
      <c r="A94" t="s" s="4">
        <v>597</v>
      </c>
      <c r="B94" t="s" s="4">
        <v>16287</v>
      </c>
      <c r="C94" t="s" s="4">
        <v>16197</v>
      </c>
      <c r="D94" t="s" s="4">
        <v>16197</v>
      </c>
    </row>
    <row r="95" ht="45.0" customHeight="true">
      <c r="A95" t="s" s="4">
        <v>602</v>
      </c>
      <c r="B95" t="s" s="4">
        <v>16288</v>
      </c>
      <c r="C95" t="s" s="4">
        <v>16197</v>
      </c>
      <c r="D95" t="s" s="4">
        <v>16197</v>
      </c>
    </row>
    <row r="96" ht="45.0" customHeight="true">
      <c r="A96" t="s" s="4">
        <v>606</v>
      </c>
      <c r="B96" t="s" s="4">
        <v>16289</v>
      </c>
      <c r="C96" t="s" s="4">
        <v>16197</v>
      </c>
      <c r="D96" t="s" s="4">
        <v>16197</v>
      </c>
    </row>
    <row r="97" ht="45.0" customHeight="true">
      <c r="A97" t="s" s="4">
        <v>610</v>
      </c>
      <c r="B97" t="s" s="4">
        <v>16290</v>
      </c>
      <c r="C97" t="s" s="4">
        <v>16197</v>
      </c>
      <c r="D97" t="s" s="4">
        <v>16197</v>
      </c>
    </row>
    <row r="98" ht="45.0" customHeight="true">
      <c r="A98" t="s" s="4">
        <v>614</v>
      </c>
      <c r="B98" t="s" s="4">
        <v>16291</v>
      </c>
      <c r="C98" t="s" s="4">
        <v>16197</v>
      </c>
      <c r="D98" t="s" s="4">
        <v>16197</v>
      </c>
    </row>
    <row r="99" ht="45.0" customHeight="true">
      <c r="A99" t="s" s="4">
        <v>618</v>
      </c>
      <c r="B99" t="s" s="4">
        <v>16292</v>
      </c>
      <c r="C99" t="s" s="4">
        <v>16197</v>
      </c>
      <c r="D99" t="s" s="4">
        <v>16197</v>
      </c>
    </row>
    <row r="100" ht="45.0" customHeight="true">
      <c r="A100" t="s" s="4">
        <v>622</v>
      </c>
      <c r="B100" t="s" s="4">
        <v>16293</v>
      </c>
      <c r="C100" t="s" s="4">
        <v>16197</v>
      </c>
      <c r="D100" t="s" s="4">
        <v>16197</v>
      </c>
    </row>
    <row r="101" ht="45.0" customHeight="true">
      <c r="A101" t="s" s="4">
        <v>626</v>
      </c>
      <c r="B101" t="s" s="4">
        <v>16294</v>
      </c>
      <c r="C101" t="s" s="4">
        <v>16197</v>
      </c>
      <c r="D101" t="s" s="4">
        <v>16197</v>
      </c>
    </row>
    <row r="102" ht="45.0" customHeight="true">
      <c r="A102" t="s" s="4">
        <v>629</v>
      </c>
      <c r="B102" t="s" s="4">
        <v>16295</v>
      </c>
      <c r="C102" t="s" s="4">
        <v>16197</v>
      </c>
      <c r="D102" t="s" s="4">
        <v>16197</v>
      </c>
    </row>
    <row r="103" ht="45.0" customHeight="true">
      <c r="A103" t="s" s="4">
        <v>632</v>
      </c>
      <c r="B103" t="s" s="4">
        <v>16296</v>
      </c>
      <c r="C103" t="s" s="4">
        <v>16197</v>
      </c>
      <c r="D103" t="s" s="4">
        <v>16197</v>
      </c>
    </row>
    <row r="104" ht="45.0" customHeight="true">
      <c r="A104" t="s" s="4">
        <v>636</v>
      </c>
      <c r="B104" t="s" s="4">
        <v>16297</v>
      </c>
      <c r="C104" t="s" s="4">
        <v>16197</v>
      </c>
      <c r="D104" t="s" s="4">
        <v>16197</v>
      </c>
    </row>
    <row r="105" ht="45.0" customHeight="true">
      <c r="A105" t="s" s="4">
        <v>642</v>
      </c>
      <c r="B105" t="s" s="4">
        <v>16298</v>
      </c>
      <c r="C105" t="s" s="4">
        <v>16197</v>
      </c>
      <c r="D105" t="s" s="4">
        <v>16197</v>
      </c>
    </row>
    <row r="106" ht="45.0" customHeight="true">
      <c r="A106" t="s" s="4">
        <v>649</v>
      </c>
      <c r="B106" t="s" s="4">
        <v>16299</v>
      </c>
      <c r="C106" t="s" s="4">
        <v>16197</v>
      </c>
      <c r="D106" t="s" s="4">
        <v>16197</v>
      </c>
    </row>
    <row r="107" ht="45.0" customHeight="true">
      <c r="A107" t="s" s="4">
        <v>654</v>
      </c>
      <c r="B107" t="s" s="4">
        <v>16300</v>
      </c>
      <c r="C107" t="s" s="4">
        <v>16197</v>
      </c>
      <c r="D107" t="s" s="4">
        <v>16197</v>
      </c>
    </row>
    <row r="108" ht="45.0" customHeight="true">
      <c r="A108" t="s" s="4">
        <v>660</v>
      </c>
      <c r="B108" t="s" s="4">
        <v>16301</v>
      </c>
      <c r="C108" t="s" s="4">
        <v>16197</v>
      </c>
      <c r="D108" t="s" s="4">
        <v>16197</v>
      </c>
    </row>
    <row r="109" ht="45.0" customHeight="true">
      <c r="A109" t="s" s="4">
        <v>665</v>
      </c>
      <c r="B109" t="s" s="4">
        <v>16302</v>
      </c>
      <c r="C109" t="s" s="4">
        <v>16197</v>
      </c>
      <c r="D109" t="s" s="4">
        <v>16197</v>
      </c>
    </row>
    <row r="110" ht="45.0" customHeight="true">
      <c r="A110" t="s" s="4">
        <v>668</v>
      </c>
      <c r="B110" t="s" s="4">
        <v>16303</v>
      </c>
      <c r="C110" t="s" s="4">
        <v>16197</v>
      </c>
      <c r="D110" t="s" s="4">
        <v>16197</v>
      </c>
    </row>
    <row r="111" ht="45.0" customHeight="true">
      <c r="A111" t="s" s="4">
        <v>672</v>
      </c>
      <c r="B111" t="s" s="4">
        <v>16304</v>
      </c>
      <c r="C111" t="s" s="4">
        <v>16197</v>
      </c>
      <c r="D111" t="s" s="4">
        <v>16197</v>
      </c>
    </row>
    <row r="112" ht="45.0" customHeight="true">
      <c r="A112" t="s" s="4">
        <v>677</v>
      </c>
      <c r="B112" t="s" s="4">
        <v>16305</v>
      </c>
      <c r="C112" t="s" s="4">
        <v>16197</v>
      </c>
      <c r="D112" t="s" s="4">
        <v>16197</v>
      </c>
    </row>
    <row r="113" ht="45.0" customHeight="true">
      <c r="A113" t="s" s="4">
        <v>680</v>
      </c>
      <c r="B113" t="s" s="4">
        <v>16306</v>
      </c>
      <c r="C113" t="s" s="4">
        <v>16197</v>
      </c>
      <c r="D113" t="s" s="4">
        <v>16197</v>
      </c>
    </row>
    <row r="114" ht="45.0" customHeight="true">
      <c r="A114" t="s" s="4">
        <v>683</v>
      </c>
      <c r="B114" t="s" s="4">
        <v>16307</v>
      </c>
      <c r="C114" t="s" s="4">
        <v>16197</v>
      </c>
      <c r="D114" t="s" s="4">
        <v>16197</v>
      </c>
    </row>
    <row r="115" ht="45.0" customHeight="true">
      <c r="A115" t="s" s="4">
        <v>687</v>
      </c>
      <c r="B115" t="s" s="4">
        <v>16308</v>
      </c>
      <c r="C115" t="s" s="4">
        <v>16197</v>
      </c>
      <c r="D115" t="s" s="4">
        <v>16197</v>
      </c>
    </row>
    <row r="116" ht="45.0" customHeight="true">
      <c r="A116" t="s" s="4">
        <v>691</v>
      </c>
      <c r="B116" t="s" s="4">
        <v>16309</v>
      </c>
      <c r="C116" t="s" s="4">
        <v>16197</v>
      </c>
      <c r="D116" t="s" s="4">
        <v>16197</v>
      </c>
    </row>
    <row r="117" ht="45.0" customHeight="true">
      <c r="A117" t="s" s="4">
        <v>696</v>
      </c>
      <c r="B117" t="s" s="4">
        <v>16310</v>
      </c>
      <c r="C117" t="s" s="4">
        <v>16197</v>
      </c>
      <c r="D117" t="s" s="4">
        <v>16197</v>
      </c>
    </row>
    <row r="118" ht="45.0" customHeight="true">
      <c r="A118" t="s" s="4">
        <v>698</v>
      </c>
      <c r="B118" t="s" s="4">
        <v>16311</v>
      </c>
      <c r="C118" t="s" s="4">
        <v>16197</v>
      </c>
      <c r="D118" t="s" s="4">
        <v>16197</v>
      </c>
    </row>
    <row r="119" ht="45.0" customHeight="true">
      <c r="A119" t="s" s="4">
        <v>701</v>
      </c>
      <c r="B119" t="s" s="4">
        <v>16312</v>
      </c>
      <c r="C119" t="s" s="4">
        <v>16197</v>
      </c>
      <c r="D119" t="s" s="4">
        <v>16197</v>
      </c>
    </row>
    <row r="120" ht="45.0" customHeight="true">
      <c r="A120" t="s" s="4">
        <v>706</v>
      </c>
      <c r="B120" t="s" s="4">
        <v>16313</v>
      </c>
      <c r="C120" t="s" s="4">
        <v>16197</v>
      </c>
      <c r="D120" t="s" s="4">
        <v>16197</v>
      </c>
    </row>
    <row r="121" ht="45.0" customHeight="true">
      <c r="A121" t="s" s="4">
        <v>709</v>
      </c>
      <c r="B121" t="s" s="4">
        <v>16314</v>
      </c>
      <c r="C121" t="s" s="4">
        <v>16197</v>
      </c>
      <c r="D121" t="s" s="4">
        <v>16197</v>
      </c>
    </row>
    <row r="122" ht="45.0" customHeight="true">
      <c r="A122" t="s" s="4">
        <v>713</v>
      </c>
      <c r="B122" t="s" s="4">
        <v>16315</v>
      </c>
      <c r="C122" t="s" s="4">
        <v>16197</v>
      </c>
      <c r="D122" t="s" s="4">
        <v>16197</v>
      </c>
    </row>
    <row r="123" ht="45.0" customHeight="true">
      <c r="A123" t="s" s="4">
        <v>718</v>
      </c>
      <c r="B123" t="s" s="4">
        <v>16316</v>
      </c>
      <c r="C123" t="s" s="4">
        <v>16197</v>
      </c>
      <c r="D123" t="s" s="4">
        <v>16197</v>
      </c>
    </row>
    <row r="124" ht="45.0" customHeight="true">
      <c r="A124" t="s" s="4">
        <v>726</v>
      </c>
      <c r="B124" t="s" s="4">
        <v>16317</v>
      </c>
      <c r="C124" t="s" s="4">
        <v>16197</v>
      </c>
      <c r="D124" t="s" s="4">
        <v>16197</v>
      </c>
    </row>
    <row r="125" ht="45.0" customHeight="true">
      <c r="A125" t="s" s="4">
        <v>732</v>
      </c>
      <c r="B125" t="s" s="4">
        <v>16318</v>
      </c>
      <c r="C125" t="s" s="4">
        <v>16197</v>
      </c>
      <c r="D125" t="s" s="4">
        <v>16197</v>
      </c>
    </row>
    <row r="126" ht="45.0" customHeight="true">
      <c r="A126" t="s" s="4">
        <v>736</v>
      </c>
      <c r="B126" t="s" s="4">
        <v>16319</v>
      </c>
      <c r="C126" t="s" s="4">
        <v>16197</v>
      </c>
      <c r="D126" t="s" s="4">
        <v>16197</v>
      </c>
    </row>
    <row r="127" ht="45.0" customHeight="true">
      <c r="A127" t="s" s="4">
        <v>746</v>
      </c>
      <c r="B127" t="s" s="4">
        <v>16320</v>
      </c>
      <c r="C127" t="s" s="4">
        <v>16197</v>
      </c>
      <c r="D127" t="s" s="4">
        <v>16197</v>
      </c>
    </row>
    <row r="128" ht="45.0" customHeight="true">
      <c r="A128" t="s" s="4">
        <v>751</v>
      </c>
      <c r="B128" t="s" s="4">
        <v>16321</v>
      </c>
      <c r="C128" t="s" s="4">
        <v>16197</v>
      </c>
      <c r="D128" t="s" s="4">
        <v>16197</v>
      </c>
    </row>
    <row r="129" ht="45.0" customHeight="true">
      <c r="A129" t="s" s="4">
        <v>755</v>
      </c>
      <c r="B129" t="s" s="4">
        <v>16322</v>
      </c>
      <c r="C129" t="s" s="4">
        <v>16197</v>
      </c>
      <c r="D129" t="s" s="4">
        <v>16197</v>
      </c>
    </row>
    <row r="130" ht="45.0" customHeight="true">
      <c r="A130" t="s" s="4">
        <v>758</v>
      </c>
      <c r="B130" t="s" s="4">
        <v>16323</v>
      </c>
      <c r="C130" t="s" s="4">
        <v>16197</v>
      </c>
      <c r="D130" t="s" s="4">
        <v>16197</v>
      </c>
    </row>
    <row r="131" ht="45.0" customHeight="true">
      <c r="A131" t="s" s="4">
        <v>762</v>
      </c>
      <c r="B131" t="s" s="4">
        <v>16324</v>
      </c>
      <c r="C131" t="s" s="4">
        <v>16197</v>
      </c>
      <c r="D131" t="s" s="4">
        <v>16197</v>
      </c>
    </row>
    <row r="132" ht="45.0" customHeight="true">
      <c r="A132" t="s" s="4">
        <v>766</v>
      </c>
      <c r="B132" t="s" s="4">
        <v>16325</v>
      </c>
      <c r="C132" t="s" s="4">
        <v>16197</v>
      </c>
      <c r="D132" t="s" s="4">
        <v>16197</v>
      </c>
    </row>
    <row r="133" ht="45.0" customHeight="true">
      <c r="A133" t="s" s="4">
        <v>770</v>
      </c>
      <c r="B133" t="s" s="4">
        <v>16326</v>
      </c>
      <c r="C133" t="s" s="4">
        <v>16197</v>
      </c>
      <c r="D133" t="s" s="4">
        <v>16197</v>
      </c>
    </row>
    <row r="134" ht="45.0" customHeight="true">
      <c r="A134" t="s" s="4">
        <v>774</v>
      </c>
      <c r="B134" t="s" s="4">
        <v>16327</v>
      </c>
      <c r="C134" t="s" s="4">
        <v>16197</v>
      </c>
      <c r="D134" t="s" s="4">
        <v>16197</v>
      </c>
    </row>
    <row r="135" ht="45.0" customHeight="true">
      <c r="A135" t="s" s="4">
        <v>777</v>
      </c>
      <c r="B135" t="s" s="4">
        <v>16328</v>
      </c>
      <c r="C135" t="s" s="4">
        <v>16197</v>
      </c>
      <c r="D135" t="s" s="4">
        <v>16197</v>
      </c>
    </row>
    <row r="136" ht="45.0" customHeight="true">
      <c r="A136" t="s" s="4">
        <v>781</v>
      </c>
      <c r="B136" t="s" s="4">
        <v>16329</v>
      </c>
      <c r="C136" t="s" s="4">
        <v>16197</v>
      </c>
      <c r="D136" t="s" s="4">
        <v>16197</v>
      </c>
    </row>
    <row r="137" ht="45.0" customHeight="true">
      <c r="A137" t="s" s="4">
        <v>785</v>
      </c>
      <c r="B137" t="s" s="4">
        <v>16330</v>
      </c>
      <c r="C137" t="s" s="4">
        <v>16197</v>
      </c>
      <c r="D137" t="s" s="4">
        <v>16197</v>
      </c>
    </row>
    <row r="138" ht="45.0" customHeight="true">
      <c r="A138" t="s" s="4">
        <v>793</v>
      </c>
      <c r="B138" t="s" s="4">
        <v>16331</v>
      </c>
      <c r="C138" t="s" s="4">
        <v>16197</v>
      </c>
      <c r="D138" t="s" s="4">
        <v>16197</v>
      </c>
    </row>
    <row r="139" ht="45.0" customHeight="true">
      <c r="A139" t="s" s="4">
        <v>798</v>
      </c>
      <c r="B139" t="s" s="4">
        <v>16332</v>
      </c>
      <c r="C139" t="s" s="4">
        <v>16197</v>
      </c>
      <c r="D139" t="s" s="4">
        <v>16197</v>
      </c>
    </row>
    <row r="140" ht="45.0" customHeight="true">
      <c r="A140" t="s" s="4">
        <v>802</v>
      </c>
      <c r="B140" t="s" s="4">
        <v>16333</v>
      </c>
      <c r="C140" t="s" s="4">
        <v>16197</v>
      </c>
      <c r="D140" t="s" s="4">
        <v>16197</v>
      </c>
    </row>
    <row r="141" ht="45.0" customHeight="true">
      <c r="A141" t="s" s="4">
        <v>807</v>
      </c>
      <c r="B141" t="s" s="4">
        <v>16334</v>
      </c>
      <c r="C141" t="s" s="4">
        <v>16197</v>
      </c>
      <c r="D141" t="s" s="4">
        <v>16197</v>
      </c>
    </row>
    <row r="142" ht="45.0" customHeight="true">
      <c r="A142" t="s" s="4">
        <v>810</v>
      </c>
      <c r="B142" t="s" s="4">
        <v>16335</v>
      </c>
      <c r="C142" t="s" s="4">
        <v>16197</v>
      </c>
      <c r="D142" t="s" s="4">
        <v>16197</v>
      </c>
    </row>
    <row r="143" ht="45.0" customHeight="true">
      <c r="A143" t="s" s="4">
        <v>814</v>
      </c>
      <c r="B143" t="s" s="4">
        <v>16336</v>
      </c>
      <c r="C143" t="s" s="4">
        <v>16197</v>
      </c>
      <c r="D143" t="s" s="4">
        <v>16197</v>
      </c>
    </row>
    <row r="144" ht="45.0" customHeight="true">
      <c r="A144" t="s" s="4">
        <v>820</v>
      </c>
      <c r="B144" t="s" s="4">
        <v>16337</v>
      </c>
      <c r="C144" t="s" s="4">
        <v>16197</v>
      </c>
      <c r="D144" t="s" s="4">
        <v>16197</v>
      </c>
    </row>
    <row r="145" ht="45.0" customHeight="true">
      <c r="A145" t="s" s="4">
        <v>824</v>
      </c>
      <c r="B145" t="s" s="4">
        <v>16338</v>
      </c>
      <c r="C145" t="s" s="4">
        <v>16197</v>
      </c>
      <c r="D145" t="s" s="4">
        <v>16197</v>
      </c>
    </row>
    <row r="146" ht="45.0" customHeight="true">
      <c r="A146" t="s" s="4">
        <v>830</v>
      </c>
      <c r="B146" t="s" s="4">
        <v>16339</v>
      </c>
      <c r="C146" t="s" s="4">
        <v>16197</v>
      </c>
      <c r="D146" t="s" s="4">
        <v>16197</v>
      </c>
    </row>
    <row r="147" ht="45.0" customHeight="true">
      <c r="A147" t="s" s="4">
        <v>836</v>
      </c>
      <c r="B147" t="s" s="4">
        <v>16340</v>
      </c>
      <c r="C147" t="s" s="4">
        <v>16197</v>
      </c>
      <c r="D147" t="s" s="4">
        <v>16197</v>
      </c>
    </row>
    <row r="148" ht="45.0" customHeight="true">
      <c r="A148" t="s" s="4">
        <v>843</v>
      </c>
      <c r="B148" t="s" s="4">
        <v>16341</v>
      </c>
      <c r="C148" t="s" s="4">
        <v>16197</v>
      </c>
      <c r="D148" t="s" s="4">
        <v>16197</v>
      </c>
    </row>
    <row r="149" ht="45.0" customHeight="true">
      <c r="A149" t="s" s="4">
        <v>848</v>
      </c>
      <c r="B149" t="s" s="4">
        <v>16342</v>
      </c>
      <c r="C149" t="s" s="4">
        <v>16197</v>
      </c>
      <c r="D149" t="s" s="4">
        <v>16197</v>
      </c>
    </row>
    <row r="150" ht="45.0" customHeight="true">
      <c r="A150" t="s" s="4">
        <v>853</v>
      </c>
      <c r="B150" t="s" s="4">
        <v>16343</v>
      </c>
      <c r="C150" t="s" s="4">
        <v>16197</v>
      </c>
      <c r="D150" t="s" s="4">
        <v>16197</v>
      </c>
    </row>
    <row r="151" ht="45.0" customHeight="true">
      <c r="A151" t="s" s="4">
        <v>857</v>
      </c>
      <c r="B151" t="s" s="4">
        <v>16344</v>
      </c>
      <c r="C151" t="s" s="4">
        <v>16197</v>
      </c>
      <c r="D151" t="s" s="4">
        <v>16197</v>
      </c>
    </row>
    <row r="152" ht="45.0" customHeight="true">
      <c r="A152" t="s" s="4">
        <v>860</v>
      </c>
      <c r="B152" t="s" s="4">
        <v>16345</v>
      </c>
      <c r="C152" t="s" s="4">
        <v>16197</v>
      </c>
      <c r="D152" t="s" s="4">
        <v>16197</v>
      </c>
    </row>
    <row r="153" ht="45.0" customHeight="true">
      <c r="A153" t="s" s="4">
        <v>864</v>
      </c>
      <c r="B153" t="s" s="4">
        <v>16346</v>
      </c>
      <c r="C153" t="s" s="4">
        <v>16197</v>
      </c>
      <c r="D153" t="s" s="4">
        <v>16197</v>
      </c>
    </row>
    <row r="154" ht="45.0" customHeight="true">
      <c r="A154" t="s" s="4">
        <v>867</v>
      </c>
      <c r="B154" t="s" s="4">
        <v>16347</v>
      </c>
      <c r="C154" t="s" s="4">
        <v>16197</v>
      </c>
      <c r="D154" t="s" s="4">
        <v>16197</v>
      </c>
    </row>
    <row r="155" ht="45.0" customHeight="true">
      <c r="A155" t="s" s="4">
        <v>872</v>
      </c>
      <c r="B155" t="s" s="4">
        <v>16348</v>
      </c>
      <c r="C155" t="s" s="4">
        <v>16197</v>
      </c>
      <c r="D155" t="s" s="4">
        <v>16197</v>
      </c>
    </row>
    <row r="156" ht="45.0" customHeight="true">
      <c r="A156" t="s" s="4">
        <v>875</v>
      </c>
      <c r="B156" t="s" s="4">
        <v>16349</v>
      </c>
      <c r="C156" t="s" s="4">
        <v>16197</v>
      </c>
      <c r="D156" t="s" s="4">
        <v>16197</v>
      </c>
    </row>
    <row r="157" ht="45.0" customHeight="true">
      <c r="A157" t="s" s="4">
        <v>879</v>
      </c>
      <c r="B157" t="s" s="4">
        <v>16350</v>
      </c>
      <c r="C157" t="s" s="4">
        <v>16197</v>
      </c>
      <c r="D157" t="s" s="4">
        <v>16197</v>
      </c>
    </row>
    <row r="158" ht="45.0" customHeight="true">
      <c r="A158" t="s" s="4">
        <v>883</v>
      </c>
      <c r="B158" t="s" s="4">
        <v>16351</v>
      </c>
      <c r="C158" t="s" s="4">
        <v>16197</v>
      </c>
      <c r="D158" t="s" s="4">
        <v>16197</v>
      </c>
    </row>
    <row r="159" ht="45.0" customHeight="true">
      <c r="A159" t="s" s="4">
        <v>888</v>
      </c>
      <c r="B159" t="s" s="4">
        <v>16352</v>
      </c>
      <c r="C159" t="s" s="4">
        <v>16197</v>
      </c>
      <c r="D159" t="s" s="4">
        <v>16197</v>
      </c>
    </row>
    <row r="160" ht="45.0" customHeight="true">
      <c r="A160" t="s" s="4">
        <v>892</v>
      </c>
      <c r="B160" t="s" s="4">
        <v>16353</v>
      </c>
      <c r="C160" t="s" s="4">
        <v>16197</v>
      </c>
      <c r="D160" t="s" s="4">
        <v>16197</v>
      </c>
    </row>
    <row r="161" ht="45.0" customHeight="true">
      <c r="A161" t="s" s="4">
        <v>897</v>
      </c>
      <c r="B161" t="s" s="4">
        <v>16354</v>
      </c>
      <c r="C161" t="s" s="4">
        <v>16197</v>
      </c>
      <c r="D161" t="s" s="4">
        <v>16197</v>
      </c>
    </row>
    <row r="162" ht="45.0" customHeight="true">
      <c r="A162" t="s" s="4">
        <v>900</v>
      </c>
      <c r="B162" t="s" s="4">
        <v>16355</v>
      </c>
      <c r="C162" t="s" s="4">
        <v>16197</v>
      </c>
      <c r="D162" t="s" s="4">
        <v>16197</v>
      </c>
    </row>
    <row r="163" ht="45.0" customHeight="true">
      <c r="A163" t="s" s="4">
        <v>904</v>
      </c>
      <c r="B163" t="s" s="4">
        <v>16356</v>
      </c>
      <c r="C163" t="s" s="4">
        <v>16197</v>
      </c>
      <c r="D163" t="s" s="4">
        <v>16197</v>
      </c>
    </row>
    <row r="164" ht="45.0" customHeight="true">
      <c r="A164" t="s" s="4">
        <v>910</v>
      </c>
      <c r="B164" t="s" s="4">
        <v>16357</v>
      </c>
      <c r="C164" t="s" s="4">
        <v>16197</v>
      </c>
      <c r="D164" t="s" s="4">
        <v>16197</v>
      </c>
    </row>
    <row r="165" ht="45.0" customHeight="true">
      <c r="A165" t="s" s="4">
        <v>914</v>
      </c>
      <c r="B165" t="s" s="4">
        <v>16358</v>
      </c>
      <c r="C165" t="s" s="4">
        <v>16197</v>
      </c>
      <c r="D165" t="s" s="4">
        <v>16197</v>
      </c>
    </row>
    <row r="166" ht="45.0" customHeight="true">
      <c r="A166" t="s" s="4">
        <v>918</v>
      </c>
      <c r="B166" t="s" s="4">
        <v>16359</v>
      </c>
      <c r="C166" t="s" s="4">
        <v>16197</v>
      </c>
      <c r="D166" t="s" s="4">
        <v>16197</v>
      </c>
    </row>
    <row r="167" ht="45.0" customHeight="true">
      <c r="A167" t="s" s="4">
        <v>923</v>
      </c>
      <c r="B167" t="s" s="4">
        <v>16360</v>
      </c>
      <c r="C167" t="s" s="4">
        <v>16197</v>
      </c>
      <c r="D167" t="s" s="4">
        <v>16197</v>
      </c>
    </row>
    <row r="168" ht="45.0" customHeight="true">
      <c r="A168" t="s" s="4">
        <v>930</v>
      </c>
      <c r="B168" t="s" s="4">
        <v>16361</v>
      </c>
      <c r="C168" t="s" s="4">
        <v>16197</v>
      </c>
      <c r="D168" t="s" s="4">
        <v>16197</v>
      </c>
    </row>
    <row r="169" ht="45.0" customHeight="true">
      <c r="A169" t="s" s="4">
        <v>934</v>
      </c>
      <c r="B169" t="s" s="4">
        <v>16362</v>
      </c>
      <c r="C169" t="s" s="4">
        <v>16197</v>
      </c>
      <c r="D169" t="s" s="4">
        <v>16197</v>
      </c>
    </row>
    <row r="170" ht="45.0" customHeight="true">
      <c r="A170" t="s" s="4">
        <v>937</v>
      </c>
      <c r="B170" t="s" s="4">
        <v>16363</v>
      </c>
      <c r="C170" t="s" s="4">
        <v>16197</v>
      </c>
      <c r="D170" t="s" s="4">
        <v>16197</v>
      </c>
    </row>
    <row r="171" ht="45.0" customHeight="true">
      <c r="A171" t="s" s="4">
        <v>941</v>
      </c>
      <c r="B171" t="s" s="4">
        <v>16364</v>
      </c>
      <c r="C171" t="s" s="4">
        <v>16197</v>
      </c>
      <c r="D171" t="s" s="4">
        <v>16197</v>
      </c>
    </row>
    <row r="172" ht="45.0" customHeight="true">
      <c r="A172" t="s" s="4">
        <v>944</v>
      </c>
      <c r="B172" t="s" s="4">
        <v>16365</v>
      </c>
      <c r="C172" t="s" s="4">
        <v>16197</v>
      </c>
      <c r="D172" t="s" s="4">
        <v>16197</v>
      </c>
    </row>
    <row r="173" ht="45.0" customHeight="true">
      <c r="A173" t="s" s="4">
        <v>948</v>
      </c>
      <c r="B173" t="s" s="4">
        <v>16366</v>
      </c>
      <c r="C173" t="s" s="4">
        <v>16197</v>
      </c>
      <c r="D173" t="s" s="4">
        <v>16197</v>
      </c>
    </row>
    <row r="174" ht="45.0" customHeight="true">
      <c r="A174" t="s" s="4">
        <v>952</v>
      </c>
      <c r="B174" t="s" s="4">
        <v>16367</v>
      </c>
      <c r="C174" t="s" s="4">
        <v>16197</v>
      </c>
      <c r="D174" t="s" s="4">
        <v>16197</v>
      </c>
    </row>
    <row r="175" ht="45.0" customHeight="true">
      <c r="A175" t="s" s="4">
        <v>955</v>
      </c>
      <c r="B175" t="s" s="4">
        <v>16368</v>
      </c>
      <c r="C175" t="s" s="4">
        <v>16197</v>
      </c>
      <c r="D175" t="s" s="4">
        <v>16197</v>
      </c>
    </row>
    <row r="176" ht="45.0" customHeight="true">
      <c r="A176" t="s" s="4">
        <v>957</v>
      </c>
      <c r="B176" t="s" s="4">
        <v>16369</v>
      </c>
      <c r="C176" t="s" s="4">
        <v>16197</v>
      </c>
      <c r="D176" t="s" s="4">
        <v>16197</v>
      </c>
    </row>
    <row r="177" ht="45.0" customHeight="true">
      <c r="A177" t="s" s="4">
        <v>961</v>
      </c>
      <c r="B177" t="s" s="4">
        <v>16370</v>
      </c>
      <c r="C177" t="s" s="4">
        <v>16197</v>
      </c>
      <c r="D177" t="s" s="4">
        <v>16197</v>
      </c>
    </row>
    <row r="178" ht="45.0" customHeight="true">
      <c r="A178" t="s" s="4">
        <v>964</v>
      </c>
      <c r="B178" t="s" s="4">
        <v>16371</v>
      </c>
      <c r="C178" t="s" s="4">
        <v>16197</v>
      </c>
      <c r="D178" t="s" s="4">
        <v>16197</v>
      </c>
    </row>
    <row r="179" ht="45.0" customHeight="true">
      <c r="A179" t="s" s="4">
        <v>969</v>
      </c>
      <c r="B179" t="s" s="4">
        <v>16372</v>
      </c>
      <c r="C179" t="s" s="4">
        <v>16197</v>
      </c>
      <c r="D179" t="s" s="4">
        <v>16197</v>
      </c>
    </row>
    <row r="180" ht="45.0" customHeight="true">
      <c r="A180" t="s" s="4">
        <v>979</v>
      </c>
      <c r="B180" t="s" s="4">
        <v>16373</v>
      </c>
      <c r="C180" t="s" s="4">
        <v>16197</v>
      </c>
      <c r="D180" t="s" s="4">
        <v>16197</v>
      </c>
    </row>
    <row r="181" ht="45.0" customHeight="true">
      <c r="A181" t="s" s="4">
        <v>984</v>
      </c>
      <c r="B181" t="s" s="4">
        <v>16374</v>
      </c>
      <c r="C181" t="s" s="4">
        <v>16197</v>
      </c>
      <c r="D181" t="s" s="4">
        <v>16197</v>
      </c>
    </row>
    <row r="182" ht="45.0" customHeight="true">
      <c r="A182" t="s" s="4">
        <v>993</v>
      </c>
      <c r="B182" t="s" s="4">
        <v>16375</v>
      </c>
      <c r="C182" t="s" s="4">
        <v>16197</v>
      </c>
      <c r="D182" t="s" s="4">
        <v>16197</v>
      </c>
    </row>
    <row r="183" ht="45.0" customHeight="true">
      <c r="A183" t="s" s="4">
        <v>996</v>
      </c>
      <c r="B183" t="s" s="4">
        <v>16376</v>
      </c>
      <c r="C183" t="s" s="4">
        <v>16197</v>
      </c>
      <c r="D183" t="s" s="4">
        <v>16197</v>
      </c>
    </row>
    <row r="184" ht="45.0" customHeight="true">
      <c r="A184" t="s" s="4">
        <v>1001</v>
      </c>
      <c r="B184" t="s" s="4">
        <v>16377</v>
      </c>
      <c r="C184" t="s" s="4">
        <v>16197</v>
      </c>
      <c r="D184" t="s" s="4">
        <v>16197</v>
      </c>
    </row>
    <row r="185" ht="45.0" customHeight="true">
      <c r="A185" t="s" s="4">
        <v>1008</v>
      </c>
      <c r="B185" t="s" s="4">
        <v>16378</v>
      </c>
      <c r="C185" t="s" s="4">
        <v>16197</v>
      </c>
      <c r="D185" t="s" s="4">
        <v>16197</v>
      </c>
    </row>
    <row r="186" ht="45.0" customHeight="true">
      <c r="A186" t="s" s="4">
        <v>1014</v>
      </c>
      <c r="B186" t="s" s="4">
        <v>16379</v>
      </c>
      <c r="C186" t="s" s="4">
        <v>16197</v>
      </c>
      <c r="D186" t="s" s="4">
        <v>16197</v>
      </c>
    </row>
    <row r="187" ht="45.0" customHeight="true">
      <c r="A187" t="s" s="4">
        <v>1020</v>
      </c>
      <c r="B187" t="s" s="4">
        <v>16380</v>
      </c>
      <c r="C187" t="s" s="4">
        <v>16197</v>
      </c>
      <c r="D187" t="s" s="4">
        <v>16197</v>
      </c>
    </row>
    <row r="188" ht="45.0" customHeight="true">
      <c r="A188" t="s" s="4">
        <v>1024</v>
      </c>
      <c r="B188" t="s" s="4">
        <v>16381</v>
      </c>
      <c r="C188" t="s" s="4">
        <v>16197</v>
      </c>
      <c r="D188" t="s" s="4">
        <v>16197</v>
      </c>
    </row>
    <row r="189" ht="45.0" customHeight="true">
      <c r="A189" t="s" s="4">
        <v>1030</v>
      </c>
      <c r="B189" t="s" s="4">
        <v>16382</v>
      </c>
      <c r="C189" t="s" s="4">
        <v>16197</v>
      </c>
      <c r="D189" t="s" s="4">
        <v>16197</v>
      </c>
    </row>
    <row r="190" ht="45.0" customHeight="true">
      <c r="A190" t="s" s="4">
        <v>1033</v>
      </c>
      <c r="B190" t="s" s="4">
        <v>16383</v>
      </c>
      <c r="C190" t="s" s="4">
        <v>16197</v>
      </c>
      <c r="D190" t="s" s="4">
        <v>16197</v>
      </c>
    </row>
    <row r="191" ht="45.0" customHeight="true">
      <c r="A191" t="s" s="4">
        <v>1037</v>
      </c>
      <c r="B191" t="s" s="4">
        <v>16384</v>
      </c>
      <c r="C191" t="s" s="4">
        <v>16197</v>
      </c>
      <c r="D191" t="s" s="4">
        <v>16197</v>
      </c>
    </row>
    <row r="192" ht="45.0" customHeight="true">
      <c r="A192" t="s" s="4">
        <v>1041</v>
      </c>
      <c r="B192" t="s" s="4">
        <v>16385</v>
      </c>
      <c r="C192" t="s" s="4">
        <v>16197</v>
      </c>
      <c r="D192" t="s" s="4">
        <v>16197</v>
      </c>
    </row>
    <row r="193" ht="45.0" customHeight="true">
      <c r="A193" t="s" s="4">
        <v>1046</v>
      </c>
      <c r="B193" t="s" s="4">
        <v>16386</v>
      </c>
      <c r="C193" t="s" s="4">
        <v>16197</v>
      </c>
      <c r="D193" t="s" s="4">
        <v>16197</v>
      </c>
    </row>
    <row r="194" ht="45.0" customHeight="true">
      <c r="A194" t="s" s="4">
        <v>1049</v>
      </c>
      <c r="B194" t="s" s="4">
        <v>16387</v>
      </c>
      <c r="C194" t="s" s="4">
        <v>16197</v>
      </c>
      <c r="D194" t="s" s="4">
        <v>16197</v>
      </c>
    </row>
    <row r="195" ht="45.0" customHeight="true">
      <c r="A195" t="s" s="4">
        <v>1053</v>
      </c>
      <c r="B195" t="s" s="4">
        <v>16388</v>
      </c>
      <c r="C195" t="s" s="4">
        <v>16197</v>
      </c>
      <c r="D195" t="s" s="4">
        <v>16197</v>
      </c>
    </row>
    <row r="196" ht="45.0" customHeight="true">
      <c r="A196" t="s" s="4">
        <v>1056</v>
      </c>
      <c r="B196" t="s" s="4">
        <v>16389</v>
      </c>
      <c r="C196" t="s" s="4">
        <v>16197</v>
      </c>
      <c r="D196" t="s" s="4">
        <v>16197</v>
      </c>
    </row>
    <row r="197" ht="45.0" customHeight="true">
      <c r="A197" t="s" s="4">
        <v>1061</v>
      </c>
      <c r="B197" t="s" s="4">
        <v>16390</v>
      </c>
      <c r="C197" t="s" s="4">
        <v>16197</v>
      </c>
      <c r="D197" t="s" s="4">
        <v>16197</v>
      </c>
    </row>
    <row r="198" ht="45.0" customHeight="true">
      <c r="A198" t="s" s="4">
        <v>1065</v>
      </c>
      <c r="B198" t="s" s="4">
        <v>16391</v>
      </c>
      <c r="C198" t="s" s="4">
        <v>16197</v>
      </c>
      <c r="D198" t="s" s="4">
        <v>16197</v>
      </c>
    </row>
    <row r="199" ht="45.0" customHeight="true">
      <c r="A199" t="s" s="4">
        <v>1072</v>
      </c>
      <c r="B199" t="s" s="4">
        <v>16392</v>
      </c>
      <c r="C199" t="s" s="4">
        <v>16197</v>
      </c>
      <c r="D199" t="s" s="4">
        <v>16197</v>
      </c>
    </row>
    <row r="200" ht="45.0" customHeight="true">
      <c r="A200" t="s" s="4">
        <v>1075</v>
      </c>
      <c r="B200" t="s" s="4">
        <v>16393</v>
      </c>
      <c r="C200" t="s" s="4">
        <v>16197</v>
      </c>
      <c r="D200" t="s" s="4">
        <v>16197</v>
      </c>
    </row>
    <row r="201" ht="45.0" customHeight="true">
      <c r="A201" t="s" s="4">
        <v>1083</v>
      </c>
      <c r="B201" t="s" s="4">
        <v>16394</v>
      </c>
      <c r="C201" t="s" s="4">
        <v>16197</v>
      </c>
      <c r="D201" t="s" s="4">
        <v>16197</v>
      </c>
    </row>
    <row r="202" ht="45.0" customHeight="true">
      <c r="A202" t="s" s="4">
        <v>1090</v>
      </c>
      <c r="B202" t="s" s="4">
        <v>16395</v>
      </c>
      <c r="C202" t="s" s="4">
        <v>16197</v>
      </c>
      <c r="D202" t="s" s="4">
        <v>16197</v>
      </c>
    </row>
    <row r="203" ht="45.0" customHeight="true">
      <c r="A203" t="s" s="4">
        <v>1099</v>
      </c>
      <c r="B203" t="s" s="4">
        <v>16396</v>
      </c>
      <c r="C203" t="s" s="4">
        <v>16197</v>
      </c>
      <c r="D203" t="s" s="4">
        <v>16197</v>
      </c>
    </row>
    <row r="204" ht="45.0" customHeight="true">
      <c r="A204" t="s" s="4">
        <v>1105</v>
      </c>
      <c r="B204" t="s" s="4">
        <v>16397</v>
      </c>
      <c r="C204" t="s" s="4">
        <v>16197</v>
      </c>
      <c r="D204" t="s" s="4">
        <v>16197</v>
      </c>
    </row>
    <row r="205" ht="45.0" customHeight="true">
      <c r="A205" t="s" s="4">
        <v>1110</v>
      </c>
      <c r="B205" t="s" s="4">
        <v>16398</v>
      </c>
      <c r="C205" t="s" s="4">
        <v>16197</v>
      </c>
      <c r="D205" t="s" s="4">
        <v>16197</v>
      </c>
    </row>
    <row r="206" ht="45.0" customHeight="true">
      <c r="A206" t="s" s="4">
        <v>1113</v>
      </c>
      <c r="B206" t="s" s="4">
        <v>16399</v>
      </c>
      <c r="C206" t="s" s="4">
        <v>16197</v>
      </c>
      <c r="D206" t="s" s="4">
        <v>16197</v>
      </c>
    </row>
    <row r="207" ht="45.0" customHeight="true">
      <c r="A207" t="s" s="4">
        <v>1120</v>
      </c>
      <c r="B207" t="s" s="4">
        <v>16400</v>
      </c>
      <c r="C207" t="s" s="4">
        <v>16197</v>
      </c>
      <c r="D207" t="s" s="4">
        <v>16197</v>
      </c>
    </row>
    <row r="208" ht="45.0" customHeight="true">
      <c r="A208" t="s" s="4">
        <v>1124</v>
      </c>
      <c r="B208" t="s" s="4">
        <v>16401</v>
      </c>
      <c r="C208" t="s" s="4">
        <v>16197</v>
      </c>
      <c r="D208" t="s" s="4">
        <v>16197</v>
      </c>
    </row>
    <row r="209" ht="45.0" customHeight="true">
      <c r="A209" t="s" s="4">
        <v>1128</v>
      </c>
      <c r="B209" t="s" s="4">
        <v>16402</v>
      </c>
      <c r="C209" t="s" s="4">
        <v>16197</v>
      </c>
      <c r="D209" t="s" s="4">
        <v>16197</v>
      </c>
    </row>
    <row r="210" ht="45.0" customHeight="true">
      <c r="A210" t="s" s="4">
        <v>1131</v>
      </c>
      <c r="B210" t="s" s="4">
        <v>16403</v>
      </c>
      <c r="C210" t="s" s="4">
        <v>16197</v>
      </c>
      <c r="D210" t="s" s="4">
        <v>16197</v>
      </c>
    </row>
    <row r="211" ht="45.0" customHeight="true">
      <c r="A211" t="s" s="4">
        <v>1135</v>
      </c>
      <c r="B211" t="s" s="4">
        <v>16404</v>
      </c>
      <c r="C211" t="s" s="4">
        <v>16197</v>
      </c>
      <c r="D211" t="s" s="4">
        <v>16197</v>
      </c>
    </row>
    <row r="212" ht="45.0" customHeight="true">
      <c r="A212" t="s" s="4">
        <v>1140</v>
      </c>
      <c r="B212" t="s" s="4">
        <v>16405</v>
      </c>
      <c r="C212" t="s" s="4">
        <v>16197</v>
      </c>
      <c r="D212" t="s" s="4">
        <v>16197</v>
      </c>
    </row>
    <row r="213" ht="45.0" customHeight="true">
      <c r="A213" t="s" s="4">
        <v>1143</v>
      </c>
      <c r="B213" t="s" s="4">
        <v>16406</v>
      </c>
      <c r="C213" t="s" s="4">
        <v>16197</v>
      </c>
      <c r="D213" t="s" s="4">
        <v>16197</v>
      </c>
    </row>
    <row r="214" ht="45.0" customHeight="true">
      <c r="A214" t="s" s="4">
        <v>1146</v>
      </c>
      <c r="B214" t="s" s="4">
        <v>16407</v>
      </c>
      <c r="C214" t="s" s="4">
        <v>16197</v>
      </c>
      <c r="D214" t="s" s="4">
        <v>16197</v>
      </c>
    </row>
    <row r="215" ht="45.0" customHeight="true">
      <c r="A215" t="s" s="4">
        <v>1150</v>
      </c>
      <c r="B215" t="s" s="4">
        <v>16408</v>
      </c>
      <c r="C215" t="s" s="4">
        <v>16197</v>
      </c>
      <c r="D215" t="s" s="4">
        <v>16197</v>
      </c>
    </row>
    <row r="216" ht="45.0" customHeight="true">
      <c r="A216" t="s" s="4">
        <v>1154</v>
      </c>
      <c r="B216" t="s" s="4">
        <v>16409</v>
      </c>
      <c r="C216" t="s" s="4">
        <v>16197</v>
      </c>
      <c r="D216" t="s" s="4">
        <v>16197</v>
      </c>
    </row>
    <row r="217" ht="45.0" customHeight="true">
      <c r="A217" t="s" s="4">
        <v>1157</v>
      </c>
      <c r="B217" t="s" s="4">
        <v>16410</v>
      </c>
      <c r="C217" t="s" s="4">
        <v>16197</v>
      </c>
      <c r="D217" t="s" s="4">
        <v>16197</v>
      </c>
    </row>
    <row r="218" ht="45.0" customHeight="true">
      <c r="A218" t="s" s="4">
        <v>1160</v>
      </c>
      <c r="B218" t="s" s="4">
        <v>16411</v>
      </c>
      <c r="C218" t="s" s="4">
        <v>16197</v>
      </c>
      <c r="D218" t="s" s="4">
        <v>16197</v>
      </c>
    </row>
    <row r="219" ht="45.0" customHeight="true">
      <c r="A219" t="s" s="4">
        <v>1167</v>
      </c>
      <c r="B219" t="s" s="4">
        <v>16412</v>
      </c>
      <c r="C219" t="s" s="4">
        <v>16197</v>
      </c>
      <c r="D219" t="s" s="4">
        <v>16197</v>
      </c>
    </row>
    <row r="220" ht="45.0" customHeight="true">
      <c r="A220" t="s" s="4">
        <v>1171</v>
      </c>
      <c r="B220" t="s" s="4">
        <v>16413</v>
      </c>
      <c r="C220" t="s" s="4">
        <v>16197</v>
      </c>
      <c r="D220" t="s" s="4">
        <v>16197</v>
      </c>
    </row>
    <row r="221" ht="45.0" customHeight="true">
      <c r="A221" t="s" s="4">
        <v>1178</v>
      </c>
      <c r="B221" t="s" s="4">
        <v>16414</v>
      </c>
      <c r="C221" t="s" s="4">
        <v>16197</v>
      </c>
      <c r="D221" t="s" s="4">
        <v>16197</v>
      </c>
    </row>
    <row r="222" ht="45.0" customHeight="true">
      <c r="A222" t="s" s="4">
        <v>1185</v>
      </c>
      <c r="B222" t="s" s="4">
        <v>16415</v>
      </c>
      <c r="C222" t="s" s="4">
        <v>16197</v>
      </c>
      <c r="D222" t="s" s="4">
        <v>16197</v>
      </c>
    </row>
    <row r="223" ht="45.0" customHeight="true">
      <c r="A223" t="s" s="4">
        <v>1192</v>
      </c>
      <c r="B223" t="s" s="4">
        <v>16416</v>
      </c>
      <c r="C223" t="s" s="4">
        <v>16197</v>
      </c>
      <c r="D223" t="s" s="4">
        <v>16197</v>
      </c>
    </row>
    <row r="224" ht="45.0" customHeight="true">
      <c r="A224" t="s" s="4">
        <v>1196</v>
      </c>
      <c r="B224" t="s" s="4">
        <v>16417</v>
      </c>
      <c r="C224" t="s" s="4">
        <v>16197</v>
      </c>
      <c r="D224" t="s" s="4">
        <v>16197</v>
      </c>
    </row>
    <row r="225" ht="45.0" customHeight="true">
      <c r="A225" t="s" s="4">
        <v>1201</v>
      </c>
      <c r="B225" t="s" s="4">
        <v>16418</v>
      </c>
      <c r="C225" t="s" s="4">
        <v>16197</v>
      </c>
      <c r="D225" t="s" s="4">
        <v>16197</v>
      </c>
    </row>
    <row r="226" ht="45.0" customHeight="true">
      <c r="A226" t="s" s="4">
        <v>1206</v>
      </c>
      <c r="B226" t="s" s="4">
        <v>16419</v>
      </c>
      <c r="C226" t="s" s="4">
        <v>16197</v>
      </c>
      <c r="D226" t="s" s="4">
        <v>16197</v>
      </c>
    </row>
    <row r="227" ht="45.0" customHeight="true">
      <c r="A227" t="s" s="4">
        <v>1213</v>
      </c>
      <c r="B227" t="s" s="4">
        <v>16420</v>
      </c>
      <c r="C227" t="s" s="4">
        <v>16197</v>
      </c>
      <c r="D227" t="s" s="4">
        <v>16197</v>
      </c>
    </row>
    <row r="228" ht="45.0" customHeight="true">
      <c r="A228" t="s" s="4">
        <v>1216</v>
      </c>
      <c r="B228" t="s" s="4">
        <v>16421</v>
      </c>
      <c r="C228" t="s" s="4">
        <v>16197</v>
      </c>
      <c r="D228" t="s" s="4">
        <v>16197</v>
      </c>
    </row>
    <row r="229" ht="45.0" customHeight="true">
      <c r="A229" t="s" s="4">
        <v>1219</v>
      </c>
      <c r="B229" t="s" s="4">
        <v>16422</v>
      </c>
      <c r="C229" t="s" s="4">
        <v>16197</v>
      </c>
      <c r="D229" t="s" s="4">
        <v>16197</v>
      </c>
    </row>
    <row r="230" ht="45.0" customHeight="true">
      <c r="A230" t="s" s="4">
        <v>1222</v>
      </c>
      <c r="B230" t="s" s="4">
        <v>16423</v>
      </c>
      <c r="C230" t="s" s="4">
        <v>16197</v>
      </c>
      <c r="D230" t="s" s="4">
        <v>16197</v>
      </c>
    </row>
    <row r="231" ht="45.0" customHeight="true">
      <c r="A231" t="s" s="4">
        <v>1226</v>
      </c>
      <c r="B231" t="s" s="4">
        <v>16424</v>
      </c>
      <c r="C231" t="s" s="4">
        <v>16197</v>
      </c>
      <c r="D231" t="s" s="4">
        <v>16197</v>
      </c>
    </row>
    <row r="232" ht="45.0" customHeight="true">
      <c r="A232" t="s" s="4">
        <v>1229</v>
      </c>
      <c r="B232" t="s" s="4">
        <v>16425</v>
      </c>
      <c r="C232" t="s" s="4">
        <v>16197</v>
      </c>
      <c r="D232" t="s" s="4">
        <v>16197</v>
      </c>
    </row>
    <row r="233" ht="45.0" customHeight="true">
      <c r="A233" t="s" s="4">
        <v>1232</v>
      </c>
      <c r="B233" t="s" s="4">
        <v>16426</v>
      </c>
      <c r="C233" t="s" s="4">
        <v>16197</v>
      </c>
      <c r="D233" t="s" s="4">
        <v>16197</v>
      </c>
    </row>
    <row r="234" ht="45.0" customHeight="true">
      <c r="A234" t="s" s="4">
        <v>1235</v>
      </c>
      <c r="B234" t="s" s="4">
        <v>16427</v>
      </c>
      <c r="C234" t="s" s="4">
        <v>16197</v>
      </c>
      <c r="D234" t="s" s="4">
        <v>16197</v>
      </c>
    </row>
    <row r="235" ht="45.0" customHeight="true">
      <c r="A235" t="s" s="4">
        <v>1239</v>
      </c>
      <c r="B235" t="s" s="4">
        <v>16428</v>
      </c>
      <c r="C235" t="s" s="4">
        <v>16197</v>
      </c>
      <c r="D235" t="s" s="4">
        <v>16197</v>
      </c>
    </row>
    <row r="236" ht="45.0" customHeight="true">
      <c r="A236" t="s" s="4">
        <v>1241</v>
      </c>
      <c r="B236" t="s" s="4">
        <v>16429</v>
      </c>
      <c r="C236" t="s" s="4">
        <v>16197</v>
      </c>
      <c r="D236" t="s" s="4">
        <v>16197</v>
      </c>
    </row>
    <row r="237" ht="45.0" customHeight="true">
      <c r="A237" t="s" s="4">
        <v>1244</v>
      </c>
      <c r="B237" t="s" s="4">
        <v>16430</v>
      </c>
      <c r="C237" t="s" s="4">
        <v>16197</v>
      </c>
      <c r="D237" t="s" s="4">
        <v>16197</v>
      </c>
    </row>
    <row r="238" ht="45.0" customHeight="true">
      <c r="A238" t="s" s="4">
        <v>1249</v>
      </c>
      <c r="B238" t="s" s="4">
        <v>16431</v>
      </c>
      <c r="C238" t="s" s="4">
        <v>16197</v>
      </c>
      <c r="D238" t="s" s="4">
        <v>16197</v>
      </c>
    </row>
    <row r="239" ht="45.0" customHeight="true">
      <c r="A239" t="s" s="4">
        <v>1252</v>
      </c>
      <c r="B239" t="s" s="4">
        <v>16432</v>
      </c>
      <c r="C239" t="s" s="4">
        <v>16197</v>
      </c>
      <c r="D239" t="s" s="4">
        <v>16197</v>
      </c>
    </row>
    <row r="240" ht="45.0" customHeight="true">
      <c r="A240" t="s" s="4">
        <v>1259</v>
      </c>
      <c r="B240" t="s" s="4">
        <v>16433</v>
      </c>
      <c r="C240" t="s" s="4">
        <v>16197</v>
      </c>
      <c r="D240" t="s" s="4">
        <v>16197</v>
      </c>
    </row>
    <row r="241" ht="45.0" customHeight="true">
      <c r="A241" t="s" s="4">
        <v>1265</v>
      </c>
      <c r="B241" t="s" s="4">
        <v>16434</v>
      </c>
      <c r="C241" t="s" s="4">
        <v>16197</v>
      </c>
      <c r="D241" t="s" s="4">
        <v>16197</v>
      </c>
    </row>
    <row r="242" ht="45.0" customHeight="true">
      <c r="A242" t="s" s="4">
        <v>1271</v>
      </c>
      <c r="B242" t="s" s="4">
        <v>16435</v>
      </c>
      <c r="C242" t="s" s="4">
        <v>16197</v>
      </c>
      <c r="D242" t="s" s="4">
        <v>16197</v>
      </c>
    </row>
    <row r="243" ht="45.0" customHeight="true">
      <c r="A243" t="s" s="4">
        <v>1275</v>
      </c>
      <c r="B243" t="s" s="4">
        <v>16436</v>
      </c>
      <c r="C243" t="s" s="4">
        <v>16197</v>
      </c>
      <c r="D243" t="s" s="4">
        <v>16197</v>
      </c>
    </row>
    <row r="244" ht="45.0" customHeight="true">
      <c r="A244" t="s" s="4">
        <v>1278</v>
      </c>
      <c r="B244" t="s" s="4">
        <v>16437</v>
      </c>
      <c r="C244" t="s" s="4">
        <v>16197</v>
      </c>
      <c r="D244" t="s" s="4">
        <v>16197</v>
      </c>
    </row>
    <row r="245" ht="45.0" customHeight="true">
      <c r="A245" t="s" s="4">
        <v>1281</v>
      </c>
      <c r="B245" t="s" s="4">
        <v>16438</v>
      </c>
      <c r="C245" t="s" s="4">
        <v>16197</v>
      </c>
      <c r="D245" t="s" s="4">
        <v>16197</v>
      </c>
    </row>
    <row r="246" ht="45.0" customHeight="true">
      <c r="A246" t="s" s="4">
        <v>1286</v>
      </c>
      <c r="B246" t="s" s="4">
        <v>16439</v>
      </c>
      <c r="C246" t="s" s="4">
        <v>16197</v>
      </c>
      <c r="D246" t="s" s="4">
        <v>16197</v>
      </c>
    </row>
    <row r="247" ht="45.0" customHeight="true">
      <c r="A247" t="s" s="4">
        <v>1290</v>
      </c>
      <c r="B247" t="s" s="4">
        <v>16440</v>
      </c>
      <c r="C247" t="s" s="4">
        <v>16197</v>
      </c>
      <c r="D247" t="s" s="4">
        <v>16197</v>
      </c>
    </row>
    <row r="248" ht="45.0" customHeight="true">
      <c r="A248" t="s" s="4">
        <v>1294</v>
      </c>
      <c r="B248" t="s" s="4">
        <v>16441</v>
      </c>
      <c r="C248" t="s" s="4">
        <v>16197</v>
      </c>
      <c r="D248" t="s" s="4">
        <v>16197</v>
      </c>
    </row>
    <row r="249" ht="45.0" customHeight="true">
      <c r="A249" t="s" s="4">
        <v>1297</v>
      </c>
      <c r="B249" t="s" s="4">
        <v>16442</v>
      </c>
      <c r="C249" t="s" s="4">
        <v>16197</v>
      </c>
      <c r="D249" t="s" s="4">
        <v>16197</v>
      </c>
    </row>
    <row r="250" ht="45.0" customHeight="true">
      <c r="A250" t="s" s="4">
        <v>1302</v>
      </c>
      <c r="B250" t="s" s="4">
        <v>16443</v>
      </c>
      <c r="C250" t="s" s="4">
        <v>16197</v>
      </c>
      <c r="D250" t="s" s="4">
        <v>16197</v>
      </c>
    </row>
    <row r="251" ht="45.0" customHeight="true">
      <c r="A251" t="s" s="4">
        <v>1305</v>
      </c>
      <c r="B251" t="s" s="4">
        <v>16444</v>
      </c>
      <c r="C251" t="s" s="4">
        <v>16197</v>
      </c>
      <c r="D251" t="s" s="4">
        <v>16197</v>
      </c>
    </row>
    <row r="252" ht="45.0" customHeight="true">
      <c r="A252" t="s" s="4">
        <v>1309</v>
      </c>
      <c r="B252" t="s" s="4">
        <v>16445</v>
      </c>
      <c r="C252" t="s" s="4">
        <v>16197</v>
      </c>
      <c r="D252" t="s" s="4">
        <v>16197</v>
      </c>
    </row>
    <row r="253" ht="45.0" customHeight="true">
      <c r="A253" t="s" s="4">
        <v>1314</v>
      </c>
      <c r="B253" t="s" s="4">
        <v>16446</v>
      </c>
      <c r="C253" t="s" s="4">
        <v>16197</v>
      </c>
      <c r="D253" t="s" s="4">
        <v>16197</v>
      </c>
    </row>
    <row r="254" ht="45.0" customHeight="true">
      <c r="A254" t="s" s="4">
        <v>1317</v>
      </c>
      <c r="B254" t="s" s="4">
        <v>16447</v>
      </c>
      <c r="C254" t="s" s="4">
        <v>16197</v>
      </c>
      <c r="D254" t="s" s="4">
        <v>16197</v>
      </c>
    </row>
    <row r="255" ht="45.0" customHeight="true">
      <c r="A255" t="s" s="4">
        <v>1323</v>
      </c>
      <c r="B255" t="s" s="4">
        <v>16448</v>
      </c>
      <c r="C255" t="s" s="4">
        <v>16197</v>
      </c>
      <c r="D255" t="s" s="4">
        <v>16197</v>
      </c>
    </row>
    <row r="256" ht="45.0" customHeight="true">
      <c r="A256" t="s" s="4">
        <v>1329</v>
      </c>
      <c r="B256" t="s" s="4">
        <v>16449</v>
      </c>
      <c r="C256" t="s" s="4">
        <v>16197</v>
      </c>
      <c r="D256" t="s" s="4">
        <v>16197</v>
      </c>
    </row>
    <row r="257" ht="45.0" customHeight="true">
      <c r="A257" t="s" s="4">
        <v>1333</v>
      </c>
      <c r="B257" t="s" s="4">
        <v>16450</v>
      </c>
      <c r="C257" t="s" s="4">
        <v>16197</v>
      </c>
      <c r="D257" t="s" s="4">
        <v>16197</v>
      </c>
    </row>
    <row r="258" ht="45.0" customHeight="true">
      <c r="A258" t="s" s="4">
        <v>1335</v>
      </c>
      <c r="B258" t="s" s="4">
        <v>16451</v>
      </c>
      <c r="C258" t="s" s="4">
        <v>16197</v>
      </c>
      <c r="D258" t="s" s="4">
        <v>16197</v>
      </c>
    </row>
    <row r="259" ht="45.0" customHeight="true">
      <c r="A259" t="s" s="4">
        <v>1337</v>
      </c>
      <c r="B259" t="s" s="4">
        <v>16452</v>
      </c>
      <c r="C259" t="s" s="4">
        <v>16197</v>
      </c>
      <c r="D259" t="s" s="4">
        <v>16197</v>
      </c>
    </row>
    <row r="260" ht="45.0" customHeight="true">
      <c r="A260" t="s" s="4">
        <v>1339</v>
      </c>
      <c r="B260" t="s" s="4">
        <v>16453</v>
      </c>
      <c r="C260" t="s" s="4">
        <v>16197</v>
      </c>
      <c r="D260" t="s" s="4">
        <v>16197</v>
      </c>
    </row>
    <row r="261" ht="45.0" customHeight="true">
      <c r="A261" t="s" s="4">
        <v>1341</v>
      </c>
      <c r="B261" t="s" s="4">
        <v>16454</v>
      </c>
      <c r="C261" t="s" s="4">
        <v>16197</v>
      </c>
      <c r="D261" t="s" s="4">
        <v>16197</v>
      </c>
    </row>
    <row r="262" ht="45.0" customHeight="true">
      <c r="A262" t="s" s="4">
        <v>1343</v>
      </c>
      <c r="B262" t="s" s="4">
        <v>16455</v>
      </c>
      <c r="C262" t="s" s="4">
        <v>16197</v>
      </c>
      <c r="D262" t="s" s="4">
        <v>16197</v>
      </c>
    </row>
    <row r="263" ht="45.0" customHeight="true">
      <c r="A263" t="s" s="4">
        <v>1345</v>
      </c>
      <c r="B263" t="s" s="4">
        <v>16456</v>
      </c>
      <c r="C263" t="s" s="4">
        <v>16197</v>
      </c>
      <c r="D263" t="s" s="4">
        <v>16197</v>
      </c>
    </row>
    <row r="264" ht="45.0" customHeight="true">
      <c r="A264" t="s" s="4">
        <v>1347</v>
      </c>
      <c r="B264" t="s" s="4">
        <v>16457</v>
      </c>
      <c r="C264" t="s" s="4">
        <v>16197</v>
      </c>
      <c r="D264" t="s" s="4">
        <v>16197</v>
      </c>
    </row>
    <row r="265" ht="45.0" customHeight="true">
      <c r="A265" t="s" s="4">
        <v>1349</v>
      </c>
      <c r="B265" t="s" s="4">
        <v>16458</v>
      </c>
      <c r="C265" t="s" s="4">
        <v>16197</v>
      </c>
      <c r="D265" t="s" s="4">
        <v>16197</v>
      </c>
    </row>
    <row r="266" ht="45.0" customHeight="true">
      <c r="A266" t="s" s="4">
        <v>1351</v>
      </c>
      <c r="B266" t="s" s="4">
        <v>16459</v>
      </c>
      <c r="C266" t="s" s="4">
        <v>16197</v>
      </c>
      <c r="D266" t="s" s="4">
        <v>16197</v>
      </c>
    </row>
    <row r="267" ht="45.0" customHeight="true">
      <c r="A267" t="s" s="4">
        <v>1353</v>
      </c>
      <c r="B267" t="s" s="4">
        <v>16460</v>
      </c>
      <c r="C267" t="s" s="4">
        <v>16197</v>
      </c>
      <c r="D267" t="s" s="4">
        <v>16197</v>
      </c>
    </row>
    <row r="268" ht="45.0" customHeight="true">
      <c r="A268" t="s" s="4">
        <v>1355</v>
      </c>
      <c r="B268" t="s" s="4">
        <v>16461</v>
      </c>
      <c r="C268" t="s" s="4">
        <v>16197</v>
      </c>
      <c r="D268" t="s" s="4">
        <v>16197</v>
      </c>
    </row>
    <row r="269" ht="45.0" customHeight="true">
      <c r="A269" t="s" s="4">
        <v>1357</v>
      </c>
      <c r="B269" t="s" s="4">
        <v>16462</v>
      </c>
      <c r="C269" t="s" s="4">
        <v>16197</v>
      </c>
      <c r="D269" t="s" s="4">
        <v>16197</v>
      </c>
    </row>
    <row r="270" ht="45.0" customHeight="true">
      <c r="A270" t="s" s="4">
        <v>1359</v>
      </c>
      <c r="B270" t="s" s="4">
        <v>16463</v>
      </c>
      <c r="C270" t="s" s="4">
        <v>16197</v>
      </c>
      <c r="D270" t="s" s="4">
        <v>16197</v>
      </c>
    </row>
    <row r="271" ht="45.0" customHeight="true">
      <c r="A271" t="s" s="4">
        <v>1361</v>
      </c>
      <c r="B271" t="s" s="4">
        <v>16464</v>
      </c>
      <c r="C271" t="s" s="4">
        <v>16197</v>
      </c>
      <c r="D271" t="s" s="4">
        <v>16197</v>
      </c>
    </row>
    <row r="272" ht="45.0" customHeight="true">
      <c r="A272" t="s" s="4">
        <v>1363</v>
      </c>
      <c r="B272" t="s" s="4">
        <v>16465</v>
      </c>
      <c r="C272" t="s" s="4">
        <v>16197</v>
      </c>
      <c r="D272" t="s" s="4">
        <v>16197</v>
      </c>
    </row>
    <row r="273" ht="45.0" customHeight="true">
      <c r="A273" t="s" s="4">
        <v>1367</v>
      </c>
      <c r="B273" t="s" s="4">
        <v>16466</v>
      </c>
      <c r="C273" t="s" s="4">
        <v>16197</v>
      </c>
      <c r="D273" t="s" s="4">
        <v>16197</v>
      </c>
    </row>
    <row r="274" ht="45.0" customHeight="true">
      <c r="A274" t="s" s="4">
        <v>1369</v>
      </c>
      <c r="B274" t="s" s="4">
        <v>16467</v>
      </c>
      <c r="C274" t="s" s="4">
        <v>16197</v>
      </c>
      <c r="D274" t="s" s="4">
        <v>16197</v>
      </c>
    </row>
    <row r="275" ht="45.0" customHeight="true">
      <c r="A275" t="s" s="4">
        <v>1371</v>
      </c>
      <c r="B275" t="s" s="4">
        <v>16468</v>
      </c>
      <c r="C275" t="s" s="4">
        <v>16197</v>
      </c>
      <c r="D275" t="s" s="4">
        <v>16197</v>
      </c>
    </row>
    <row r="276" ht="45.0" customHeight="true">
      <c r="A276" t="s" s="4">
        <v>1373</v>
      </c>
      <c r="B276" t="s" s="4">
        <v>16469</v>
      </c>
      <c r="C276" t="s" s="4">
        <v>16197</v>
      </c>
      <c r="D276" t="s" s="4">
        <v>16197</v>
      </c>
    </row>
    <row r="277" ht="45.0" customHeight="true">
      <c r="A277" t="s" s="4">
        <v>1375</v>
      </c>
      <c r="B277" t="s" s="4">
        <v>16470</v>
      </c>
      <c r="C277" t="s" s="4">
        <v>16197</v>
      </c>
      <c r="D277" t="s" s="4">
        <v>16197</v>
      </c>
    </row>
    <row r="278" ht="45.0" customHeight="true">
      <c r="A278" t="s" s="4">
        <v>1377</v>
      </c>
      <c r="B278" t="s" s="4">
        <v>16471</v>
      </c>
      <c r="C278" t="s" s="4">
        <v>16197</v>
      </c>
      <c r="D278" t="s" s="4">
        <v>16197</v>
      </c>
    </row>
    <row r="279" ht="45.0" customHeight="true">
      <c r="A279" t="s" s="4">
        <v>1379</v>
      </c>
      <c r="B279" t="s" s="4">
        <v>16472</v>
      </c>
      <c r="C279" t="s" s="4">
        <v>16197</v>
      </c>
      <c r="D279" t="s" s="4">
        <v>16197</v>
      </c>
    </row>
    <row r="280" ht="45.0" customHeight="true">
      <c r="A280" t="s" s="4">
        <v>1381</v>
      </c>
      <c r="B280" t="s" s="4">
        <v>16473</v>
      </c>
      <c r="C280" t="s" s="4">
        <v>16197</v>
      </c>
      <c r="D280" t="s" s="4">
        <v>16197</v>
      </c>
    </row>
    <row r="281" ht="45.0" customHeight="true">
      <c r="A281" t="s" s="4">
        <v>1383</v>
      </c>
      <c r="B281" t="s" s="4">
        <v>16474</v>
      </c>
      <c r="C281" t="s" s="4">
        <v>16197</v>
      </c>
      <c r="D281" t="s" s="4">
        <v>16197</v>
      </c>
    </row>
    <row r="282" ht="45.0" customHeight="true">
      <c r="A282" t="s" s="4">
        <v>1385</v>
      </c>
      <c r="B282" t="s" s="4">
        <v>16475</v>
      </c>
      <c r="C282" t="s" s="4">
        <v>16197</v>
      </c>
      <c r="D282" t="s" s="4">
        <v>16197</v>
      </c>
    </row>
    <row r="283" ht="45.0" customHeight="true">
      <c r="A283" t="s" s="4">
        <v>1387</v>
      </c>
      <c r="B283" t="s" s="4">
        <v>16476</v>
      </c>
      <c r="C283" t="s" s="4">
        <v>16197</v>
      </c>
      <c r="D283" t="s" s="4">
        <v>16197</v>
      </c>
    </row>
    <row r="284" ht="45.0" customHeight="true">
      <c r="A284" t="s" s="4">
        <v>1389</v>
      </c>
      <c r="B284" t="s" s="4">
        <v>16477</v>
      </c>
      <c r="C284" t="s" s="4">
        <v>16197</v>
      </c>
      <c r="D284" t="s" s="4">
        <v>16197</v>
      </c>
    </row>
    <row r="285" ht="45.0" customHeight="true">
      <c r="A285" t="s" s="4">
        <v>1391</v>
      </c>
      <c r="B285" t="s" s="4">
        <v>16478</v>
      </c>
      <c r="C285" t="s" s="4">
        <v>16197</v>
      </c>
      <c r="D285" t="s" s="4">
        <v>16197</v>
      </c>
    </row>
    <row r="286" ht="45.0" customHeight="true">
      <c r="A286" t="s" s="4">
        <v>1393</v>
      </c>
      <c r="B286" t="s" s="4">
        <v>16479</v>
      </c>
      <c r="C286" t="s" s="4">
        <v>16197</v>
      </c>
      <c r="D286" t="s" s="4">
        <v>16197</v>
      </c>
    </row>
    <row r="287" ht="45.0" customHeight="true">
      <c r="A287" t="s" s="4">
        <v>1395</v>
      </c>
      <c r="B287" t="s" s="4">
        <v>16480</v>
      </c>
      <c r="C287" t="s" s="4">
        <v>16197</v>
      </c>
      <c r="D287" t="s" s="4">
        <v>16197</v>
      </c>
    </row>
    <row r="288" ht="45.0" customHeight="true">
      <c r="A288" t="s" s="4">
        <v>1397</v>
      </c>
      <c r="B288" t="s" s="4">
        <v>16481</v>
      </c>
      <c r="C288" t="s" s="4">
        <v>16197</v>
      </c>
      <c r="D288" t="s" s="4">
        <v>16197</v>
      </c>
    </row>
    <row r="289" ht="45.0" customHeight="true">
      <c r="A289" t="s" s="4">
        <v>1399</v>
      </c>
      <c r="B289" t="s" s="4">
        <v>16482</v>
      </c>
      <c r="C289" t="s" s="4">
        <v>16197</v>
      </c>
      <c r="D289" t="s" s="4">
        <v>16197</v>
      </c>
    </row>
    <row r="290" ht="45.0" customHeight="true">
      <c r="A290" t="s" s="4">
        <v>1401</v>
      </c>
      <c r="B290" t="s" s="4">
        <v>16483</v>
      </c>
      <c r="C290" t="s" s="4">
        <v>16197</v>
      </c>
      <c r="D290" t="s" s="4">
        <v>16197</v>
      </c>
    </row>
    <row r="291" ht="45.0" customHeight="true">
      <c r="A291" t="s" s="4">
        <v>1403</v>
      </c>
      <c r="B291" t="s" s="4">
        <v>16484</v>
      </c>
      <c r="C291" t="s" s="4">
        <v>16197</v>
      </c>
      <c r="D291" t="s" s="4">
        <v>16197</v>
      </c>
    </row>
    <row r="292" ht="45.0" customHeight="true">
      <c r="A292" t="s" s="4">
        <v>1405</v>
      </c>
      <c r="B292" t="s" s="4">
        <v>16485</v>
      </c>
      <c r="C292" t="s" s="4">
        <v>16197</v>
      </c>
      <c r="D292" t="s" s="4">
        <v>16197</v>
      </c>
    </row>
    <row r="293" ht="45.0" customHeight="true">
      <c r="A293" t="s" s="4">
        <v>1407</v>
      </c>
      <c r="B293" t="s" s="4">
        <v>16486</v>
      </c>
      <c r="C293" t="s" s="4">
        <v>16197</v>
      </c>
      <c r="D293" t="s" s="4">
        <v>16197</v>
      </c>
    </row>
    <row r="294" ht="45.0" customHeight="true">
      <c r="A294" t="s" s="4">
        <v>1409</v>
      </c>
      <c r="B294" t="s" s="4">
        <v>16487</v>
      </c>
      <c r="C294" t="s" s="4">
        <v>16197</v>
      </c>
      <c r="D294" t="s" s="4">
        <v>16197</v>
      </c>
    </row>
    <row r="295" ht="45.0" customHeight="true">
      <c r="A295" t="s" s="4">
        <v>1411</v>
      </c>
      <c r="B295" t="s" s="4">
        <v>16488</v>
      </c>
      <c r="C295" t="s" s="4">
        <v>16197</v>
      </c>
      <c r="D295" t="s" s="4">
        <v>16197</v>
      </c>
    </row>
    <row r="296" ht="45.0" customHeight="true">
      <c r="A296" t="s" s="4">
        <v>1413</v>
      </c>
      <c r="B296" t="s" s="4">
        <v>16489</v>
      </c>
      <c r="C296" t="s" s="4">
        <v>16197</v>
      </c>
      <c r="D296" t="s" s="4">
        <v>16197</v>
      </c>
    </row>
    <row r="297" ht="45.0" customHeight="true">
      <c r="A297" t="s" s="4">
        <v>1415</v>
      </c>
      <c r="B297" t="s" s="4">
        <v>16490</v>
      </c>
      <c r="C297" t="s" s="4">
        <v>16197</v>
      </c>
      <c r="D297" t="s" s="4">
        <v>16197</v>
      </c>
    </row>
    <row r="298" ht="45.0" customHeight="true">
      <c r="A298" t="s" s="4">
        <v>1417</v>
      </c>
      <c r="B298" t="s" s="4">
        <v>16491</v>
      </c>
      <c r="C298" t="s" s="4">
        <v>16197</v>
      </c>
      <c r="D298" t="s" s="4">
        <v>16197</v>
      </c>
    </row>
    <row r="299" ht="45.0" customHeight="true">
      <c r="A299" t="s" s="4">
        <v>1420</v>
      </c>
      <c r="B299" t="s" s="4">
        <v>16492</v>
      </c>
      <c r="C299" t="s" s="4">
        <v>16197</v>
      </c>
      <c r="D299" t="s" s="4">
        <v>16197</v>
      </c>
    </row>
    <row r="300" ht="45.0" customHeight="true">
      <c r="A300" t="s" s="4">
        <v>1422</v>
      </c>
      <c r="B300" t="s" s="4">
        <v>16493</v>
      </c>
      <c r="C300" t="s" s="4">
        <v>16197</v>
      </c>
      <c r="D300" t="s" s="4">
        <v>16197</v>
      </c>
    </row>
    <row r="301" ht="45.0" customHeight="true">
      <c r="A301" t="s" s="4">
        <v>1424</v>
      </c>
      <c r="B301" t="s" s="4">
        <v>16494</v>
      </c>
      <c r="C301" t="s" s="4">
        <v>16197</v>
      </c>
      <c r="D301" t="s" s="4">
        <v>16197</v>
      </c>
    </row>
    <row r="302" ht="45.0" customHeight="true">
      <c r="A302" t="s" s="4">
        <v>1426</v>
      </c>
      <c r="B302" t="s" s="4">
        <v>16495</v>
      </c>
      <c r="C302" t="s" s="4">
        <v>16197</v>
      </c>
      <c r="D302" t="s" s="4">
        <v>16197</v>
      </c>
    </row>
    <row r="303" ht="45.0" customHeight="true">
      <c r="A303" t="s" s="4">
        <v>1429</v>
      </c>
      <c r="B303" t="s" s="4">
        <v>16496</v>
      </c>
      <c r="C303" t="s" s="4">
        <v>16197</v>
      </c>
      <c r="D303" t="s" s="4">
        <v>16197</v>
      </c>
    </row>
    <row r="304" ht="45.0" customHeight="true">
      <c r="A304" t="s" s="4">
        <v>1431</v>
      </c>
      <c r="B304" t="s" s="4">
        <v>16497</v>
      </c>
      <c r="C304" t="s" s="4">
        <v>16197</v>
      </c>
      <c r="D304" t="s" s="4">
        <v>16197</v>
      </c>
    </row>
    <row r="305" ht="45.0" customHeight="true">
      <c r="A305" t="s" s="4">
        <v>1433</v>
      </c>
      <c r="B305" t="s" s="4">
        <v>16498</v>
      </c>
      <c r="C305" t="s" s="4">
        <v>16197</v>
      </c>
      <c r="D305" t="s" s="4">
        <v>16197</v>
      </c>
    </row>
    <row r="306" ht="45.0" customHeight="true">
      <c r="A306" t="s" s="4">
        <v>1435</v>
      </c>
      <c r="B306" t="s" s="4">
        <v>16499</v>
      </c>
      <c r="C306" t="s" s="4">
        <v>16197</v>
      </c>
      <c r="D306" t="s" s="4">
        <v>16197</v>
      </c>
    </row>
    <row r="307" ht="45.0" customHeight="true">
      <c r="A307" t="s" s="4">
        <v>1437</v>
      </c>
      <c r="B307" t="s" s="4">
        <v>16500</v>
      </c>
      <c r="C307" t="s" s="4">
        <v>16197</v>
      </c>
      <c r="D307" t="s" s="4">
        <v>16197</v>
      </c>
    </row>
    <row r="308" ht="45.0" customHeight="true">
      <c r="A308" t="s" s="4">
        <v>1439</v>
      </c>
      <c r="B308" t="s" s="4">
        <v>16501</v>
      </c>
      <c r="C308" t="s" s="4">
        <v>16197</v>
      </c>
      <c r="D308" t="s" s="4">
        <v>16197</v>
      </c>
    </row>
    <row r="309" ht="45.0" customHeight="true">
      <c r="A309" t="s" s="4">
        <v>1441</v>
      </c>
      <c r="B309" t="s" s="4">
        <v>16502</v>
      </c>
      <c r="C309" t="s" s="4">
        <v>16197</v>
      </c>
      <c r="D309" t="s" s="4">
        <v>16197</v>
      </c>
    </row>
    <row r="310" ht="45.0" customHeight="true">
      <c r="A310" t="s" s="4">
        <v>1443</v>
      </c>
      <c r="B310" t="s" s="4">
        <v>16503</v>
      </c>
      <c r="C310" t="s" s="4">
        <v>16197</v>
      </c>
      <c r="D310" t="s" s="4">
        <v>16197</v>
      </c>
    </row>
    <row r="311" ht="45.0" customHeight="true">
      <c r="A311" t="s" s="4">
        <v>1445</v>
      </c>
      <c r="B311" t="s" s="4">
        <v>16504</v>
      </c>
      <c r="C311" t="s" s="4">
        <v>16197</v>
      </c>
      <c r="D311" t="s" s="4">
        <v>16197</v>
      </c>
    </row>
    <row r="312" ht="45.0" customHeight="true">
      <c r="A312" t="s" s="4">
        <v>1447</v>
      </c>
      <c r="B312" t="s" s="4">
        <v>16505</v>
      </c>
      <c r="C312" t="s" s="4">
        <v>16197</v>
      </c>
      <c r="D312" t="s" s="4">
        <v>16197</v>
      </c>
    </row>
    <row r="313" ht="45.0" customHeight="true">
      <c r="A313" t="s" s="4">
        <v>1449</v>
      </c>
      <c r="B313" t="s" s="4">
        <v>16506</v>
      </c>
      <c r="C313" t="s" s="4">
        <v>16197</v>
      </c>
      <c r="D313" t="s" s="4">
        <v>16197</v>
      </c>
    </row>
    <row r="314" ht="45.0" customHeight="true">
      <c r="A314" t="s" s="4">
        <v>1451</v>
      </c>
      <c r="B314" t="s" s="4">
        <v>16507</v>
      </c>
      <c r="C314" t="s" s="4">
        <v>16197</v>
      </c>
      <c r="D314" t="s" s="4">
        <v>16197</v>
      </c>
    </row>
    <row r="315" ht="45.0" customHeight="true">
      <c r="A315" t="s" s="4">
        <v>1453</v>
      </c>
      <c r="B315" t="s" s="4">
        <v>16508</v>
      </c>
      <c r="C315" t="s" s="4">
        <v>16197</v>
      </c>
      <c r="D315" t="s" s="4">
        <v>16197</v>
      </c>
    </row>
    <row r="316" ht="45.0" customHeight="true">
      <c r="A316" t="s" s="4">
        <v>1455</v>
      </c>
      <c r="B316" t="s" s="4">
        <v>16509</v>
      </c>
      <c r="C316" t="s" s="4">
        <v>16197</v>
      </c>
      <c r="D316" t="s" s="4">
        <v>16197</v>
      </c>
    </row>
    <row r="317" ht="45.0" customHeight="true">
      <c r="A317" t="s" s="4">
        <v>1457</v>
      </c>
      <c r="B317" t="s" s="4">
        <v>16510</v>
      </c>
      <c r="C317" t="s" s="4">
        <v>16197</v>
      </c>
      <c r="D317" t="s" s="4">
        <v>16197</v>
      </c>
    </row>
    <row r="318" ht="45.0" customHeight="true">
      <c r="A318" t="s" s="4">
        <v>1459</v>
      </c>
      <c r="B318" t="s" s="4">
        <v>16511</v>
      </c>
      <c r="C318" t="s" s="4">
        <v>16197</v>
      </c>
      <c r="D318" t="s" s="4">
        <v>16197</v>
      </c>
    </row>
    <row r="319" ht="45.0" customHeight="true">
      <c r="A319" t="s" s="4">
        <v>1461</v>
      </c>
      <c r="B319" t="s" s="4">
        <v>16512</v>
      </c>
      <c r="C319" t="s" s="4">
        <v>16197</v>
      </c>
      <c r="D319" t="s" s="4">
        <v>16197</v>
      </c>
    </row>
    <row r="320" ht="45.0" customHeight="true">
      <c r="A320" t="s" s="4">
        <v>1463</v>
      </c>
      <c r="B320" t="s" s="4">
        <v>16513</v>
      </c>
      <c r="C320" t="s" s="4">
        <v>16197</v>
      </c>
      <c r="D320" t="s" s="4">
        <v>16197</v>
      </c>
    </row>
    <row r="321" ht="45.0" customHeight="true">
      <c r="A321" t="s" s="4">
        <v>1465</v>
      </c>
      <c r="B321" t="s" s="4">
        <v>16514</v>
      </c>
      <c r="C321" t="s" s="4">
        <v>16197</v>
      </c>
      <c r="D321" t="s" s="4">
        <v>16197</v>
      </c>
    </row>
    <row r="322" ht="45.0" customHeight="true">
      <c r="A322" t="s" s="4">
        <v>1467</v>
      </c>
      <c r="B322" t="s" s="4">
        <v>16515</v>
      </c>
      <c r="C322" t="s" s="4">
        <v>16197</v>
      </c>
      <c r="D322" t="s" s="4">
        <v>16197</v>
      </c>
    </row>
    <row r="323" ht="45.0" customHeight="true">
      <c r="A323" t="s" s="4">
        <v>1469</v>
      </c>
      <c r="B323" t="s" s="4">
        <v>16516</v>
      </c>
      <c r="C323" t="s" s="4">
        <v>16197</v>
      </c>
      <c r="D323" t="s" s="4">
        <v>16197</v>
      </c>
    </row>
    <row r="324" ht="45.0" customHeight="true">
      <c r="A324" t="s" s="4">
        <v>1471</v>
      </c>
      <c r="B324" t="s" s="4">
        <v>16517</v>
      </c>
      <c r="C324" t="s" s="4">
        <v>16197</v>
      </c>
      <c r="D324" t="s" s="4">
        <v>16197</v>
      </c>
    </row>
    <row r="325" ht="45.0" customHeight="true">
      <c r="A325" t="s" s="4">
        <v>1473</v>
      </c>
      <c r="B325" t="s" s="4">
        <v>16518</v>
      </c>
      <c r="C325" t="s" s="4">
        <v>16197</v>
      </c>
      <c r="D325" t="s" s="4">
        <v>16197</v>
      </c>
    </row>
    <row r="326" ht="45.0" customHeight="true">
      <c r="A326" t="s" s="4">
        <v>1475</v>
      </c>
      <c r="B326" t="s" s="4">
        <v>16519</v>
      </c>
      <c r="C326" t="s" s="4">
        <v>16197</v>
      </c>
      <c r="D326" t="s" s="4">
        <v>16197</v>
      </c>
    </row>
    <row r="327" ht="45.0" customHeight="true">
      <c r="A327" t="s" s="4">
        <v>1477</v>
      </c>
      <c r="B327" t="s" s="4">
        <v>16520</v>
      </c>
      <c r="C327" t="s" s="4">
        <v>16197</v>
      </c>
      <c r="D327" t="s" s="4">
        <v>16197</v>
      </c>
    </row>
    <row r="328" ht="45.0" customHeight="true">
      <c r="A328" t="s" s="4">
        <v>1479</v>
      </c>
      <c r="B328" t="s" s="4">
        <v>16521</v>
      </c>
      <c r="C328" t="s" s="4">
        <v>16197</v>
      </c>
      <c r="D328" t="s" s="4">
        <v>16197</v>
      </c>
    </row>
    <row r="329" ht="45.0" customHeight="true">
      <c r="A329" t="s" s="4">
        <v>1481</v>
      </c>
      <c r="B329" t="s" s="4">
        <v>16522</v>
      </c>
      <c r="C329" t="s" s="4">
        <v>16197</v>
      </c>
      <c r="D329" t="s" s="4">
        <v>16197</v>
      </c>
    </row>
    <row r="330" ht="45.0" customHeight="true">
      <c r="A330" t="s" s="4">
        <v>1483</v>
      </c>
      <c r="B330" t="s" s="4">
        <v>16523</v>
      </c>
      <c r="C330" t="s" s="4">
        <v>16197</v>
      </c>
      <c r="D330" t="s" s="4">
        <v>16197</v>
      </c>
    </row>
    <row r="331" ht="45.0" customHeight="true">
      <c r="A331" t="s" s="4">
        <v>1485</v>
      </c>
      <c r="B331" t="s" s="4">
        <v>16524</v>
      </c>
      <c r="C331" t="s" s="4">
        <v>16197</v>
      </c>
      <c r="D331" t="s" s="4">
        <v>16197</v>
      </c>
    </row>
    <row r="332" ht="45.0" customHeight="true">
      <c r="A332" t="s" s="4">
        <v>1487</v>
      </c>
      <c r="B332" t="s" s="4">
        <v>16525</v>
      </c>
      <c r="C332" t="s" s="4">
        <v>16197</v>
      </c>
      <c r="D332" t="s" s="4">
        <v>16197</v>
      </c>
    </row>
    <row r="333" ht="45.0" customHeight="true">
      <c r="A333" t="s" s="4">
        <v>1489</v>
      </c>
      <c r="B333" t="s" s="4">
        <v>16526</v>
      </c>
      <c r="C333" t="s" s="4">
        <v>16197</v>
      </c>
      <c r="D333" t="s" s="4">
        <v>16197</v>
      </c>
    </row>
    <row r="334" ht="45.0" customHeight="true">
      <c r="A334" t="s" s="4">
        <v>1491</v>
      </c>
      <c r="B334" t="s" s="4">
        <v>16527</v>
      </c>
      <c r="C334" t="s" s="4">
        <v>16197</v>
      </c>
      <c r="D334" t="s" s="4">
        <v>16197</v>
      </c>
    </row>
    <row r="335" ht="45.0" customHeight="true">
      <c r="A335" t="s" s="4">
        <v>1493</v>
      </c>
      <c r="B335" t="s" s="4">
        <v>16528</v>
      </c>
      <c r="C335" t="s" s="4">
        <v>16197</v>
      </c>
      <c r="D335" t="s" s="4">
        <v>16197</v>
      </c>
    </row>
    <row r="336" ht="45.0" customHeight="true">
      <c r="A336" t="s" s="4">
        <v>1495</v>
      </c>
      <c r="B336" t="s" s="4">
        <v>16529</v>
      </c>
      <c r="C336" t="s" s="4">
        <v>16197</v>
      </c>
      <c r="D336" t="s" s="4">
        <v>16197</v>
      </c>
    </row>
    <row r="337" ht="45.0" customHeight="true">
      <c r="A337" t="s" s="4">
        <v>1497</v>
      </c>
      <c r="B337" t="s" s="4">
        <v>16530</v>
      </c>
      <c r="C337" t="s" s="4">
        <v>16197</v>
      </c>
      <c r="D337" t="s" s="4">
        <v>16197</v>
      </c>
    </row>
    <row r="338" ht="45.0" customHeight="true">
      <c r="A338" t="s" s="4">
        <v>1499</v>
      </c>
      <c r="B338" t="s" s="4">
        <v>16531</v>
      </c>
      <c r="C338" t="s" s="4">
        <v>16197</v>
      </c>
      <c r="D338" t="s" s="4">
        <v>16197</v>
      </c>
    </row>
    <row r="339" ht="45.0" customHeight="true">
      <c r="A339" t="s" s="4">
        <v>1501</v>
      </c>
      <c r="B339" t="s" s="4">
        <v>16532</v>
      </c>
      <c r="C339" t="s" s="4">
        <v>16197</v>
      </c>
      <c r="D339" t="s" s="4">
        <v>16197</v>
      </c>
    </row>
    <row r="340" ht="45.0" customHeight="true">
      <c r="A340" t="s" s="4">
        <v>1503</v>
      </c>
      <c r="B340" t="s" s="4">
        <v>16533</v>
      </c>
      <c r="C340" t="s" s="4">
        <v>16197</v>
      </c>
      <c r="D340" t="s" s="4">
        <v>16197</v>
      </c>
    </row>
    <row r="341" ht="45.0" customHeight="true">
      <c r="A341" t="s" s="4">
        <v>1505</v>
      </c>
      <c r="B341" t="s" s="4">
        <v>16534</v>
      </c>
      <c r="C341" t="s" s="4">
        <v>16197</v>
      </c>
      <c r="D341" t="s" s="4">
        <v>16197</v>
      </c>
    </row>
    <row r="342" ht="45.0" customHeight="true">
      <c r="A342" t="s" s="4">
        <v>1507</v>
      </c>
      <c r="B342" t="s" s="4">
        <v>16535</v>
      </c>
      <c r="C342" t="s" s="4">
        <v>16197</v>
      </c>
      <c r="D342" t="s" s="4">
        <v>16197</v>
      </c>
    </row>
    <row r="343" ht="45.0" customHeight="true">
      <c r="A343" t="s" s="4">
        <v>1509</v>
      </c>
      <c r="B343" t="s" s="4">
        <v>16536</v>
      </c>
      <c r="C343" t="s" s="4">
        <v>16197</v>
      </c>
      <c r="D343" t="s" s="4">
        <v>16197</v>
      </c>
    </row>
    <row r="344" ht="45.0" customHeight="true">
      <c r="A344" t="s" s="4">
        <v>1511</v>
      </c>
      <c r="B344" t="s" s="4">
        <v>16537</v>
      </c>
      <c r="C344" t="s" s="4">
        <v>16197</v>
      </c>
      <c r="D344" t="s" s="4">
        <v>16197</v>
      </c>
    </row>
    <row r="345" ht="45.0" customHeight="true">
      <c r="A345" t="s" s="4">
        <v>1513</v>
      </c>
      <c r="B345" t="s" s="4">
        <v>16538</v>
      </c>
      <c r="C345" t="s" s="4">
        <v>16197</v>
      </c>
      <c r="D345" t="s" s="4">
        <v>16197</v>
      </c>
    </row>
    <row r="346" ht="45.0" customHeight="true">
      <c r="A346" t="s" s="4">
        <v>1515</v>
      </c>
      <c r="B346" t="s" s="4">
        <v>16539</v>
      </c>
      <c r="C346" t="s" s="4">
        <v>16197</v>
      </c>
      <c r="D346" t="s" s="4">
        <v>16197</v>
      </c>
    </row>
    <row r="347" ht="45.0" customHeight="true">
      <c r="A347" t="s" s="4">
        <v>1517</v>
      </c>
      <c r="B347" t="s" s="4">
        <v>16540</v>
      </c>
      <c r="C347" t="s" s="4">
        <v>16197</v>
      </c>
      <c r="D347" t="s" s="4">
        <v>16197</v>
      </c>
    </row>
    <row r="348" ht="45.0" customHeight="true">
      <c r="A348" t="s" s="4">
        <v>1519</v>
      </c>
      <c r="B348" t="s" s="4">
        <v>16541</v>
      </c>
      <c r="C348" t="s" s="4">
        <v>16197</v>
      </c>
      <c r="D348" t="s" s="4">
        <v>16197</v>
      </c>
    </row>
    <row r="349" ht="45.0" customHeight="true">
      <c r="A349" t="s" s="4">
        <v>1521</v>
      </c>
      <c r="B349" t="s" s="4">
        <v>16542</v>
      </c>
      <c r="C349" t="s" s="4">
        <v>16197</v>
      </c>
      <c r="D349" t="s" s="4">
        <v>16197</v>
      </c>
    </row>
    <row r="350" ht="45.0" customHeight="true">
      <c r="A350" t="s" s="4">
        <v>1523</v>
      </c>
      <c r="B350" t="s" s="4">
        <v>16543</v>
      </c>
      <c r="C350" t="s" s="4">
        <v>16197</v>
      </c>
      <c r="D350" t="s" s="4">
        <v>16197</v>
      </c>
    </row>
    <row r="351" ht="45.0" customHeight="true">
      <c r="A351" t="s" s="4">
        <v>1525</v>
      </c>
      <c r="B351" t="s" s="4">
        <v>16544</v>
      </c>
      <c r="C351" t="s" s="4">
        <v>16197</v>
      </c>
      <c r="D351" t="s" s="4">
        <v>16197</v>
      </c>
    </row>
    <row r="352" ht="45.0" customHeight="true">
      <c r="A352" t="s" s="4">
        <v>1527</v>
      </c>
      <c r="B352" t="s" s="4">
        <v>16545</v>
      </c>
      <c r="C352" t="s" s="4">
        <v>16197</v>
      </c>
      <c r="D352" t="s" s="4">
        <v>16197</v>
      </c>
    </row>
    <row r="353" ht="45.0" customHeight="true">
      <c r="A353" t="s" s="4">
        <v>1529</v>
      </c>
      <c r="B353" t="s" s="4">
        <v>16546</v>
      </c>
      <c r="C353" t="s" s="4">
        <v>16197</v>
      </c>
      <c r="D353" t="s" s="4">
        <v>16197</v>
      </c>
    </row>
    <row r="354" ht="45.0" customHeight="true">
      <c r="A354" t="s" s="4">
        <v>1531</v>
      </c>
      <c r="B354" t="s" s="4">
        <v>16547</v>
      </c>
      <c r="C354" t="s" s="4">
        <v>16197</v>
      </c>
      <c r="D354" t="s" s="4">
        <v>16197</v>
      </c>
    </row>
    <row r="355" ht="45.0" customHeight="true">
      <c r="A355" t="s" s="4">
        <v>1533</v>
      </c>
      <c r="B355" t="s" s="4">
        <v>16548</v>
      </c>
      <c r="C355" t="s" s="4">
        <v>16197</v>
      </c>
      <c r="D355" t="s" s="4">
        <v>16197</v>
      </c>
    </row>
    <row r="356" ht="45.0" customHeight="true">
      <c r="A356" t="s" s="4">
        <v>1535</v>
      </c>
      <c r="B356" t="s" s="4">
        <v>16549</v>
      </c>
      <c r="C356" t="s" s="4">
        <v>16197</v>
      </c>
      <c r="D356" t="s" s="4">
        <v>16197</v>
      </c>
    </row>
    <row r="357" ht="45.0" customHeight="true">
      <c r="A357" t="s" s="4">
        <v>1537</v>
      </c>
      <c r="B357" t="s" s="4">
        <v>16550</v>
      </c>
      <c r="C357" t="s" s="4">
        <v>16197</v>
      </c>
      <c r="D357" t="s" s="4">
        <v>16197</v>
      </c>
    </row>
    <row r="358" ht="45.0" customHeight="true">
      <c r="A358" t="s" s="4">
        <v>1539</v>
      </c>
      <c r="B358" t="s" s="4">
        <v>16551</v>
      </c>
      <c r="C358" t="s" s="4">
        <v>16197</v>
      </c>
      <c r="D358" t="s" s="4">
        <v>16197</v>
      </c>
    </row>
    <row r="359" ht="45.0" customHeight="true">
      <c r="A359" t="s" s="4">
        <v>1541</v>
      </c>
      <c r="B359" t="s" s="4">
        <v>16552</v>
      </c>
      <c r="C359" t="s" s="4">
        <v>16197</v>
      </c>
      <c r="D359" t="s" s="4">
        <v>16197</v>
      </c>
    </row>
    <row r="360" ht="45.0" customHeight="true">
      <c r="A360" t="s" s="4">
        <v>1543</v>
      </c>
      <c r="B360" t="s" s="4">
        <v>16553</v>
      </c>
      <c r="C360" t="s" s="4">
        <v>16197</v>
      </c>
      <c r="D360" t="s" s="4">
        <v>16197</v>
      </c>
    </row>
    <row r="361" ht="45.0" customHeight="true">
      <c r="A361" t="s" s="4">
        <v>1545</v>
      </c>
      <c r="B361" t="s" s="4">
        <v>16554</v>
      </c>
      <c r="C361" t="s" s="4">
        <v>16197</v>
      </c>
      <c r="D361" t="s" s="4">
        <v>16197</v>
      </c>
    </row>
    <row r="362" ht="45.0" customHeight="true">
      <c r="A362" t="s" s="4">
        <v>1547</v>
      </c>
      <c r="B362" t="s" s="4">
        <v>16555</v>
      </c>
      <c r="C362" t="s" s="4">
        <v>16197</v>
      </c>
      <c r="D362" t="s" s="4">
        <v>16197</v>
      </c>
    </row>
    <row r="363" ht="45.0" customHeight="true">
      <c r="A363" t="s" s="4">
        <v>1549</v>
      </c>
      <c r="B363" t="s" s="4">
        <v>16556</v>
      </c>
      <c r="C363" t="s" s="4">
        <v>16197</v>
      </c>
      <c r="D363" t="s" s="4">
        <v>16197</v>
      </c>
    </row>
    <row r="364" ht="45.0" customHeight="true">
      <c r="A364" t="s" s="4">
        <v>1551</v>
      </c>
      <c r="B364" t="s" s="4">
        <v>16557</v>
      </c>
      <c r="C364" t="s" s="4">
        <v>16197</v>
      </c>
      <c r="D364" t="s" s="4">
        <v>16197</v>
      </c>
    </row>
    <row r="365" ht="45.0" customHeight="true">
      <c r="A365" t="s" s="4">
        <v>1553</v>
      </c>
      <c r="B365" t="s" s="4">
        <v>16558</v>
      </c>
      <c r="C365" t="s" s="4">
        <v>16197</v>
      </c>
      <c r="D365" t="s" s="4">
        <v>16197</v>
      </c>
    </row>
    <row r="366" ht="45.0" customHeight="true">
      <c r="A366" t="s" s="4">
        <v>1555</v>
      </c>
      <c r="B366" t="s" s="4">
        <v>16559</v>
      </c>
      <c r="C366" t="s" s="4">
        <v>16197</v>
      </c>
      <c r="D366" t="s" s="4">
        <v>16197</v>
      </c>
    </row>
    <row r="367" ht="45.0" customHeight="true">
      <c r="A367" t="s" s="4">
        <v>1557</v>
      </c>
      <c r="B367" t="s" s="4">
        <v>16560</v>
      </c>
      <c r="C367" t="s" s="4">
        <v>16197</v>
      </c>
      <c r="D367" t="s" s="4">
        <v>16197</v>
      </c>
    </row>
    <row r="368" ht="45.0" customHeight="true">
      <c r="A368" t="s" s="4">
        <v>1559</v>
      </c>
      <c r="B368" t="s" s="4">
        <v>16561</v>
      </c>
      <c r="C368" t="s" s="4">
        <v>16197</v>
      </c>
      <c r="D368" t="s" s="4">
        <v>16197</v>
      </c>
    </row>
    <row r="369" ht="45.0" customHeight="true">
      <c r="A369" t="s" s="4">
        <v>1561</v>
      </c>
      <c r="B369" t="s" s="4">
        <v>16562</v>
      </c>
      <c r="C369" t="s" s="4">
        <v>16197</v>
      </c>
      <c r="D369" t="s" s="4">
        <v>16197</v>
      </c>
    </row>
    <row r="370" ht="45.0" customHeight="true">
      <c r="A370" t="s" s="4">
        <v>1563</v>
      </c>
      <c r="B370" t="s" s="4">
        <v>16563</v>
      </c>
      <c r="C370" t="s" s="4">
        <v>16197</v>
      </c>
      <c r="D370" t="s" s="4">
        <v>16197</v>
      </c>
    </row>
    <row r="371" ht="45.0" customHeight="true">
      <c r="A371" t="s" s="4">
        <v>1565</v>
      </c>
      <c r="B371" t="s" s="4">
        <v>16564</v>
      </c>
      <c r="C371" t="s" s="4">
        <v>16197</v>
      </c>
      <c r="D371" t="s" s="4">
        <v>16197</v>
      </c>
    </row>
    <row r="372" ht="45.0" customHeight="true">
      <c r="A372" t="s" s="4">
        <v>1567</v>
      </c>
      <c r="B372" t="s" s="4">
        <v>16565</v>
      </c>
      <c r="C372" t="s" s="4">
        <v>16197</v>
      </c>
      <c r="D372" t="s" s="4">
        <v>16197</v>
      </c>
    </row>
    <row r="373" ht="45.0" customHeight="true">
      <c r="A373" t="s" s="4">
        <v>1569</v>
      </c>
      <c r="B373" t="s" s="4">
        <v>16566</v>
      </c>
      <c r="C373" t="s" s="4">
        <v>16197</v>
      </c>
      <c r="D373" t="s" s="4">
        <v>16197</v>
      </c>
    </row>
    <row r="374" ht="45.0" customHeight="true">
      <c r="A374" t="s" s="4">
        <v>1571</v>
      </c>
      <c r="B374" t="s" s="4">
        <v>16567</v>
      </c>
      <c r="C374" t="s" s="4">
        <v>16197</v>
      </c>
      <c r="D374" t="s" s="4">
        <v>16197</v>
      </c>
    </row>
    <row r="375" ht="45.0" customHeight="true">
      <c r="A375" t="s" s="4">
        <v>1573</v>
      </c>
      <c r="B375" t="s" s="4">
        <v>16568</v>
      </c>
      <c r="C375" t="s" s="4">
        <v>16197</v>
      </c>
      <c r="D375" t="s" s="4">
        <v>16197</v>
      </c>
    </row>
    <row r="376" ht="45.0" customHeight="true">
      <c r="A376" t="s" s="4">
        <v>1575</v>
      </c>
      <c r="B376" t="s" s="4">
        <v>16569</v>
      </c>
      <c r="C376" t="s" s="4">
        <v>16197</v>
      </c>
      <c r="D376" t="s" s="4">
        <v>16197</v>
      </c>
    </row>
    <row r="377" ht="45.0" customHeight="true">
      <c r="A377" t="s" s="4">
        <v>1577</v>
      </c>
      <c r="B377" t="s" s="4">
        <v>16570</v>
      </c>
      <c r="C377" t="s" s="4">
        <v>16197</v>
      </c>
      <c r="D377" t="s" s="4">
        <v>16197</v>
      </c>
    </row>
    <row r="378" ht="45.0" customHeight="true">
      <c r="A378" t="s" s="4">
        <v>1579</v>
      </c>
      <c r="B378" t="s" s="4">
        <v>16571</v>
      </c>
      <c r="C378" t="s" s="4">
        <v>16197</v>
      </c>
      <c r="D378" t="s" s="4">
        <v>16197</v>
      </c>
    </row>
    <row r="379" ht="45.0" customHeight="true">
      <c r="A379" t="s" s="4">
        <v>1581</v>
      </c>
      <c r="B379" t="s" s="4">
        <v>16572</v>
      </c>
      <c r="C379" t="s" s="4">
        <v>16197</v>
      </c>
      <c r="D379" t="s" s="4">
        <v>16197</v>
      </c>
    </row>
    <row r="380" ht="45.0" customHeight="true">
      <c r="A380" t="s" s="4">
        <v>1583</v>
      </c>
      <c r="B380" t="s" s="4">
        <v>16573</v>
      </c>
      <c r="C380" t="s" s="4">
        <v>16197</v>
      </c>
      <c r="D380" t="s" s="4">
        <v>16197</v>
      </c>
    </row>
    <row r="381" ht="45.0" customHeight="true">
      <c r="A381" t="s" s="4">
        <v>1585</v>
      </c>
      <c r="B381" t="s" s="4">
        <v>16574</v>
      </c>
      <c r="C381" t="s" s="4">
        <v>16197</v>
      </c>
      <c r="D381" t="s" s="4">
        <v>16197</v>
      </c>
    </row>
    <row r="382" ht="45.0" customHeight="true">
      <c r="A382" t="s" s="4">
        <v>1587</v>
      </c>
      <c r="B382" t="s" s="4">
        <v>16575</v>
      </c>
      <c r="C382" t="s" s="4">
        <v>16197</v>
      </c>
      <c r="D382" t="s" s="4">
        <v>16197</v>
      </c>
    </row>
    <row r="383" ht="45.0" customHeight="true">
      <c r="A383" t="s" s="4">
        <v>1589</v>
      </c>
      <c r="B383" t="s" s="4">
        <v>16576</v>
      </c>
      <c r="C383" t="s" s="4">
        <v>16197</v>
      </c>
      <c r="D383" t="s" s="4">
        <v>16197</v>
      </c>
    </row>
    <row r="384" ht="45.0" customHeight="true">
      <c r="A384" t="s" s="4">
        <v>1591</v>
      </c>
      <c r="B384" t="s" s="4">
        <v>16577</v>
      </c>
      <c r="C384" t="s" s="4">
        <v>16197</v>
      </c>
      <c r="D384" t="s" s="4">
        <v>16197</v>
      </c>
    </row>
    <row r="385" ht="45.0" customHeight="true">
      <c r="A385" t="s" s="4">
        <v>1593</v>
      </c>
      <c r="B385" t="s" s="4">
        <v>16578</v>
      </c>
      <c r="C385" t="s" s="4">
        <v>16197</v>
      </c>
      <c r="D385" t="s" s="4">
        <v>16197</v>
      </c>
    </row>
    <row r="386" ht="45.0" customHeight="true">
      <c r="A386" t="s" s="4">
        <v>1595</v>
      </c>
      <c r="B386" t="s" s="4">
        <v>16579</v>
      </c>
      <c r="C386" t="s" s="4">
        <v>16197</v>
      </c>
      <c r="D386" t="s" s="4">
        <v>16197</v>
      </c>
    </row>
    <row r="387" ht="45.0" customHeight="true">
      <c r="A387" t="s" s="4">
        <v>1597</v>
      </c>
      <c r="B387" t="s" s="4">
        <v>16580</v>
      </c>
      <c r="C387" t="s" s="4">
        <v>16197</v>
      </c>
      <c r="D387" t="s" s="4">
        <v>16197</v>
      </c>
    </row>
    <row r="388" ht="45.0" customHeight="true">
      <c r="A388" t="s" s="4">
        <v>1599</v>
      </c>
      <c r="B388" t="s" s="4">
        <v>16581</v>
      </c>
      <c r="C388" t="s" s="4">
        <v>16197</v>
      </c>
      <c r="D388" t="s" s="4">
        <v>16197</v>
      </c>
    </row>
    <row r="389" ht="45.0" customHeight="true">
      <c r="A389" t="s" s="4">
        <v>1601</v>
      </c>
      <c r="B389" t="s" s="4">
        <v>16582</v>
      </c>
      <c r="C389" t="s" s="4">
        <v>16197</v>
      </c>
      <c r="D389" t="s" s="4">
        <v>16197</v>
      </c>
    </row>
    <row r="390" ht="45.0" customHeight="true">
      <c r="A390" t="s" s="4">
        <v>1603</v>
      </c>
      <c r="B390" t="s" s="4">
        <v>16583</v>
      </c>
      <c r="C390" t="s" s="4">
        <v>16197</v>
      </c>
      <c r="D390" t="s" s="4">
        <v>16197</v>
      </c>
    </row>
    <row r="391" ht="45.0" customHeight="true">
      <c r="A391" t="s" s="4">
        <v>1605</v>
      </c>
      <c r="B391" t="s" s="4">
        <v>16584</v>
      </c>
      <c r="C391" t="s" s="4">
        <v>16197</v>
      </c>
      <c r="D391" t="s" s="4">
        <v>16197</v>
      </c>
    </row>
    <row r="392" ht="45.0" customHeight="true">
      <c r="A392" t="s" s="4">
        <v>1607</v>
      </c>
      <c r="B392" t="s" s="4">
        <v>16585</v>
      </c>
      <c r="C392" t="s" s="4">
        <v>16197</v>
      </c>
      <c r="D392" t="s" s="4">
        <v>16197</v>
      </c>
    </row>
    <row r="393" ht="45.0" customHeight="true">
      <c r="A393" t="s" s="4">
        <v>1609</v>
      </c>
      <c r="B393" t="s" s="4">
        <v>16586</v>
      </c>
      <c r="C393" t="s" s="4">
        <v>16197</v>
      </c>
      <c r="D393" t="s" s="4">
        <v>16197</v>
      </c>
    </row>
    <row r="394" ht="45.0" customHeight="true">
      <c r="A394" t="s" s="4">
        <v>1611</v>
      </c>
      <c r="B394" t="s" s="4">
        <v>16587</v>
      </c>
      <c r="C394" t="s" s="4">
        <v>16197</v>
      </c>
      <c r="D394" t="s" s="4">
        <v>16197</v>
      </c>
    </row>
    <row r="395" ht="45.0" customHeight="true">
      <c r="A395" t="s" s="4">
        <v>1613</v>
      </c>
      <c r="B395" t="s" s="4">
        <v>16588</v>
      </c>
      <c r="C395" t="s" s="4">
        <v>16197</v>
      </c>
      <c r="D395" t="s" s="4">
        <v>16197</v>
      </c>
    </row>
    <row r="396" ht="45.0" customHeight="true">
      <c r="A396" t="s" s="4">
        <v>1615</v>
      </c>
      <c r="B396" t="s" s="4">
        <v>16589</v>
      </c>
      <c r="C396" t="s" s="4">
        <v>16197</v>
      </c>
      <c r="D396" t="s" s="4">
        <v>16197</v>
      </c>
    </row>
    <row r="397" ht="45.0" customHeight="true">
      <c r="A397" t="s" s="4">
        <v>1617</v>
      </c>
      <c r="B397" t="s" s="4">
        <v>16590</v>
      </c>
      <c r="C397" t="s" s="4">
        <v>16197</v>
      </c>
      <c r="D397" t="s" s="4">
        <v>16197</v>
      </c>
    </row>
    <row r="398" ht="45.0" customHeight="true">
      <c r="A398" t="s" s="4">
        <v>1619</v>
      </c>
      <c r="B398" t="s" s="4">
        <v>16591</v>
      </c>
      <c r="C398" t="s" s="4">
        <v>16197</v>
      </c>
      <c r="D398" t="s" s="4">
        <v>16197</v>
      </c>
    </row>
    <row r="399" ht="45.0" customHeight="true">
      <c r="A399" t="s" s="4">
        <v>1621</v>
      </c>
      <c r="B399" t="s" s="4">
        <v>16592</v>
      </c>
      <c r="C399" t="s" s="4">
        <v>16197</v>
      </c>
      <c r="D399" t="s" s="4">
        <v>16197</v>
      </c>
    </row>
    <row r="400" ht="45.0" customHeight="true">
      <c r="A400" t="s" s="4">
        <v>1623</v>
      </c>
      <c r="B400" t="s" s="4">
        <v>16593</v>
      </c>
      <c r="C400" t="s" s="4">
        <v>16197</v>
      </c>
      <c r="D400" t="s" s="4">
        <v>16197</v>
      </c>
    </row>
    <row r="401" ht="45.0" customHeight="true">
      <c r="A401" t="s" s="4">
        <v>1626</v>
      </c>
      <c r="B401" t="s" s="4">
        <v>16594</v>
      </c>
      <c r="C401" t="s" s="4">
        <v>16197</v>
      </c>
      <c r="D401" t="s" s="4">
        <v>16197</v>
      </c>
    </row>
    <row r="402" ht="45.0" customHeight="true">
      <c r="A402" t="s" s="4">
        <v>1628</v>
      </c>
      <c r="B402" t="s" s="4">
        <v>16595</v>
      </c>
      <c r="C402" t="s" s="4">
        <v>16197</v>
      </c>
      <c r="D402" t="s" s="4">
        <v>16197</v>
      </c>
    </row>
    <row r="403" ht="45.0" customHeight="true">
      <c r="A403" t="s" s="4">
        <v>1630</v>
      </c>
      <c r="B403" t="s" s="4">
        <v>16596</v>
      </c>
      <c r="C403" t="s" s="4">
        <v>16197</v>
      </c>
      <c r="D403" t="s" s="4">
        <v>16197</v>
      </c>
    </row>
    <row r="404" ht="45.0" customHeight="true">
      <c r="A404" t="s" s="4">
        <v>1632</v>
      </c>
      <c r="B404" t="s" s="4">
        <v>16597</v>
      </c>
      <c r="C404" t="s" s="4">
        <v>16197</v>
      </c>
      <c r="D404" t="s" s="4">
        <v>16197</v>
      </c>
    </row>
    <row r="405" ht="45.0" customHeight="true">
      <c r="A405" t="s" s="4">
        <v>1634</v>
      </c>
      <c r="B405" t="s" s="4">
        <v>16598</v>
      </c>
      <c r="C405" t="s" s="4">
        <v>16197</v>
      </c>
      <c r="D405" t="s" s="4">
        <v>16197</v>
      </c>
    </row>
    <row r="406" ht="45.0" customHeight="true">
      <c r="A406" t="s" s="4">
        <v>1636</v>
      </c>
      <c r="B406" t="s" s="4">
        <v>16599</v>
      </c>
      <c r="C406" t="s" s="4">
        <v>16197</v>
      </c>
      <c r="D406" t="s" s="4">
        <v>16197</v>
      </c>
    </row>
    <row r="407" ht="45.0" customHeight="true">
      <c r="A407" t="s" s="4">
        <v>1638</v>
      </c>
      <c r="B407" t="s" s="4">
        <v>16600</v>
      </c>
      <c r="C407" t="s" s="4">
        <v>16197</v>
      </c>
      <c r="D407" t="s" s="4">
        <v>16197</v>
      </c>
    </row>
    <row r="408" ht="45.0" customHeight="true">
      <c r="A408" t="s" s="4">
        <v>1640</v>
      </c>
      <c r="B408" t="s" s="4">
        <v>16601</v>
      </c>
      <c r="C408" t="s" s="4">
        <v>16197</v>
      </c>
      <c r="D408" t="s" s="4">
        <v>16197</v>
      </c>
    </row>
    <row r="409" ht="45.0" customHeight="true">
      <c r="A409" t="s" s="4">
        <v>1642</v>
      </c>
      <c r="B409" t="s" s="4">
        <v>16602</v>
      </c>
      <c r="C409" t="s" s="4">
        <v>16197</v>
      </c>
      <c r="D409" t="s" s="4">
        <v>16197</v>
      </c>
    </row>
    <row r="410" ht="45.0" customHeight="true">
      <c r="A410" t="s" s="4">
        <v>1644</v>
      </c>
      <c r="B410" t="s" s="4">
        <v>16603</v>
      </c>
      <c r="C410" t="s" s="4">
        <v>16197</v>
      </c>
      <c r="D410" t="s" s="4">
        <v>16197</v>
      </c>
    </row>
    <row r="411" ht="45.0" customHeight="true">
      <c r="A411" t="s" s="4">
        <v>1646</v>
      </c>
      <c r="B411" t="s" s="4">
        <v>16604</v>
      </c>
      <c r="C411" t="s" s="4">
        <v>16197</v>
      </c>
      <c r="D411" t="s" s="4">
        <v>16197</v>
      </c>
    </row>
    <row r="412" ht="45.0" customHeight="true">
      <c r="A412" t="s" s="4">
        <v>1648</v>
      </c>
      <c r="B412" t="s" s="4">
        <v>16605</v>
      </c>
      <c r="C412" t="s" s="4">
        <v>16197</v>
      </c>
      <c r="D412" t="s" s="4">
        <v>16197</v>
      </c>
    </row>
    <row r="413" ht="45.0" customHeight="true">
      <c r="A413" t="s" s="4">
        <v>1650</v>
      </c>
      <c r="B413" t="s" s="4">
        <v>16606</v>
      </c>
      <c r="C413" t="s" s="4">
        <v>16197</v>
      </c>
      <c r="D413" t="s" s="4">
        <v>16197</v>
      </c>
    </row>
    <row r="414" ht="45.0" customHeight="true">
      <c r="A414" t="s" s="4">
        <v>1652</v>
      </c>
      <c r="B414" t="s" s="4">
        <v>16607</v>
      </c>
      <c r="C414" t="s" s="4">
        <v>16197</v>
      </c>
      <c r="D414" t="s" s="4">
        <v>16197</v>
      </c>
    </row>
    <row r="415" ht="45.0" customHeight="true">
      <c r="A415" t="s" s="4">
        <v>1654</v>
      </c>
      <c r="B415" t="s" s="4">
        <v>16608</v>
      </c>
      <c r="C415" t="s" s="4">
        <v>16197</v>
      </c>
      <c r="D415" t="s" s="4">
        <v>16197</v>
      </c>
    </row>
    <row r="416" ht="45.0" customHeight="true">
      <c r="A416" t="s" s="4">
        <v>1656</v>
      </c>
      <c r="B416" t="s" s="4">
        <v>16609</v>
      </c>
      <c r="C416" t="s" s="4">
        <v>16197</v>
      </c>
      <c r="D416" t="s" s="4">
        <v>16197</v>
      </c>
    </row>
    <row r="417" ht="45.0" customHeight="true">
      <c r="A417" t="s" s="4">
        <v>1658</v>
      </c>
      <c r="B417" t="s" s="4">
        <v>16610</v>
      </c>
      <c r="C417" t="s" s="4">
        <v>16197</v>
      </c>
      <c r="D417" t="s" s="4">
        <v>16197</v>
      </c>
    </row>
    <row r="418" ht="45.0" customHeight="true">
      <c r="A418" t="s" s="4">
        <v>1660</v>
      </c>
      <c r="B418" t="s" s="4">
        <v>16611</v>
      </c>
      <c r="C418" t="s" s="4">
        <v>16197</v>
      </c>
      <c r="D418" t="s" s="4">
        <v>16197</v>
      </c>
    </row>
    <row r="419" ht="45.0" customHeight="true">
      <c r="A419" t="s" s="4">
        <v>1662</v>
      </c>
      <c r="B419" t="s" s="4">
        <v>16612</v>
      </c>
      <c r="C419" t="s" s="4">
        <v>16197</v>
      </c>
      <c r="D419" t="s" s="4">
        <v>16197</v>
      </c>
    </row>
    <row r="420" ht="45.0" customHeight="true">
      <c r="A420" t="s" s="4">
        <v>1664</v>
      </c>
      <c r="B420" t="s" s="4">
        <v>16613</v>
      </c>
      <c r="C420" t="s" s="4">
        <v>16197</v>
      </c>
      <c r="D420" t="s" s="4">
        <v>16197</v>
      </c>
    </row>
    <row r="421" ht="45.0" customHeight="true">
      <c r="A421" t="s" s="4">
        <v>1666</v>
      </c>
      <c r="B421" t="s" s="4">
        <v>16614</v>
      </c>
      <c r="C421" t="s" s="4">
        <v>16197</v>
      </c>
      <c r="D421" t="s" s="4">
        <v>16197</v>
      </c>
    </row>
    <row r="422" ht="45.0" customHeight="true">
      <c r="A422" t="s" s="4">
        <v>1668</v>
      </c>
      <c r="B422" t="s" s="4">
        <v>16615</v>
      </c>
      <c r="C422" t="s" s="4">
        <v>16197</v>
      </c>
      <c r="D422" t="s" s="4">
        <v>16197</v>
      </c>
    </row>
    <row r="423" ht="45.0" customHeight="true">
      <c r="A423" t="s" s="4">
        <v>1670</v>
      </c>
      <c r="B423" t="s" s="4">
        <v>16616</v>
      </c>
      <c r="C423" t="s" s="4">
        <v>16197</v>
      </c>
      <c r="D423" t="s" s="4">
        <v>16197</v>
      </c>
    </row>
    <row r="424" ht="45.0" customHeight="true">
      <c r="A424" t="s" s="4">
        <v>1672</v>
      </c>
      <c r="B424" t="s" s="4">
        <v>16617</v>
      </c>
      <c r="C424" t="s" s="4">
        <v>16197</v>
      </c>
      <c r="D424" t="s" s="4">
        <v>16197</v>
      </c>
    </row>
    <row r="425" ht="45.0" customHeight="true">
      <c r="A425" t="s" s="4">
        <v>1674</v>
      </c>
      <c r="B425" t="s" s="4">
        <v>16618</v>
      </c>
      <c r="C425" t="s" s="4">
        <v>16197</v>
      </c>
      <c r="D425" t="s" s="4">
        <v>16197</v>
      </c>
    </row>
    <row r="426" ht="45.0" customHeight="true">
      <c r="A426" t="s" s="4">
        <v>1676</v>
      </c>
      <c r="B426" t="s" s="4">
        <v>16619</v>
      </c>
      <c r="C426" t="s" s="4">
        <v>16197</v>
      </c>
      <c r="D426" t="s" s="4">
        <v>16197</v>
      </c>
    </row>
    <row r="427" ht="45.0" customHeight="true">
      <c r="A427" t="s" s="4">
        <v>1678</v>
      </c>
      <c r="B427" t="s" s="4">
        <v>16620</v>
      </c>
      <c r="C427" t="s" s="4">
        <v>16197</v>
      </c>
      <c r="D427" t="s" s="4">
        <v>16197</v>
      </c>
    </row>
    <row r="428" ht="45.0" customHeight="true">
      <c r="A428" t="s" s="4">
        <v>1680</v>
      </c>
      <c r="B428" t="s" s="4">
        <v>16621</v>
      </c>
      <c r="C428" t="s" s="4">
        <v>16197</v>
      </c>
      <c r="D428" t="s" s="4">
        <v>16197</v>
      </c>
    </row>
    <row r="429" ht="45.0" customHeight="true">
      <c r="A429" t="s" s="4">
        <v>1682</v>
      </c>
      <c r="B429" t="s" s="4">
        <v>16622</v>
      </c>
      <c r="C429" t="s" s="4">
        <v>16197</v>
      </c>
      <c r="D429" t="s" s="4">
        <v>16197</v>
      </c>
    </row>
    <row r="430" ht="45.0" customHeight="true">
      <c r="A430" t="s" s="4">
        <v>1684</v>
      </c>
      <c r="B430" t="s" s="4">
        <v>16623</v>
      </c>
      <c r="C430" t="s" s="4">
        <v>16197</v>
      </c>
      <c r="D430" t="s" s="4">
        <v>16197</v>
      </c>
    </row>
    <row r="431" ht="45.0" customHeight="true">
      <c r="A431" t="s" s="4">
        <v>1686</v>
      </c>
      <c r="B431" t="s" s="4">
        <v>16624</v>
      </c>
      <c r="C431" t="s" s="4">
        <v>16197</v>
      </c>
      <c r="D431" t="s" s="4">
        <v>16197</v>
      </c>
    </row>
    <row r="432" ht="45.0" customHeight="true">
      <c r="A432" t="s" s="4">
        <v>1688</v>
      </c>
      <c r="B432" t="s" s="4">
        <v>16625</v>
      </c>
      <c r="C432" t="s" s="4">
        <v>16197</v>
      </c>
      <c r="D432" t="s" s="4">
        <v>16197</v>
      </c>
    </row>
    <row r="433" ht="45.0" customHeight="true">
      <c r="A433" t="s" s="4">
        <v>1690</v>
      </c>
      <c r="B433" t="s" s="4">
        <v>16626</v>
      </c>
      <c r="C433" t="s" s="4">
        <v>16197</v>
      </c>
      <c r="D433" t="s" s="4">
        <v>16197</v>
      </c>
    </row>
    <row r="434" ht="45.0" customHeight="true">
      <c r="A434" t="s" s="4">
        <v>1692</v>
      </c>
      <c r="B434" t="s" s="4">
        <v>16627</v>
      </c>
      <c r="C434" t="s" s="4">
        <v>16197</v>
      </c>
      <c r="D434" t="s" s="4">
        <v>16197</v>
      </c>
    </row>
    <row r="435" ht="45.0" customHeight="true">
      <c r="A435" t="s" s="4">
        <v>1694</v>
      </c>
      <c r="B435" t="s" s="4">
        <v>16628</v>
      </c>
      <c r="C435" t="s" s="4">
        <v>16197</v>
      </c>
      <c r="D435" t="s" s="4">
        <v>16197</v>
      </c>
    </row>
    <row r="436" ht="45.0" customHeight="true">
      <c r="A436" t="s" s="4">
        <v>1696</v>
      </c>
      <c r="B436" t="s" s="4">
        <v>16629</v>
      </c>
      <c r="C436" t="s" s="4">
        <v>16197</v>
      </c>
      <c r="D436" t="s" s="4">
        <v>16197</v>
      </c>
    </row>
    <row r="437" ht="45.0" customHeight="true">
      <c r="A437" t="s" s="4">
        <v>1698</v>
      </c>
      <c r="B437" t="s" s="4">
        <v>16630</v>
      </c>
      <c r="C437" t="s" s="4">
        <v>16197</v>
      </c>
      <c r="D437" t="s" s="4">
        <v>16197</v>
      </c>
    </row>
    <row r="438" ht="45.0" customHeight="true">
      <c r="A438" t="s" s="4">
        <v>1700</v>
      </c>
      <c r="B438" t="s" s="4">
        <v>16631</v>
      </c>
      <c r="C438" t="s" s="4">
        <v>16197</v>
      </c>
      <c r="D438" t="s" s="4">
        <v>16197</v>
      </c>
    </row>
    <row r="439" ht="45.0" customHeight="true">
      <c r="A439" t="s" s="4">
        <v>1702</v>
      </c>
      <c r="B439" t="s" s="4">
        <v>16632</v>
      </c>
      <c r="C439" t="s" s="4">
        <v>16197</v>
      </c>
      <c r="D439" t="s" s="4">
        <v>16197</v>
      </c>
    </row>
    <row r="440" ht="45.0" customHeight="true">
      <c r="A440" t="s" s="4">
        <v>1704</v>
      </c>
      <c r="B440" t="s" s="4">
        <v>16633</v>
      </c>
      <c r="C440" t="s" s="4">
        <v>16197</v>
      </c>
      <c r="D440" t="s" s="4">
        <v>16197</v>
      </c>
    </row>
    <row r="441" ht="45.0" customHeight="true">
      <c r="A441" t="s" s="4">
        <v>1706</v>
      </c>
      <c r="B441" t="s" s="4">
        <v>16634</v>
      </c>
      <c r="C441" t="s" s="4">
        <v>16197</v>
      </c>
      <c r="D441" t="s" s="4">
        <v>16197</v>
      </c>
    </row>
    <row r="442" ht="45.0" customHeight="true">
      <c r="A442" t="s" s="4">
        <v>1708</v>
      </c>
      <c r="B442" t="s" s="4">
        <v>16635</v>
      </c>
      <c r="C442" t="s" s="4">
        <v>16197</v>
      </c>
      <c r="D442" t="s" s="4">
        <v>16197</v>
      </c>
    </row>
    <row r="443" ht="45.0" customHeight="true">
      <c r="A443" t="s" s="4">
        <v>1710</v>
      </c>
      <c r="B443" t="s" s="4">
        <v>16636</v>
      </c>
      <c r="C443" t="s" s="4">
        <v>16197</v>
      </c>
      <c r="D443" t="s" s="4">
        <v>16197</v>
      </c>
    </row>
    <row r="444" ht="45.0" customHeight="true">
      <c r="A444" t="s" s="4">
        <v>1712</v>
      </c>
      <c r="B444" t="s" s="4">
        <v>16637</v>
      </c>
      <c r="C444" t="s" s="4">
        <v>16197</v>
      </c>
      <c r="D444" t="s" s="4">
        <v>16197</v>
      </c>
    </row>
    <row r="445" ht="45.0" customHeight="true">
      <c r="A445" t="s" s="4">
        <v>1714</v>
      </c>
      <c r="B445" t="s" s="4">
        <v>16638</v>
      </c>
      <c r="C445" t="s" s="4">
        <v>16197</v>
      </c>
      <c r="D445" t="s" s="4">
        <v>16197</v>
      </c>
    </row>
    <row r="446" ht="45.0" customHeight="true">
      <c r="A446" t="s" s="4">
        <v>1716</v>
      </c>
      <c r="B446" t="s" s="4">
        <v>16639</v>
      </c>
      <c r="C446" t="s" s="4">
        <v>16197</v>
      </c>
      <c r="D446" t="s" s="4">
        <v>16197</v>
      </c>
    </row>
    <row r="447" ht="45.0" customHeight="true">
      <c r="A447" t="s" s="4">
        <v>1718</v>
      </c>
      <c r="B447" t="s" s="4">
        <v>16640</v>
      </c>
      <c r="C447" t="s" s="4">
        <v>16197</v>
      </c>
      <c r="D447" t="s" s="4">
        <v>16197</v>
      </c>
    </row>
    <row r="448" ht="45.0" customHeight="true">
      <c r="A448" t="s" s="4">
        <v>1720</v>
      </c>
      <c r="B448" t="s" s="4">
        <v>16641</v>
      </c>
      <c r="C448" t="s" s="4">
        <v>16197</v>
      </c>
      <c r="D448" t="s" s="4">
        <v>16197</v>
      </c>
    </row>
    <row r="449" ht="45.0" customHeight="true">
      <c r="A449" t="s" s="4">
        <v>1722</v>
      </c>
      <c r="B449" t="s" s="4">
        <v>16642</v>
      </c>
      <c r="C449" t="s" s="4">
        <v>16197</v>
      </c>
      <c r="D449" t="s" s="4">
        <v>16197</v>
      </c>
    </row>
    <row r="450" ht="45.0" customHeight="true">
      <c r="A450" t="s" s="4">
        <v>1724</v>
      </c>
      <c r="B450" t="s" s="4">
        <v>16643</v>
      </c>
      <c r="C450" t="s" s="4">
        <v>16197</v>
      </c>
      <c r="D450" t="s" s="4">
        <v>16197</v>
      </c>
    </row>
    <row r="451" ht="45.0" customHeight="true">
      <c r="A451" t="s" s="4">
        <v>1726</v>
      </c>
      <c r="B451" t="s" s="4">
        <v>16644</v>
      </c>
      <c r="C451" t="s" s="4">
        <v>16197</v>
      </c>
      <c r="D451" t="s" s="4">
        <v>16197</v>
      </c>
    </row>
    <row r="452" ht="45.0" customHeight="true">
      <c r="A452" t="s" s="4">
        <v>1728</v>
      </c>
      <c r="B452" t="s" s="4">
        <v>16645</v>
      </c>
      <c r="C452" t="s" s="4">
        <v>16197</v>
      </c>
      <c r="D452" t="s" s="4">
        <v>16197</v>
      </c>
    </row>
    <row r="453" ht="45.0" customHeight="true">
      <c r="A453" t="s" s="4">
        <v>1730</v>
      </c>
      <c r="B453" t="s" s="4">
        <v>16646</v>
      </c>
      <c r="C453" t="s" s="4">
        <v>16197</v>
      </c>
      <c r="D453" t="s" s="4">
        <v>16197</v>
      </c>
    </row>
    <row r="454" ht="45.0" customHeight="true">
      <c r="A454" t="s" s="4">
        <v>1732</v>
      </c>
      <c r="B454" t="s" s="4">
        <v>16647</v>
      </c>
      <c r="C454" t="s" s="4">
        <v>16197</v>
      </c>
      <c r="D454" t="s" s="4">
        <v>16197</v>
      </c>
    </row>
    <row r="455" ht="45.0" customHeight="true">
      <c r="A455" t="s" s="4">
        <v>1734</v>
      </c>
      <c r="B455" t="s" s="4">
        <v>16648</v>
      </c>
      <c r="C455" t="s" s="4">
        <v>16197</v>
      </c>
      <c r="D455" t="s" s="4">
        <v>16197</v>
      </c>
    </row>
    <row r="456" ht="45.0" customHeight="true">
      <c r="A456" t="s" s="4">
        <v>1736</v>
      </c>
      <c r="B456" t="s" s="4">
        <v>16649</v>
      </c>
      <c r="C456" t="s" s="4">
        <v>16197</v>
      </c>
      <c r="D456" t="s" s="4">
        <v>16197</v>
      </c>
    </row>
    <row r="457" ht="45.0" customHeight="true">
      <c r="A457" t="s" s="4">
        <v>1738</v>
      </c>
      <c r="B457" t="s" s="4">
        <v>16650</v>
      </c>
      <c r="C457" t="s" s="4">
        <v>16197</v>
      </c>
      <c r="D457" t="s" s="4">
        <v>16197</v>
      </c>
    </row>
    <row r="458" ht="45.0" customHeight="true">
      <c r="A458" t="s" s="4">
        <v>1740</v>
      </c>
      <c r="B458" t="s" s="4">
        <v>16651</v>
      </c>
      <c r="C458" t="s" s="4">
        <v>16197</v>
      </c>
      <c r="D458" t="s" s="4">
        <v>16197</v>
      </c>
    </row>
    <row r="459" ht="45.0" customHeight="true">
      <c r="A459" t="s" s="4">
        <v>1742</v>
      </c>
      <c r="B459" t="s" s="4">
        <v>16652</v>
      </c>
      <c r="C459" t="s" s="4">
        <v>16197</v>
      </c>
      <c r="D459" t="s" s="4">
        <v>16197</v>
      </c>
    </row>
    <row r="460" ht="45.0" customHeight="true">
      <c r="A460" t="s" s="4">
        <v>1744</v>
      </c>
      <c r="B460" t="s" s="4">
        <v>16653</v>
      </c>
      <c r="C460" t="s" s="4">
        <v>16197</v>
      </c>
      <c r="D460" t="s" s="4">
        <v>16197</v>
      </c>
    </row>
    <row r="461" ht="45.0" customHeight="true">
      <c r="A461" t="s" s="4">
        <v>1746</v>
      </c>
      <c r="B461" t="s" s="4">
        <v>16654</v>
      </c>
      <c r="C461" t="s" s="4">
        <v>16197</v>
      </c>
      <c r="D461" t="s" s="4">
        <v>16197</v>
      </c>
    </row>
    <row r="462" ht="45.0" customHeight="true">
      <c r="A462" t="s" s="4">
        <v>1748</v>
      </c>
      <c r="B462" t="s" s="4">
        <v>16655</v>
      </c>
      <c r="C462" t="s" s="4">
        <v>16197</v>
      </c>
      <c r="D462" t="s" s="4">
        <v>16197</v>
      </c>
    </row>
    <row r="463" ht="45.0" customHeight="true">
      <c r="A463" t="s" s="4">
        <v>1750</v>
      </c>
      <c r="B463" t="s" s="4">
        <v>16656</v>
      </c>
      <c r="C463" t="s" s="4">
        <v>16197</v>
      </c>
      <c r="D463" t="s" s="4">
        <v>16197</v>
      </c>
    </row>
    <row r="464" ht="45.0" customHeight="true">
      <c r="A464" t="s" s="4">
        <v>1752</v>
      </c>
      <c r="B464" t="s" s="4">
        <v>16657</v>
      </c>
      <c r="C464" t="s" s="4">
        <v>16197</v>
      </c>
      <c r="D464" t="s" s="4">
        <v>16197</v>
      </c>
    </row>
    <row r="465" ht="45.0" customHeight="true">
      <c r="A465" t="s" s="4">
        <v>1754</v>
      </c>
      <c r="B465" t="s" s="4">
        <v>16658</v>
      </c>
      <c r="C465" t="s" s="4">
        <v>16197</v>
      </c>
      <c r="D465" t="s" s="4">
        <v>16197</v>
      </c>
    </row>
    <row r="466" ht="45.0" customHeight="true">
      <c r="A466" t="s" s="4">
        <v>1756</v>
      </c>
      <c r="B466" t="s" s="4">
        <v>16659</v>
      </c>
      <c r="C466" t="s" s="4">
        <v>16197</v>
      </c>
      <c r="D466" t="s" s="4">
        <v>16197</v>
      </c>
    </row>
    <row r="467" ht="45.0" customHeight="true">
      <c r="A467" t="s" s="4">
        <v>1758</v>
      </c>
      <c r="B467" t="s" s="4">
        <v>16660</v>
      </c>
      <c r="C467" t="s" s="4">
        <v>16197</v>
      </c>
      <c r="D467" t="s" s="4">
        <v>16197</v>
      </c>
    </row>
    <row r="468" ht="45.0" customHeight="true">
      <c r="A468" t="s" s="4">
        <v>1760</v>
      </c>
      <c r="B468" t="s" s="4">
        <v>16661</v>
      </c>
      <c r="C468" t="s" s="4">
        <v>16197</v>
      </c>
      <c r="D468" t="s" s="4">
        <v>16197</v>
      </c>
    </row>
    <row r="469" ht="45.0" customHeight="true">
      <c r="A469" t="s" s="4">
        <v>1762</v>
      </c>
      <c r="B469" t="s" s="4">
        <v>16662</v>
      </c>
      <c r="C469" t="s" s="4">
        <v>16197</v>
      </c>
      <c r="D469" t="s" s="4">
        <v>16197</v>
      </c>
    </row>
    <row r="470" ht="45.0" customHeight="true">
      <c r="A470" t="s" s="4">
        <v>1764</v>
      </c>
      <c r="B470" t="s" s="4">
        <v>16663</v>
      </c>
      <c r="C470" t="s" s="4">
        <v>16197</v>
      </c>
      <c r="D470" t="s" s="4">
        <v>16197</v>
      </c>
    </row>
    <row r="471" ht="45.0" customHeight="true">
      <c r="A471" t="s" s="4">
        <v>1766</v>
      </c>
      <c r="B471" t="s" s="4">
        <v>16664</v>
      </c>
      <c r="C471" t="s" s="4">
        <v>16197</v>
      </c>
      <c r="D471" t="s" s="4">
        <v>16197</v>
      </c>
    </row>
    <row r="472" ht="45.0" customHeight="true">
      <c r="A472" t="s" s="4">
        <v>1768</v>
      </c>
      <c r="B472" t="s" s="4">
        <v>16665</v>
      </c>
      <c r="C472" t="s" s="4">
        <v>16197</v>
      </c>
      <c r="D472" t="s" s="4">
        <v>16197</v>
      </c>
    </row>
    <row r="473" ht="45.0" customHeight="true">
      <c r="A473" t="s" s="4">
        <v>1770</v>
      </c>
      <c r="B473" t="s" s="4">
        <v>16666</v>
      </c>
      <c r="C473" t="s" s="4">
        <v>16197</v>
      </c>
      <c r="D473" t="s" s="4">
        <v>16197</v>
      </c>
    </row>
    <row r="474" ht="45.0" customHeight="true">
      <c r="A474" t="s" s="4">
        <v>1772</v>
      </c>
      <c r="B474" t="s" s="4">
        <v>16667</v>
      </c>
      <c r="C474" t="s" s="4">
        <v>16197</v>
      </c>
      <c r="D474" t="s" s="4">
        <v>16197</v>
      </c>
    </row>
    <row r="475" ht="45.0" customHeight="true">
      <c r="A475" t="s" s="4">
        <v>1774</v>
      </c>
      <c r="B475" t="s" s="4">
        <v>16668</v>
      </c>
      <c r="C475" t="s" s="4">
        <v>16197</v>
      </c>
      <c r="D475" t="s" s="4">
        <v>16197</v>
      </c>
    </row>
    <row r="476" ht="45.0" customHeight="true">
      <c r="A476" t="s" s="4">
        <v>1776</v>
      </c>
      <c r="B476" t="s" s="4">
        <v>16669</v>
      </c>
      <c r="C476" t="s" s="4">
        <v>16197</v>
      </c>
      <c r="D476" t="s" s="4">
        <v>16197</v>
      </c>
    </row>
    <row r="477" ht="45.0" customHeight="true">
      <c r="A477" t="s" s="4">
        <v>1778</v>
      </c>
      <c r="B477" t="s" s="4">
        <v>16670</v>
      </c>
      <c r="C477" t="s" s="4">
        <v>16197</v>
      </c>
      <c r="D477" t="s" s="4">
        <v>16197</v>
      </c>
    </row>
    <row r="478" ht="45.0" customHeight="true">
      <c r="A478" t="s" s="4">
        <v>1780</v>
      </c>
      <c r="B478" t="s" s="4">
        <v>16671</v>
      </c>
      <c r="C478" t="s" s="4">
        <v>16197</v>
      </c>
      <c r="D478" t="s" s="4">
        <v>16197</v>
      </c>
    </row>
    <row r="479" ht="45.0" customHeight="true">
      <c r="A479" t="s" s="4">
        <v>1782</v>
      </c>
      <c r="B479" t="s" s="4">
        <v>16672</v>
      </c>
      <c r="C479" t="s" s="4">
        <v>16197</v>
      </c>
      <c r="D479" t="s" s="4">
        <v>16197</v>
      </c>
    </row>
    <row r="480" ht="45.0" customHeight="true">
      <c r="A480" t="s" s="4">
        <v>1784</v>
      </c>
      <c r="B480" t="s" s="4">
        <v>16673</v>
      </c>
      <c r="C480" t="s" s="4">
        <v>16197</v>
      </c>
      <c r="D480" t="s" s="4">
        <v>16197</v>
      </c>
    </row>
    <row r="481" ht="45.0" customHeight="true">
      <c r="A481" t="s" s="4">
        <v>1786</v>
      </c>
      <c r="B481" t="s" s="4">
        <v>16674</v>
      </c>
      <c r="C481" t="s" s="4">
        <v>16197</v>
      </c>
      <c r="D481" t="s" s="4">
        <v>16197</v>
      </c>
    </row>
    <row r="482" ht="45.0" customHeight="true">
      <c r="A482" t="s" s="4">
        <v>1788</v>
      </c>
      <c r="B482" t="s" s="4">
        <v>16675</v>
      </c>
      <c r="C482" t="s" s="4">
        <v>16197</v>
      </c>
      <c r="D482" t="s" s="4">
        <v>16197</v>
      </c>
    </row>
    <row r="483" ht="45.0" customHeight="true">
      <c r="A483" t="s" s="4">
        <v>1790</v>
      </c>
      <c r="B483" t="s" s="4">
        <v>16676</v>
      </c>
      <c r="C483" t="s" s="4">
        <v>16197</v>
      </c>
      <c r="D483" t="s" s="4">
        <v>16197</v>
      </c>
    </row>
    <row r="484" ht="45.0" customHeight="true">
      <c r="A484" t="s" s="4">
        <v>1792</v>
      </c>
      <c r="B484" t="s" s="4">
        <v>16677</v>
      </c>
      <c r="C484" t="s" s="4">
        <v>16197</v>
      </c>
      <c r="D484" t="s" s="4">
        <v>16197</v>
      </c>
    </row>
    <row r="485" ht="45.0" customHeight="true">
      <c r="A485" t="s" s="4">
        <v>1794</v>
      </c>
      <c r="B485" t="s" s="4">
        <v>16678</v>
      </c>
      <c r="C485" t="s" s="4">
        <v>16197</v>
      </c>
      <c r="D485" t="s" s="4">
        <v>16197</v>
      </c>
    </row>
    <row r="486" ht="45.0" customHeight="true">
      <c r="A486" t="s" s="4">
        <v>1796</v>
      </c>
      <c r="B486" t="s" s="4">
        <v>16679</v>
      </c>
      <c r="C486" t="s" s="4">
        <v>16197</v>
      </c>
      <c r="D486" t="s" s="4">
        <v>16197</v>
      </c>
    </row>
    <row r="487" ht="45.0" customHeight="true">
      <c r="A487" t="s" s="4">
        <v>1798</v>
      </c>
      <c r="B487" t="s" s="4">
        <v>16680</v>
      </c>
      <c r="C487" t="s" s="4">
        <v>16197</v>
      </c>
      <c r="D487" t="s" s="4">
        <v>16197</v>
      </c>
    </row>
    <row r="488" ht="45.0" customHeight="true">
      <c r="A488" t="s" s="4">
        <v>1800</v>
      </c>
      <c r="B488" t="s" s="4">
        <v>16681</v>
      </c>
      <c r="C488" t="s" s="4">
        <v>16197</v>
      </c>
      <c r="D488" t="s" s="4">
        <v>16197</v>
      </c>
    </row>
    <row r="489" ht="45.0" customHeight="true">
      <c r="A489" t="s" s="4">
        <v>1802</v>
      </c>
      <c r="B489" t="s" s="4">
        <v>16682</v>
      </c>
      <c r="C489" t="s" s="4">
        <v>16197</v>
      </c>
      <c r="D489" t="s" s="4">
        <v>16197</v>
      </c>
    </row>
    <row r="490" ht="45.0" customHeight="true">
      <c r="A490" t="s" s="4">
        <v>1804</v>
      </c>
      <c r="B490" t="s" s="4">
        <v>16683</v>
      </c>
      <c r="C490" t="s" s="4">
        <v>16197</v>
      </c>
      <c r="D490" t="s" s="4">
        <v>16197</v>
      </c>
    </row>
    <row r="491" ht="45.0" customHeight="true">
      <c r="A491" t="s" s="4">
        <v>1806</v>
      </c>
      <c r="B491" t="s" s="4">
        <v>16684</v>
      </c>
      <c r="C491" t="s" s="4">
        <v>16197</v>
      </c>
      <c r="D491" t="s" s="4">
        <v>16197</v>
      </c>
    </row>
    <row r="492" ht="45.0" customHeight="true">
      <c r="A492" t="s" s="4">
        <v>1808</v>
      </c>
      <c r="B492" t="s" s="4">
        <v>16685</v>
      </c>
      <c r="C492" t="s" s="4">
        <v>16197</v>
      </c>
      <c r="D492" t="s" s="4">
        <v>16197</v>
      </c>
    </row>
    <row r="493" ht="45.0" customHeight="true">
      <c r="A493" t="s" s="4">
        <v>1810</v>
      </c>
      <c r="B493" t="s" s="4">
        <v>16686</v>
      </c>
      <c r="C493" t="s" s="4">
        <v>16197</v>
      </c>
      <c r="D493" t="s" s="4">
        <v>16197</v>
      </c>
    </row>
    <row r="494" ht="45.0" customHeight="true">
      <c r="A494" t="s" s="4">
        <v>1812</v>
      </c>
      <c r="B494" t="s" s="4">
        <v>16687</v>
      </c>
      <c r="C494" t="s" s="4">
        <v>16197</v>
      </c>
      <c r="D494" t="s" s="4">
        <v>16197</v>
      </c>
    </row>
    <row r="495" ht="45.0" customHeight="true">
      <c r="A495" t="s" s="4">
        <v>1814</v>
      </c>
      <c r="B495" t="s" s="4">
        <v>16688</v>
      </c>
      <c r="C495" t="s" s="4">
        <v>16197</v>
      </c>
      <c r="D495" t="s" s="4">
        <v>16197</v>
      </c>
    </row>
    <row r="496" ht="45.0" customHeight="true">
      <c r="A496" t="s" s="4">
        <v>1816</v>
      </c>
      <c r="B496" t="s" s="4">
        <v>16689</v>
      </c>
      <c r="C496" t="s" s="4">
        <v>16197</v>
      </c>
      <c r="D496" t="s" s="4">
        <v>16197</v>
      </c>
    </row>
    <row r="497" ht="45.0" customHeight="true">
      <c r="A497" t="s" s="4">
        <v>1818</v>
      </c>
      <c r="B497" t="s" s="4">
        <v>16690</v>
      </c>
      <c r="C497" t="s" s="4">
        <v>16197</v>
      </c>
      <c r="D497" t="s" s="4">
        <v>16197</v>
      </c>
    </row>
    <row r="498" ht="45.0" customHeight="true">
      <c r="A498" t="s" s="4">
        <v>1820</v>
      </c>
      <c r="B498" t="s" s="4">
        <v>16691</v>
      </c>
      <c r="C498" t="s" s="4">
        <v>16197</v>
      </c>
      <c r="D498" t="s" s="4">
        <v>16197</v>
      </c>
    </row>
    <row r="499" ht="45.0" customHeight="true">
      <c r="A499" t="s" s="4">
        <v>1822</v>
      </c>
      <c r="B499" t="s" s="4">
        <v>16692</v>
      </c>
      <c r="C499" t="s" s="4">
        <v>16197</v>
      </c>
      <c r="D499" t="s" s="4">
        <v>16197</v>
      </c>
    </row>
    <row r="500" ht="45.0" customHeight="true">
      <c r="A500" t="s" s="4">
        <v>1825</v>
      </c>
      <c r="B500" t="s" s="4">
        <v>16693</v>
      </c>
      <c r="C500" t="s" s="4">
        <v>16197</v>
      </c>
      <c r="D500" t="s" s="4">
        <v>16197</v>
      </c>
    </row>
    <row r="501" ht="45.0" customHeight="true">
      <c r="A501" t="s" s="4">
        <v>1827</v>
      </c>
      <c r="B501" t="s" s="4">
        <v>16694</v>
      </c>
      <c r="C501" t="s" s="4">
        <v>16197</v>
      </c>
      <c r="D501" t="s" s="4">
        <v>16197</v>
      </c>
    </row>
    <row r="502" ht="45.0" customHeight="true">
      <c r="A502" t="s" s="4">
        <v>1829</v>
      </c>
      <c r="B502" t="s" s="4">
        <v>16695</v>
      </c>
      <c r="C502" t="s" s="4">
        <v>16197</v>
      </c>
      <c r="D502" t="s" s="4">
        <v>16197</v>
      </c>
    </row>
    <row r="503" ht="45.0" customHeight="true">
      <c r="A503" t="s" s="4">
        <v>1831</v>
      </c>
      <c r="B503" t="s" s="4">
        <v>16696</v>
      </c>
      <c r="C503" t="s" s="4">
        <v>16197</v>
      </c>
      <c r="D503" t="s" s="4">
        <v>16197</v>
      </c>
    </row>
    <row r="504" ht="45.0" customHeight="true">
      <c r="A504" t="s" s="4">
        <v>1833</v>
      </c>
      <c r="B504" t="s" s="4">
        <v>16697</v>
      </c>
      <c r="C504" t="s" s="4">
        <v>16197</v>
      </c>
      <c r="D504" t="s" s="4">
        <v>16197</v>
      </c>
    </row>
    <row r="505" ht="45.0" customHeight="true">
      <c r="A505" t="s" s="4">
        <v>1835</v>
      </c>
      <c r="B505" t="s" s="4">
        <v>16698</v>
      </c>
      <c r="C505" t="s" s="4">
        <v>16197</v>
      </c>
      <c r="D505" t="s" s="4">
        <v>16197</v>
      </c>
    </row>
    <row r="506" ht="45.0" customHeight="true">
      <c r="A506" t="s" s="4">
        <v>1837</v>
      </c>
      <c r="B506" t="s" s="4">
        <v>16699</v>
      </c>
      <c r="C506" t="s" s="4">
        <v>16197</v>
      </c>
      <c r="D506" t="s" s="4">
        <v>16197</v>
      </c>
    </row>
    <row r="507" ht="45.0" customHeight="true">
      <c r="A507" t="s" s="4">
        <v>1839</v>
      </c>
      <c r="B507" t="s" s="4">
        <v>16700</v>
      </c>
      <c r="C507" t="s" s="4">
        <v>16197</v>
      </c>
      <c r="D507" t="s" s="4">
        <v>16197</v>
      </c>
    </row>
    <row r="508" ht="45.0" customHeight="true">
      <c r="A508" t="s" s="4">
        <v>1843</v>
      </c>
      <c r="B508" t="s" s="4">
        <v>16701</v>
      </c>
      <c r="C508" t="s" s="4">
        <v>16197</v>
      </c>
      <c r="D508" t="s" s="4">
        <v>16197</v>
      </c>
    </row>
    <row r="509" ht="45.0" customHeight="true">
      <c r="A509" t="s" s="4">
        <v>1845</v>
      </c>
      <c r="B509" t="s" s="4">
        <v>16702</v>
      </c>
      <c r="C509" t="s" s="4">
        <v>16197</v>
      </c>
      <c r="D509" t="s" s="4">
        <v>16197</v>
      </c>
    </row>
    <row r="510" ht="45.0" customHeight="true">
      <c r="A510" t="s" s="4">
        <v>1847</v>
      </c>
      <c r="B510" t="s" s="4">
        <v>16703</v>
      </c>
      <c r="C510" t="s" s="4">
        <v>16197</v>
      </c>
      <c r="D510" t="s" s="4">
        <v>16197</v>
      </c>
    </row>
    <row r="511" ht="45.0" customHeight="true">
      <c r="A511" t="s" s="4">
        <v>1849</v>
      </c>
      <c r="B511" t="s" s="4">
        <v>16704</v>
      </c>
      <c r="C511" t="s" s="4">
        <v>16197</v>
      </c>
      <c r="D511" t="s" s="4">
        <v>16197</v>
      </c>
    </row>
    <row r="512" ht="45.0" customHeight="true">
      <c r="A512" t="s" s="4">
        <v>1851</v>
      </c>
      <c r="B512" t="s" s="4">
        <v>16705</v>
      </c>
      <c r="C512" t="s" s="4">
        <v>16197</v>
      </c>
      <c r="D512" t="s" s="4">
        <v>16197</v>
      </c>
    </row>
    <row r="513" ht="45.0" customHeight="true">
      <c r="A513" t="s" s="4">
        <v>1853</v>
      </c>
      <c r="B513" t="s" s="4">
        <v>16706</v>
      </c>
      <c r="C513" t="s" s="4">
        <v>16197</v>
      </c>
      <c r="D513" t="s" s="4">
        <v>16197</v>
      </c>
    </row>
    <row r="514" ht="45.0" customHeight="true">
      <c r="A514" t="s" s="4">
        <v>1855</v>
      </c>
      <c r="B514" t="s" s="4">
        <v>16707</v>
      </c>
      <c r="C514" t="s" s="4">
        <v>16197</v>
      </c>
      <c r="D514" t="s" s="4">
        <v>16197</v>
      </c>
    </row>
    <row r="515" ht="45.0" customHeight="true">
      <c r="A515" t="s" s="4">
        <v>1857</v>
      </c>
      <c r="B515" t="s" s="4">
        <v>16708</v>
      </c>
      <c r="C515" t="s" s="4">
        <v>16197</v>
      </c>
      <c r="D515" t="s" s="4">
        <v>16197</v>
      </c>
    </row>
    <row r="516" ht="45.0" customHeight="true">
      <c r="A516" t="s" s="4">
        <v>1859</v>
      </c>
      <c r="B516" t="s" s="4">
        <v>16709</v>
      </c>
      <c r="C516" t="s" s="4">
        <v>16197</v>
      </c>
      <c r="D516" t="s" s="4">
        <v>16197</v>
      </c>
    </row>
    <row r="517" ht="45.0" customHeight="true">
      <c r="A517" t="s" s="4">
        <v>1861</v>
      </c>
      <c r="B517" t="s" s="4">
        <v>16710</v>
      </c>
      <c r="C517" t="s" s="4">
        <v>16197</v>
      </c>
      <c r="D517" t="s" s="4">
        <v>16197</v>
      </c>
    </row>
    <row r="518" ht="45.0" customHeight="true">
      <c r="A518" t="s" s="4">
        <v>1863</v>
      </c>
      <c r="B518" t="s" s="4">
        <v>16711</v>
      </c>
      <c r="C518" t="s" s="4">
        <v>16197</v>
      </c>
      <c r="D518" t="s" s="4">
        <v>16197</v>
      </c>
    </row>
    <row r="519" ht="45.0" customHeight="true">
      <c r="A519" t="s" s="4">
        <v>1865</v>
      </c>
      <c r="B519" t="s" s="4">
        <v>16712</v>
      </c>
      <c r="C519" t="s" s="4">
        <v>16197</v>
      </c>
      <c r="D519" t="s" s="4">
        <v>16197</v>
      </c>
    </row>
    <row r="520" ht="45.0" customHeight="true">
      <c r="A520" t="s" s="4">
        <v>1867</v>
      </c>
      <c r="B520" t="s" s="4">
        <v>16713</v>
      </c>
      <c r="C520" t="s" s="4">
        <v>16197</v>
      </c>
      <c r="D520" t="s" s="4">
        <v>16197</v>
      </c>
    </row>
    <row r="521" ht="45.0" customHeight="true">
      <c r="A521" t="s" s="4">
        <v>1869</v>
      </c>
      <c r="B521" t="s" s="4">
        <v>16714</v>
      </c>
      <c r="C521" t="s" s="4">
        <v>16197</v>
      </c>
      <c r="D521" t="s" s="4">
        <v>16197</v>
      </c>
    </row>
    <row r="522" ht="45.0" customHeight="true">
      <c r="A522" t="s" s="4">
        <v>1871</v>
      </c>
      <c r="B522" t="s" s="4">
        <v>16715</v>
      </c>
      <c r="C522" t="s" s="4">
        <v>16197</v>
      </c>
      <c r="D522" t="s" s="4">
        <v>16197</v>
      </c>
    </row>
    <row r="523" ht="45.0" customHeight="true">
      <c r="A523" t="s" s="4">
        <v>1873</v>
      </c>
      <c r="B523" t="s" s="4">
        <v>16716</v>
      </c>
      <c r="C523" t="s" s="4">
        <v>16197</v>
      </c>
      <c r="D523" t="s" s="4">
        <v>16197</v>
      </c>
    </row>
    <row r="524" ht="45.0" customHeight="true">
      <c r="A524" t="s" s="4">
        <v>1875</v>
      </c>
      <c r="B524" t="s" s="4">
        <v>16717</v>
      </c>
      <c r="C524" t="s" s="4">
        <v>16197</v>
      </c>
      <c r="D524" t="s" s="4">
        <v>16197</v>
      </c>
    </row>
    <row r="525" ht="45.0" customHeight="true">
      <c r="A525" t="s" s="4">
        <v>1877</v>
      </c>
      <c r="B525" t="s" s="4">
        <v>16718</v>
      </c>
      <c r="C525" t="s" s="4">
        <v>16197</v>
      </c>
      <c r="D525" t="s" s="4">
        <v>16197</v>
      </c>
    </row>
    <row r="526" ht="45.0" customHeight="true">
      <c r="A526" t="s" s="4">
        <v>1879</v>
      </c>
      <c r="B526" t="s" s="4">
        <v>16719</v>
      </c>
      <c r="C526" t="s" s="4">
        <v>16197</v>
      </c>
      <c r="D526" t="s" s="4">
        <v>16197</v>
      </c>
    </row>
    <row r="527" ht="45.0" customHeight="true">
      <c r="A527" t="s" s="4">
        <v>1881</v>
      </c>
      <c r="B527" t="s" s="4">
        <v>16720</v>
      </c>
      <c r="C527" t="s" s="4">
        <v>16197</v>
      </c>
      <c r="D527" t="s" s="4">
        <v>16197</v>
      </c>
    </row>
    <row r="528" ht="45.0" customHeight="true">
      <c r="A528" t="s" s="4">
        <v>1883</v>
      </c>
      <c r="B528" t="s" s="4">
        <v>16721</v>
      </c>
      <c r="C528" t="s" s="4">
        <v>16197</v>
      </c>
      <c r="D528" t="s" s="4">
        <v>16197</v>
      </c>
    </row>
    <row r="529" ht="45.0" customHeight="true">
      <c r="A529" t="s" s="4">
        <v>1885</v>
      </c>
      <c r="B529" t="s" s="4">
        <v>16722</v>
      </c>
      <c r="C529" t="s" s="4">
        <v>16197</v>
      </c>
      <c r="D529" t="s" s="4">
        <v>16197</v>
      </c>
    </row>
    <row r="530" ht="45.0" customHeight="true">
      <c r="A530" t="s" s="4">
        <v>1887</v>
      </c>
      <c r="B530" t="s" s="4">
        <v>16723</v>
      </c>
      <c r="C530" t="s" s="4">
        <v>16197</v>
      </c>
      <c r="D530" t="s" s="4">
        <v>16197</v>
      </c>
    </row>
    <row r="531" ht="45.0" customHeight="true">
      <c r="A531" t="s" s="4">
        <v>1889</v>
      </c>
      <c r="B531" t="s" s="4">
        <v>16724</v>
      </c>
      <c r="C531" t="s" s="4">
        <v>16197</v>
      </c>
      <c r="D531" t="s" s="4">
        <v>16197</v>
      </c>
    </row>
    <row r="532" ht="45.0" customHeight="true">
      <c r="A532" t="s" s="4">
        <v>1891</v>
      </c>
      <c r="B532" t="s" s="4">
        <v>16725</v>
      </c>
      <c r="C532" t="s" s="4">
        <v>16197</v>
      </c>
      <c r="D532" t="s" s="4">
        <v>16197</v>
      </c>
    </row>
    <row r="533" ht="45.0" customHeight="true">
      <c r="A533" t="s" s="4">
        <v>1893</v>
      </c>
      <c r="B533" t="s" s="4">
        <v>16726</v>
      </c>
      <c r="C533" t="s" s="4">
        <v>16197</v>
      </c>
      <c r="D533" t="s" s="4">
        <v>16197</v>
      </c>
    </row>
    <row r="534" ht="45.0" customHeight="true">
      <c r="A534" t="s" s="4">
        <v>1895</v>
      </c>
      <c r="B534" t="s" s="4">
        <v>16727</v>
      </c>
      <c r="C534" t="s" s="4">
        <v>16197</v>
      </c>
      <c r="D534" t="s" s="4">
        <v>16197</v>
      </c>
    </row>
    <row r="535" ht="45.0" customHeight="true">
      <c r="A535" t="s" s="4">
        <v>1897</v>
      </c>
      <c r="B535" t="s" s="4">
        <v>16728</v>
      </c>
      <c r="C535" t="s" s="4">
        <v>16197</v>
      </c>
      <c r="D535" t="s" s="4">
        <v>16197</v>
      </c>
    </row>
    <row r="536" ht="45.0" customHeight="true">
      <c r="A536" t="s" s="4">
        <v>1899</v>
      </c>
      <c r="B536" t="s" s="4">
        <v>16729</v>
      </c>
      <c r="C536" t="s" s="4">
        <v>16197</v>
      </c>
      <c r="D536" t="s" s="4">
        <v>16197</v>
      </c>
    </row>
    <row r="537" ht="45.0" customHeight="true">
      <c r="A537" t="s" s="4">
        <v>1901</v>
      </c>
      <c r="B537" t="s" s="4">
        <v>16730</v>
      </c>
      <c r="C537" t="s" s="4">
        <v>16197</v>
      </c>
      <c r="D537" t="s" s="4">
        <v>16197</v>
      </c>
    </row>
    <row r="538" ht="45.0" customHeight="true">
      <c r="A538" t="s" s="4">
        <v>1903</v>
      </c>
      <c r="B538" t="s" s="4">
        <v>16731</v>
      </c>
      <c r="C538" t="s" s="4">
        <v>16197</v>
      </c>
      <c r="D538" t="s" s="4">
        <v>16197</v>
      </c>
    </row>
    <row r="539" ht="45.0" customHeight="true">
      <c r="A539" t="s" s="4">
        <v>1905</v>
      </c>
      <c r="B539" t="s" s="4">
        <v>16732</v>
      </c>
      <c r="C539" t="s" s="4">
        <v>16197</v>
      </c>
      <c r="D539" t="s" s="4">
        <v>16197</v>
      </c>
    </row>
    <row r="540" ht="45.0" customHeight="true">
      <c r="A540" t="s" s="4">
        <v>1907</v>
      </c>
      <c r="B540" t="s" s="4">
        <v>16733</v>
      </c>
      <c r="C540" t="s" s="4">
        <v>16197</v>
      </c>
      <c r="D540" t="s" s="4">
        <v>16197</v>
      </c>
    </row>
    <row r="541" ht="45.0" customHeight="true">
      <c r="A541" t="s" s="4">
        <v>1909</v>
      </c>
      <c r="B541" t="s" s="4">
        <v>16734</v>
      </c>
      <c r="C541" t="s" s="4">
        <v>16197</v>
      </c>
      <c r="D541" t="s" s="4">
        <v>16197</v>
      </c>
    </row>
    <row r="542" ht="45.0" customHeight="true">
      <c r="A542" t="s" s="4">
        <v>1911</v>
      </c>
      <c r="B542" t="s" s="4">
        <v>16735</v>
      </c>
      <c r="C542" t="s" s="4">
        <v>16197</v>
      </c>
      <c r="D542" t="s" s="4">
        <v>16197</v>
      </c>
    </row>
    <row r="543" ht="45.0" customHeight="true">
      <c r="A543" t="s" s="4">
        <v>1913</v>
      </c>
      <c r="B543" t="s" s="4">
        <v>16736</v>
      </c>
      <c r="C543" t="s" s="4">
        <v>16197</v>
      </c>
      <c r="D543" t="s" s="4">
        <v>16197</v>
      </c>
    </row>
    <row r="544" ht="45.0" customHeight="true">
      <c r="A544" t="s" s="4">
        <v>1915</v>
      </c>
      <c r="B544" t="s" s="4">
        <v>16737</v>
      </c>
      <c r="C544" t="s" s="4">
        <v>16197</v>
      </c>
      <c r="D544" t="s" s="4">
        <v>16197</v>
      </c>
    </row>
    <row r="545" ht="45.0" customHeight="true">
      <c r="A545" t="s" s="4">
        <v>1917</v>
      </c>
      <c r="B545" t="s" s="4">
        <v>16738</v>
      </c>
      <c r="C545" t="s" s="4">
        <v>16197</v>
      </c>
      <c r="D545" t="s" s="4">
        <v>16197</v>
      </c>
    </row>
    <row r="546" ht="45.0" customHeight="true">
      <c r="A546" t="s" s="4">
        <v>1919</v>
      </c>
      <c r="B546" t="s" s="4">
        <v>16739</v>
      </c>
      <c r="C546" t="s" s="4">
        <v>16197</v>
      </c>
      <c r="D546" t="s" s="4">
        <v>16197</v>
      </c>
    </row>
    <row r="547" ht="45.0" customHeight="true">
      <c r="A547" t="s" s="4">
        <v>1921</v>
      </c>
      <c r="B547" t="s" s="4">
        <v>16740</v>
      </c>
      <c r="C547" t="s" s="4">
        <v>16197</v>
      </c>
      <c r="D547" t="s" s="4">
        <v>16197</v>
      </c>
    </row>
    <row r="548" ht="45.0" customHeight="true">
      <c r="A548" t="s" s="4">
        <v>1923</v>
      </c>
      <c r="B548" t="s" s="4">
        <v>16741</v>
      </c>
      <c r="C548" t="s" s="4">
        <v>16197</v>
      </c>
      <c r="D548" t="s" s="4">
        <v>16197</v>
      </c>
    </row>
    <row r="549" ht="45.0" customHeight="true">
      <c r="A549" t="s" s="4">
        <v>1925</v>
      </c>
      <c r="B549" t="s" s="4">
        <v>16742</v>
      </c>
      <c r="C549" t="s" s="4">
        <v>16197</v>
      </c>
      <c r="D549" t="s" s="4">
        <v>16197</v>
      </c>
    </row>
    <row r="550" ht="45.0" customHeight="true">
      <c r="A550" t="s" s="4">
        <v>1927</v>
      </c>
      <c r="B550" t="s" s="4">
        <v>16743</v>
      </c>
      <c r="C550" t="s" s="4">
        <v>16197</v>
      </c>
      <c r="D550" t="s" s="4">
        <v>16197</v>
      </c>
    </row>
    <row r="551" ht="45.0" customHeight="true">
      <c r="A551" t="s" s="4">
        <v>1929</v>
      </c>
      <c r="B551" t="s" s="4">
        <v>16744</v>
      </c>
      <c r="C551" t="s" s="4">
        <v>16197</v>
      </c>
      <c r="D551" t="s" s="4">
        <v>16197</v>
      </c>
    </row>
    <row r="552" ht="45.0" customHeight="true">
      <c r="A552" t="s" s="4">
        <v>1931</v>
      </c>
      <c r="B552" t="s" s="4">
        <v>16745</v>
      </c>
      <c r="C552" t="s" s="4">
        <v>16197</v>
      </c>
      <c r="D552" t="s" s="4">
        <v>16197</v>
      </c>
    </row>
    <row r="553" ht="45.0" customHeight="true">
      <c r="A553" t="s" s="4">
        <v>1933</v>
      </c>
      <c r="B553" t="s" s="4">
        <v>16746</v>
      </c>
      <c r="C553" t="s" s="4">
        <v>16197</v>
      </c>
      <c r="D553" t="s" s="4">
        <v>16197</v>
      </c>
    </row>
    <row r="554" ht="45.0" customHeight="true">
      <c r="A554" t="s" s="4">
        <v>1935</v>
      </c>
      <c r="B554" t="s" s="4">
        <v>16747</v>
      </c>
      <c r="C554" t="s" s="4">
        <v>16197</v>
      </c>
      <c r="D554" t="s" s="4">
        <v>16197</v>
      </c>
    </row>
    <row r="555" ht="45.0" customHeight="true">
      <c r="A555" t="s" s="4">
        <v>1937</v>
      </c>
      <c r="B555" t="s" s="4">
        <v>16748</v>
      </c>
      <c r="C555" t="s" s="4">
        <v>16197</v>
      </c>
      <c r="D555" t="s" s="4">
        <v>16197</v>
      </c>
    </row>
    <row r="556" ht="45.0" customHeight="true">
      <c r="A556" t="s" s="4">
        <v>1939</v>
      </c>
      <c r="B556" t="s" s="4">
        <v>16749</v>
      </c>
      <c r="C556" t="s" s="4">
        <v>16197</v>
      </c>
      <c r="D556" t="s" s="4">
        <v>16197</v>
      </c>
    </row>
    <row r="557" ht="45.0" customHeight="true">
      <c r="A557" t="s" s="4">
        <v>1941</v>
      </c>
      <c r="B557" t="s" s="4">
        <v>16750</v>
      </c>
      <c r="C557" t="s" s="4">
        <v>16197</v>
      </c>
      <c r="D557" t="s" s="4">
        <v>16197</v>
      </c>
    </row>
    <row r="558" ht="45.0" customHeight="true">
      <c r="A558" t="s" s="4">
        <v>1943</v>
      </c>
      <c r="B558" t="s" s="4">
        <v>16751</v>
      </c>
      <c r="C558" t="s" s="4">
        <v>16197</v>
      </c>
      <c r="D558" t="s" s="4">
        <v>16197</v>
      </c>
    </row>
    <row r="559" ht="45.0" customHeight="true">
      <c r="A559" t="s" s="4">
        <v>1945</v>
      </c>
      <c r="B559" t="s" s="4">
        <v>16752</v>
      </c>
      <c r="C559" t="s" s="4">
        <v>16197</v>
      </c>
      <c r="D559" t="s" s="4">
        <v>16197</v>
      </c>
    </row>
    <row r="560" ht="45.0" customHeight="true">
      <c r="A560" t="s" s="4">
        <v>1947</v>
      </c>
      <c r="B560" t="s" s="4">
        <v>16753</v>
      </c>
      <c r="C560" t="s" s="4">
        <v>16197</v>
      </c>
      <c r="D560" t="s" s="4">
        <v>16197</v>
      </c>
    </row>
    <row r="561" ht="45.0" customHeight="true">
      <c r="A561" t="s" s="4">
        <v>1949</v>
      </c>
      <c r="B561" t="s" s="4">
        <v>16754</v>
      </c>
      <c r="C561" t="s" s="4">
        <v>16197</v>
      </c>
      <c r="D561" t="s" s="4">
        <v>16197</v>
      </c>
    </row>
    <row r="562" ht="45.0" customHeight="true">
      <c r="A562" t="s" s="4">
        <v>1951</v>
      </c>
      <c r="B562" t="s" s="4">
        <v>16755</v>
      </c>
      <c r="C562" t="s" s="4">
        <v>16197</v>
      </c>
      <c r="D562" t="s" s="4">
        <v>16197</v>
      </c>
    </row>
    <row r="563" ht="45.0" customHeight="true">
      <c r="A563" t="s" s="4">
        <v>1953</v>
      </c>
      <c r="B563" t="s" s="4">
        <v>16756</v>
      </c>
      <c r="C563" t="s" s="4">
        <v>16197</v>
      </c>
      <c r="D563" t="s" s="4">
        <v>16197</v>
      </c>
    </row>
    <row r="564" ht="45.0" customHeight="true">
      <c r="A564" t="s" s="4">
        <v>1955</v>
      </c>
      <c r="B564" t="s" s="4">
        <v>16757</v>
      </c>
      <c r="C564" t="s" s="4">
        <v>16197</v>
      </c>
      <c r="D564" t="s" s="4">
        <v>16197</v>
      </c>
    </row>
    <row r="565" ht="45.0" customHeight="true">
      <c r="A565" t="s" s="4">
        <v>1957</v>
      </c>
      <c r="B565" t="s" s="4">
        <v>16758</v>
      </c>
      <c r="C565" t="s" s="4">
        <v>16197</v>
      </c>
      <c r="D565" t="s" s="4">
        <v>16197</v>
      </c>
    </row>
    <row r="566" ht="45.0" customHeight="true">
      <c r="A566" t="s" s="4">
        <v>1959</v>
      </c>
      <c r="B566" t="s" s="4">
        <v>16759</v>
      </c>
      <c r="C566" t="s" s="4">
        <v>16197</v>
      </c>
      <c r="D566" t="s" s="4">
        <v>16197</v>
      </c>
    </row>
    <row r="567" ht="45.0" customHeight="true">
      <c r="A567" t="s" s="4">
        <v>1961</v>
      </c>
      <c r="B567" t="s" s="4">
        <v>16760</v>
      </c>
      <c r="C567" t="s" s="4">
        <v>16197</v>
      </c>
      <c r="D567" t="s" s="4">
        <v>16197</v>
      </c>
    </row>
    <row r="568" ht="45.0" customHeight="true">
      <c r="A568" t="s" s="4">
        <v>1963</v>
      </c>
      <c r="B568" t="s" s="4">
        <v>16761</v>
      </c>
      <c r="C568" t="s" s="4">
        <v>16197</v>
      </c>
      <c r="D568" t="s" s="4">
        <v>16197</v>
      </c>
    </row>
    <row r="569" ht="45.0" customHeight="true">
      <c r="A569" t="s" s="4">
        <v>1965</v>
      </c>
      <c r="B569" t="s" s="4">
        <v>16762</v>
      </c>
      <c r="C569" t="s" s="4">
        <v>16197</v>
      </c>
      <c r="D569" t="s" s="4">
        <v>16197</v>
      </c>
    </row>
    <row r="570" ht="45.0" customHeight="true">
      <c r="A570" t="s" s="4">
        <v>1967</v>
      </c>
      <c r="B570" t="s" s="4">
        <v>16763</v>
      </c>
      <c r="C570" t="s" s="4">
        <v>16197</v>
      </c>
      <c r="D570" t="s" s="4">
        <v>16197</v>
      </c>
    </row>
    <row r="571" ht="45.0" customHeight="true">
      <c r="A571" t="s" s="4">
        <v>1969</v>
      </c>
      <c r="B571" t="s" s="4">
        <v>16764</v>
      </c>
      <c r="C571" t="s" s="4">
        <v>16197</v>
      </c>
      <c r="D571" t="s" s="4">
        <v>16197</v>
      </c>
    </row>
    <row r="572" ht="45.0" customHeight="true">
      <c r="A572" t="s" s="4">
        <v>1971</v>
      </c>
      <c r="B572" t="s" s="4">
        <v>16765</v>
      </c>
      <c r="C572" t="s" s="4">
        <v>16197</v>
      </c>
      <c r="D572" t="s" s="4">
        <v>16197</v>
      </c>
    </row>
    <row r="573" ht="45.0" customHeight="true">
      <c r="A573" t="s" s="4">
        <v>1973</v>
      </c>
      <c r="B573" t="s" s="4">
        <v>16766</v>
      </c>
      <c r="C573" t="s" s="4">
        <v>16197</v>
      </c>
      <c r="D573" t="s" s="4">
        <v>16197</v>
      </c>
    </row>
    <row r="574" ht="45.0" customHeight="true">
      <c r="A574" t="s" s="4">
        <v>1975</v>
      </c>
      <c r="B574" t="s" s="4">
        <v>16767</v>
      </c>
      <c r="C574" t="s" s="4">
        <v>16197</v>
      </c>
      <c r="D574" t="s" s="4">
        <v>16197</v>
      </c>
    </row>
    <row r="575" ht="45.0" customHeight="true">
      <c r="A575" t="s" s="4">
        <v>1977</v>
      </c>
      <c r="B575" t="s" s="4">
        <v>16768</v>
      </c>
      <c r="C575" t="s" s="4">
        <v>16197</v>
      </c>
      <c r="D575" t="s" s="4">
        <v>16197</v>
      </c>
    </row>
    <row r="576" ht="45.0" customHeight="true">
      <c r="A576" t="s" s="4">
        <v>1979</v>
      </c>
      <c r="B576" t="s" s="4">
        <v>16769</v>
      </c>
      <c r="C576" t="s" s="4">
        <v>16197</v>
      </c>
      <c r="D576" t="s" s="4">
        <v>16197</v>
      </c>
    </row>
    <row r="577" ht="45.0" customHeight="true">
      <c r="A577" t="s" s="4">
        <v>1981</v>
      </c>
      <c r="B577" t="s" s="4">
        <v>16770</v>
      </c>
      <c r="C577" t="s" s="4">
        <v>16197</v>
      </c>
      <c r="D577" t="s" s="4">
        <v>16197</v>
      </c>
    </row>
    <row r="578" ht="45.0" customHeight="true">
      <c r="A578" t="s" s="4">
        <v>1983</v>
      </c>
      <c r="B578" t="s" s="4">
        <v>16771</v>
      </c>
      <c r="C578" t="s" s="4">
        <v>16197</v>
      </c>
      <c r="D578" t="s" s="4">
        <v>16197</v>
      </c>
    </row>
    <row r="579" ht="45.0" customHeight="true">
      <c r="A579" t="s" s="4">
        <v>1985</v>
      </c>
      <c r="B579" t="s" s="4">
        <v>16772</v>
      </c>
      <c r="C579" t="s" s="4">
        <v>16197</v>
      </c>
      <c r="D579" t="s" s="4">
        <v>16197</v>
      </c>
    </row>
    <row r="580" ht="45.0" customHeight="true">
      <c r="A580" t="s" s="4">
        <v>1987</v>
      </c>
      <c r="B580" t="s" s="4">
        <v>16773</v>
      </c>
      <c r="C580" t="s" s="4">
        <v>16197</v>
      </c>
      <c r="D580" t="s" s="4">
        <v>16197</v>
      </c>
    </row>
    <row r="581" ht="45.0" customHeight="true">
      <c r="A581" t="s" s="4">
        <v>1989</v>
      </c>
      <c r="B581" t="s" s="4">
        <v>16774</v>
      </c>
      <c r="C581" t="s" s="4">
        <v>16197</v>
      </c>
      <c r="D581" t="s" s="4">
        <v>16197</v>
      </c>
    </row>
    <row r="582" ht="45.0" customHeight="true">
      <c r="A582" t="s" s="4">
        <v>1991</v>
      </c>
      <c r="B582" t="s" s="4">
        <v>16775</v>
      </c>
      <c r="C582" t="s" s="4">
        <v>16197</v>
      </c>
      <c r="D582" t="s" s="4">
        <v>16197</v>
      </c>
    </row>
    <row r="583" ht="45.0" customHeight="true">
      <c r="A583" t="s" s="4">
        <v>1993</v>
      </c>
      <c r="B583" t="s" s="4">
        <v>16776</v>
      </c>
      <c r="C583" t="s" s="4">
        <v>16197</v>
      </c>
      <c r="D583" t="s" s="4">
        <v>16197</v>
      </c>
    </row>
    <row r="584" ht="45.0" customHeight="true">
      <c r="A584" t="s" s="4">
        <v>1995</v>
      </c>
      <c r="B584" t="s" s="4">
        <v>16777</v>
      </c>
      <c r="C584" t="s" s="4">
        <v>16197</v>
      </c>
      <c r="D584" t="s" s="4">
        <v>16197</v>
      </c>
    </row>
    <row r="585" ht="45.0" customHeight="true">
      <c r="A585" t="s" s="4">
        <v>1997</v>
      </c>
      <c r="B585" t="s" s="4">
        <v>16778</v>
      </c>
      <c r="C585" t="s" s="4">
        <v>16197</v>
      </c>
      <c r="D585" t="s" s="4">
        <v>16197</v>
      </c>
    </row>
    <row r="586" ht="45.0" customHeight="true">
      <c r="A586" t="s" s="4">
        <v>1999</v>
      </c>
      <c r="B586" t="s" s="4">
        <v>16779</v>
      </c>
      <c r="C586" t="s" s="4">
        <v>16197</v>
      </c>
      <c r="D586" t="s" s="4">
        <v>16197</v>
      </c>
    </row>
    <row r="587" ht="45.0" customHeight="true">
      <c r="A587" t="s" s="4">
        <v>2001</v>
      </c>
      <c r="B587" t="s" s="4">
        <v>16780</v>
      </c>
      <c r="C587" t="s" s="4">
        <v>16197</v>
      </c>
      <c r="D587" t="s" s="4">
        <v>16197</v>
      </c>
    </row>
    <row r="588" ht="45.0" customHeight="true">
      <c r="A588" t="s" s="4">
        <v>2003</v>
      </c>
      <c r="B588" t="s" s="4">
        <v>16781</v>
      </c>
      <c r="C588" t="s" s="4">
        <v>16197</v>
      </c>
      <c r="D588" t="s" s="4">
        <v>16197</v>
      </c>
    </row>
    <row r="589" ht="45.0" customHeight="true">
      <c r="A589" t="s" s="4">
        <v>2005</v>
      </c>
      <c r="B589" t="s" s="4">
        <v>16782</v>
      </c>
      <c r="C589" t="s" s="4">
        <v>16197</v>
      </c>
      <c r="D589" t="s" s="4">
        <v>16197</v>
      </c>
    </row>
    <row r="590" ht="45.0" customHeight="true">
      <c r="A590" t="s" s="4">
        <v>2007</v>
      </c>
      <c r="B590" t="s" s="4">
        <v>16783</v>
      </c>
      <c r="C590" t="s" s="4">
        <v>16197</v>
      </c>
      <c r="D590" t="s" s="4">
        <v>16197</v>
      </c>
    </row>
    <row r="591" ht="45.0" customHeight="true">
      <c r="A591" t="s" s="4">
        <v>2009</v>
      </c>
      <c r="B591" t="s" s="4">
        <v>16784</v>
      </c>
      <c r="C591" t="s" s="4">
        <v>16197</v>
      </c>
      <c r="D591" t="s" s="4">
        <v>16197</v>
      </c>
    </row>
    <row r="592" ht="45.0" customHeight="true">
      <c r="A592" t="s" s="4">
        <v>2011</v>
      </c>
      <c r="B592" t="s" s="4">
        <v>16785</v>
      </c>
      <c r="C592" t="s" s="4">
        <v>16197</v>
      </c>
      <c r="D592" t="s" s="4">
        <v>16197</v>
      </c>
    </row>
    <row r="593" ht="45.0" customHeight="true">
      <c r="A593" t="s" s="4">
        <v>2013</v>
      </c>
      <c r="B593" t="s" s="4">
        <v>16786</v>
      </c>
      <c r="C593" t="s" s="4">
        <v>16197</v>
      </c>
      <c r="D593" t="s" s="4">
        <v>16197</v>
      </c>
    </row>
    <row r="594" ht="45.0" customHeight="true">
      <c r="A594" t="s" s="4">
        <v>2015</v>
      </c>
      <c r="B594" t="s" s="4">
        <v>16787</v>
      </c>
      <c r="C594" t="s" s="4">
        <v>16197</v>
      </c>
      <c r="D594" t="s" s="4">
        <v>16197</v>
      </c>
    </row>
    <row r="595" ht="45.0" customHeight="true">
      <c r="A595" t="s" s="4">
        <v>2017</v>
      </c>
      <c r="B595" t="s" s="4">
        <v>16788</v>
      </c>
      <c r="C595" t="s" s="4">
        <v>16197</v>
      </c>
      <c r="D595" t="s" s="4">
        <v>16197</v>
      </c>
    </row>
    <row r="596" ht="45.0" customHeight="true">
      <c r="A596" t="s" s="4">
        <v>2019</v>
      </c>
      <c r="B596" t="s" s="4">
        <v>16789</v>
      </c>
      <c r="C596" t="s" s="4">
        <v>16197</v>
      </c>
      <c r="D596" t="s" s="4">
        <v>16197</v>
      </c>
    </row>
    <row r="597" ht="45.0" customHeight="true">
      <c r="A597" t="s" s="4">
        <v>2021</v>
      </c>
      <c r="B597" t="s" s="4">
        <v>16790</v>
      </c>
      <c r="C597" t="s" s="4">
        <v>16197</v>
      </c>
      <c r="D597" t="s" s="4">
        <v>16197</v>
      </c>
    </row>
    <row r="598" ht="45.0" customHeight="true">
      <c r="A598" t="s" s="4">
        <v>2023</v>
      </c>
      <c r="B598" t="s" s="4">
        <v>16791</v>
      </c>
      <c r="C598" t="s" s="4">
        <v>16197</v>
      </c>
      <c r="D598" t="s" s="4">
        <v>16197</v>
      </c>
    </row>
    <row r="599" ht="45.0" customHeight="true">
      <c r="A599" t="s" s="4">
        <v>2025</v>
      </c>
      <c r="B599" t="s" s="4">
        <v>16792</v>
      </c>
      <c r="C599" t="s" s="4">
        <v>16197</v>
      </c>
      <c r="D599" t="s" s="4">
        <v>16197</v>
      </c>
    </row>
    <row r="600" ht="45.0" customHeight="true">
      <c r="A600" t="s" s="4">
        <v>2027</v>
      </c>
      <c r="B600" t="s" s="4">
        <v>16793</v>
      </c>
      <c r="C600" t="s" s="4">
        <v>16197</v>
      </c>
      <c r="D600" t="s" s="4">
        <v>16197</v>
      </c>
    </row>
    <row r="601" ht="45.0" customHeight="true">
      <c r="A601" t="s" s="4">
        <v>2029</v>
      </c>
      <c r="B601" t="s" s="4">
        <v>16794</v>
      </c>
      <c r="C601" t="s" s="4">
        <v>16197</v>
      </c>
      <c r="D601" t="s" s="4">
        <v>16197</v>
      </c>
    </row>
    <row r="602" ht="45.0" customHeight="true">
      <c r="A602" t="s" s="4">
        <v>2031</v>
      </c>
      <c r="B602" t="s" s="4">
        <v>16795</v>
      </c>
      <c r="C602" t="s" s="4">
        <v>16197</v>
      </c>
      <c r="D602" t="s" s="4">
        <v>16197</v>
      </c>
    </row>
    <row r="603" ht="45.0" customHeight="true">
      <c r="A603" t="s" s="4">
        <v>2033</v>
      </c>
      <c r="B603" t="s" s="4">
        <v>16796</v>
      </c>
      <c r="C603" t="s" s="4">
        <v>16197</v>
      </c>
      <c r="D603" t="s" s="4">
        <v>16197</v>
      </c>
    </row>
    <row r="604" ht="45.0" customHeight="true">
      <c r="A604" t="s" s="4">
        <v>2035</v>
      </c>
      <c r="B604" t="s" s="4">
        <v>16797</v>
      </c>
      <c r="C604" t="s" s="4">
        <v>16197</v>
      </c>
      <c r="D604" t="s" s="4">
        <v>16197</v>
      </c>
    </row>
    <row r="605" ht="45.0" customHeight="true">
      <c r="A605" t="s" s="4">
        <v>2037</v>
      </c>
      <c r="B605" t="s" s="4">
        <v>16798</v>
      </c>
      <c r="C605" t="s" s="4">
        <v>16197</v>
      </c>
      <c r="D605" t="s" s="4">
        <v>16197</v>
      </c>
    </row>
    <row r="606" ht="45.0" customHeight="true">
      <c r="A606" t="s" s="4">
        <v>2039</v>
      </c>
      <c r="B606" t="s" s="4">
        <v>16799</v>
      </c>
      <c r="C606" t="s" s="4">
        <v>16197</v>
      </c>
      <c r="D606" t="s" s="4">
        <v>16197</v>
      </c>
    </row>
    <row r="607" ht="45.0" customHeight="true">
      <c r="A607" t="s" s="4">
        <v>2041</v>
      </c>
      <c r="B607" t="s" s="4">
        <v>16800</v>
      </c>
      <c r="C607" t="s" s="4">
        <v>16197</v>
      </c>
      <c r="D607" t="s" s="4">
        <v>16197</v>
      </c>
    </row>
    <row r="608" ht="45.0" customHeight="true">
      <c r="A608" t="s" s="4">
        <v>2043</v>
      </c>
      <c r="B608" t="s" s="4">
        <v>16801</v>
      </c>
      <c r="C608" t="s" s="4">
        <v>16197</v>
      </c>
      <c r="D608" t="s" s="4">
        <v>16197</v>
      </c>
    </row>
    <row r="609" ht="45.0" customHeight="true">
      <c r="A609" t="s" s="4">
        <v>2045</v>
      </c>
      <c r="B609" t="s" s="4">
        <v>16802</v>
      </c>
      <c r="C609" t="s" s="4">
        <v>16197</v>
      </c>
      <c r="D609" t="s" s="4">
        <v>16197</v>
      </c>
    </row>
    <row r="610" ht="45.0" customHeight="true">
      <c r="A610" t="s" s="4">
        <v>2047</v>
      </c>
      <c r="B610" t="s" s="4">
        <v>16803</v>
      </c>
      <c r="C610" t="s" s="4">
        <v>16197</v>
      </c>
      <c r="D610" t="s" s="4">
        <v>16197</v>
      </c>
    </row>
    <row r="611" ht="45.0" customHeight="true">
      <c r="A611" t="s" s="4">
        <v>2049</v>
      </c>
      <c r="B611" t="s" s="4">
        <v>16804</v>
      </c>
      <c r="C611" t="s" s="4">
        <v>16197</v>
      </c>
      <c r="D611" t="s" s="4">
        <v>16197</v>
      </c>
    </row>
    <row r="612" ht="45.0" customHeight="true">
      <c r="A612" t="s" s="4">
        <v>2051</v>
      </c>
      <c r="B612" t="s" s="4">
        <v>16805</v>
      </c>
      <c r="C612" t="s" s="4">
        <v>16197</v>
      </c>
      <c r="D612" t="s" s="4">
        <v>16197</v>
      </c>
    </row>
    <row r="613" ht="45.0" customHeight="true">
      <c r="A613" t="s" s="4">
        <v>2053</v>
      </c>
      <c r="B613" t="s" s="4">
        <v>16806</v>
      </c>
      <c r="C613" t="s" s="4">
        <v>16197</v>
      </c>
      <c r="D613" t="s" s="4">
        <v>16197</v>
      </c>
    </row>
    <row r="614" ht="45.0" customHeight="true">
      <c r="A614" t="s" s="4">
        <v>2055</v>
      </c>
      <c r="B614" t="s" s="4">
        <v>16807</v>
      </c>
      <c r="C614" t="s" s="4">
        <v>16197</v>
      </c>
      <c r="D614" t="s" s="4">
        <v>16197</v>
      </c>
    </row>
    <row r="615" ht="45.0" customHeight="true">
      <c r="A615" t="s" s="4">
        <v>2057</v>
      </c>
      <c r="B615" t="s" s="4">
        <v>16808</v>
      </c>
      <c r="C615" t="s" s="4">
        <v>16197</v>
      </c>
      <c r="D615" t="s" s="4">
        <v>16197</v>
      </c>
    </row>
    <row r="616" ht="45.0" customHeight="true">
      <c r="A616" t="s" s="4">
        <v>2059</v>
      </c>
      <c r="B616" t="s" s="4">
        <v>16809</v>
      </c>
      <c r="C616" t="s" s="4">
        <v>16197</v>
      </c>
      <c r="D616" t="s" s="4">
        <v>16197</v>
      </c>
    </row>
    <row r="617" ht="45.0" customHeight="true">
      <c r="A617" t="s" s="4">
        <v>2061</v>
      </c>
      <c r="B617" t="s" s="4">
        <v>16810</v>
      </c>
      <c r="C617" t="s" s="4">
        <v>16197</v>
      </c>
      <c r="D617" t="s" s="4">
        <v>16197</v>
      </c>
    </row>
    <row r="618" ht="45.0" customHeight="true">
      <c r="A618" t="s" s="4">
        <v>2063</v>
      </c>
      <c r="B618" t="s" s="4">
        <v>16811</v>
      </c>
      <c r="C618" t="s" s="4">
        <v>16197</v>
      </c>
      <c r="D618" t="s" s="4">
        <v>16197</v>
      </c>
    </row>
    <row r="619" ht="45.0" customHeight="true">
      <c r="A619" t="s" s="4">
        <v>2065</v>
      </c>
      <c r="B619" t="s" s="4">
        <v>16812</v>
      </c>
      <c r="C619" t="s" s="4">
        <v>16197</v>
      </c>
      <c r="D619" t="s" s="4">
        <v>16197</v>
      </c>
    </row>
    <row r="620" ht="45.0" customHeight="true">
      <c r="A620" t="s" s="4">
        <v>2067</v>
      </c>
      <c r="B620" t="s" s="4">
        <v>16813</v>
      </c>
      <c r="C620" t="s" s="4">
        <v>16197</v>
      </c>
      <c r="D620" t="s" s="4">
        <v>16197</v>
      </c>
    </row>
    <row r="621" ht="45.0" customHeight="true">
      <c r="A621" t="s" s="4">
        <v>2069</v>
      </c>
      <c r="B621" t="s" s="4">
        <v>16814</v>
      </c>
      <c r="C621" t="s" s="4">
        <v>16197</v>
      </c>
      <c r="D621" t="s" s="4">
        <v>16197</v>
      </c>
    </row>
    <row r="622" ht="45.0" customHeight="true">
      <c r="A622" t="s" s="4">
        <v>2071</v>
      </c>
      <c r="B622" t="s" s="4">
        <v>16815</v>
      </c>
      <c r="C622" t="s" s="4">
        <v>16197</v>
      </c>
      <c r="D622" t="s" s="4">
        <v>16197</v>
      </c>
    </row>
    <row r="623" ht="45.0" customHeight="true">
      <c r="A623" t="s" s="4">
        <v>2073</v>
      </c>
      <c r="B623" t="s" s="4">
        <v>16816</v>
      </c>
      <c r="C623" t="s" s="4">
        <v>16197</v>
      </c>
      <c r="D623" t="s" s="4">
        <v>16197</v>
      </c>
    </row>
    <row r="624" ht="45.0" customHeight="true">
      <c r="A624" t="s" s="4">
        <v>2075</v>
      </c>
      <c r="B624" t="s" s="4">
        <v>16817</v>
      </c>
      <c r="C624" t="s" s="4">
        <v>16197</v>
      </c>
      <c r="D624" t="s" s="4">
        <v>16197</v>
      </c>
    </row>
    <row r="625" ht="45.0" customHeight="true">
      <c r="A625" t="s" s="4">
        <v>2077</v>
      </c>
      <c r="B625" t="s" s="4">
        <v>16818</v>
      </c>
      <c r="C625" t="s" s="4">
        <v>16197</v>
      </c>
      <c r="D625" t="s" s="4">
        <v>16197</v>
      </c>
    </row>
    <row r="626" ht="45.0" customHeight="true">
      <c r="A626" t="s" s="4">
        <v>2079</v>
      </c>
      <c r="B626" t="s" s="4">
        <v>16819</v>
      </c>
      <c r="C626" t="s" s="4">
        <v>16197</v>
      </c>
      <c r="D626" t="s" s="4">
        <v>16197</v>
      </c>
    </row>
    <row r="627" ht="45.0" customHeight="true">
      <c r="A627" t="s" s="4">
        <v>2081</v>
      </c>
      <c r="B627" t="s" s="4">
        <v>16820</v>
      </c>
      <c r="C627" t="s" s="4">
        <v>16197</v>
      </c>
      <c r="D627" t="s" s="4">
        <v>16197</v>
      </c>
    </row>
    <row r="628" ht="45.0" customHeight="true">
      <c r="A628" t="s" s="4">
        <v>2083</v>
      </c>
      <c r="B628" t="s" s="4">
        <v>16821</v>
      </c>
      <c r="C628" t="s" s="4">
        <v>16197</v>
      </c>
      <c r="D628" t="s" s="4">
        <v>16197</v>
      </c>
    </row>
    <row r="629" ht="45.0" customHeight="true">
      <c r="A629" t="s" s="4">
        <v>2085</v>
      </c>
      <c r="B629" t="s" s="4">
        <v>16822</v>
      </c>
      <c r="C629" t="s" s="4">
        <v>16197</v>
      </c>
      <c r="D629" t="s" s="4">
        <v>16197</v>
      </c>
    </row>
    <row r="630" ht="45.0" customHeight="true">
      <c r="A630" t="s" s="4">
        <v>2087</v>
      </c>
      <c r="B630" t="s" s="4">
        <v>16823</v>
      </c>
      <c r="C630" t="s" s="4">
        <v>16197</v>
      </c>
      <c r="D630" t="s" s="4">
        <v>16197</v>
      </c>
    </row>
    <row r="631" ht="45.0" customHeight="true">
      <c r="A631" t="s" s="4">
        <v>2089</v>
      </c>
      <c r="B631" t="s" s="4">
        <v>16824</v>
      </c>
      <c r="C631" t="s" s="4">
        <v>16197</v>
      </c>
      <c r="D631" t="s" s="4">
        <v>16197</v>
      </c>
    </row>
    <row r="632" ht="45.0" customHeight="true">
      <c r="A632" t="s" s="4">
        <v>2091</v>
      </c>
      <c r="B632" t="s" s="4">
        <v>16825</v>
      </c>
      <c r="C632" t="s" s="4">
        <v>16197</v>
      </c>
      <c r="D632" t="s" s="4">
        <v>16197</v>
      </c>
    </row>
    <row r="633" ht="45.0" customHeight="true">
      <c r="A633" t="s" s="4">
        <v>2093</v>
      </c>
      <c r="B633" t="s" s="4">
        <v>16826</v>
      </c>
      <c r="C633" t="s" s="4">
        <v>16197</v>
      </c>
      <c r="D633" t="s" s="4">
        <v>16197</v>
      </c>
    </row>
    <row r="634" ht="45.0" customHeight="true">
      <c r="A634" t="s" s="4">
        <v>2095</v>
      </c>
      <c r="B634" t="s" s="4">
        <v>16827</v>
      </c>
      <c r="C634" t="s" s="4">
        <v>16197</v>
      </c>
      <c r="D634" t="s" s="4">
        <v>16197</v>
      </c>
    </row>
    <row r="635" ht="45.0" customHeight="true">
      <c r="A635" t="s" s="4">
        <v>2097</v>
      </c>
      <c r="B635" t="s" s="4">
        <v>16828</v>
      </c>
      <c r="C635" t="s" s="4">
        <v>16197</v>
      </c>
      <c r="D635" t="s" s="4">
        <v>16197</v>
      </c>
    </row>
    <row r="636" ht="45.0" customHeight="true">
      <c r="A636" t="s" s="4">
        <v>2099</v>
      </c>
      <c r="B636" t="s" s="4">
        <v>16829</v>
      </c>
      <c r="C636" t="s" s="4">
        <v>16197</v>
      </c>
      <c r="D636" t="s" s="4">
        <v>16197</v>
      </c>
    </row>
    <row r="637" ht="45.0" customHeight="true">
      <c r="A637" t="s" s="4">
        <v>2101</v>
      </c>
      <c r="B637" t="s" s="4">
        <v>16830</v>
      </c>
      <c r="C637" t="s" s="4">
        <v>16197</v>
      </c>
      <c r="D637" t="s" s="4">
        <v>16197</v>
      </c>
    </row>
    <row r="638" ht="45.0" customHeight="true">
      <c r="A638" t="s" s="4">
        <v>2103</v>
      </c>
      <c r="B638" t="s" s="4">
        <v>16831</v>
      </c>
      <c r="C638" t="s" s="4">
        <v>16197</v>
      </c>
      <c r="D638" t="s" s="4">
        <v>16197</v>
      </c>
    </row>
    <row r="639" ht="45.0" customHeight="true">
      <c r="A639" t="s" s="4">
        <v>2105</v>
      </c>
      <c r="B639" t="s" s="4">
        <v>16832</v>
      </c>
      <c r="C639" t="s" s="4">
        <v>16197</v>
      </c>
      <c r="D639" t="s" s="4">
        <v>16197</v>
      </c>
    </row>
    <row r="640" ht="45.0" customHeight="true">
      <c r="A640" t="s" s="4">
        <v>2107</v>
      </c>
      <c r="B640" t="s" s="4">
        <v>16833</v>
      </c>
      <c r="C640" t="s" s="4">
        <v>16197</v>
      </c>
      <c r="D640" t="s" s="4">
        <v>16197</v>
      </c>
    </row>
    <row r="641" ht="45.0" customHeight="true">
      <c r="A641" t="s" s="4">
        <v>2109</v>
      </c>
      <c r="B641" t="s" s="4">
        <v>16834</v>
      </c>
      <c r="C641" t="s" s="4">
        <v>16197</v>
      </c>
      <c r="D641" t="s" s="4">
        <v>16197</v>
      </c>
    </row>
    <row r="642" ht="45.0" customHeight="true">
      <c r="A642" t="s" s="4">
        <v>2111</v>
      </c>
      <c r="B642" t="s" s="4">
        <v>16835</v>
      </c>
      <c r="C642" t="s" s="4">
        <v>16197</v>
      </c>
      <c r="D642" t="s" s="4">
        <v>16197</v>
      </c>
    </row>
    <row r="643" ht="45.0" customHeight="true">
      <c r="A643" t="s" s="4">
        <v>2113</v>
      </c>
      <c r="B643" t="s" s="4">
        <v>16836</v>
      </c>
      <c r="C643" t="s" s="4">
        <v>16197</v>
      </c>
      <c r="D643" t="s" s="4">
        <v>16197</v>
      </c>
    </row>
    <row r="644" ht="45.0" customHeight="true">
      <c r="A644" t="s" s="4">
        <v>2115</v>
      </c>
      <c r="B644" t="s" s="4">
        <v>16837</v>
      </c>
      <c r="C644" t="s" s="4">
        <v>16197</v>
      </c>
      <c r="D644" t="s" s="4">
        <v>16197</v>
      </c>
    </row>
    <row r="645" ht="45.0" customHeight="true">
      <c r="A645" t="s" s="4">
        <v>2117</v>
      </c>
      <c r="B645" t="s" s="4">
        <v>16838</v>
      </c>
      <c r="C645" t="s" s="4">
        <v>16197</v>
      </c>
      <c r="D645" t="s" s="4">
        <v>16197</v>
      </c>
    </row>
    <row r="646" ht="45.0" customHeight="true">
      <c r="A646" t="s" s="4">
        <v>2119</v>
      </c>
      <c r="B646" t="s" s="4">
        <v>16839</v>
      </c>
      <c r="C646" t="s" s="4">
        <v>16197</v>
      </c>
      <c r="D646" t="s" s="4">
        <v>16197</v>
      </c>
    </row>
    <row r="647" ht="45.0" customHeight="true">
      <c r="A647" t="s" s="4">
        <v>2121</v>
      </c>
      <c r="B647" t="s" s="4">
        <v>16840</v>
      </c>
      <c r="C647" t="s" s="4">
        <v>16197</v>
      </c>
      <c r="D647" t="s" s="4">
        <v>16197</v>
      </c>
    </row>
    <row r="648" ht="45.0" customHeight="true">
      <c r="A648" t="s" s="4">
        <v>2123</v>
      </c>
      <c r="B648" t="s" s="4">
        <v>16841</v>
      </c>
      <c r="C648" t="s" s="4">
        <v>16197</v>
      </c>
      <c r="D648" t="s" s="4">
        <v>16197</v>
      </c>
    </row>
    <row r="649" ht="45.0" customHeight="true">
      <c r="A649" t="s" s="4">
        <v>2125</v>
      </c>
      <c r="B649" t="s" s="4">
        <v>16842</v>
      </c>
      <c r="C649" t="s" s="4">
        <v>16197</v>
      </c>
      <c r="D649" t="s" s="4">
        <v>16197</v>
      </c>
    </row>
    <row r="650" ht="45.0" customHeight="true">
      <c r="A650" t="s" s="4">
        <v>2127</v>
      </c>
      <c r="B650" t="s" s="4">
        <v>16843</v>
      </c>
      <c r="C650" t="s" s="4">
        <v>16197</v>
      </c>
      <c r="D650" t="s" s="4">
        <v>16197</v>
      </c>
    </row>
    <row r="651" ht="45.0" customHeight="true">
      <c r="A651" t="s" s="4">
        <v>2129</v>
      </c>
      <c r="B651" t="s" s="4">
        <v>16844</v>
      </c>
      <c r="C651" t="s" s="4">
        <v>16197</v>
      </c>
      <c r="D651" t="s" s="4">
        <v>16197</v>
      </c>
    </row>
    <row r="652" ht="45.0" customHeight="true">
      <c r="A652" t="s" s="4">
        <v>2131</v>
      </c>
      <c r="B652" t="s" s="4">
        <v>16845</v>
      </c>
      <c r="C652" t="s" s="4">
        <v>16197</v>
      </c>
      <c r="D652" t="s" s="4">
        <v>16197</v>
      </c>
    </row>
    <row r="653" ht="45.0" customHeight="true">
      <c r="A653" t="s" s="4">
        <v>2133</v>
      </c>
      <c r="B653" t="s" s="4">
        <v>16846</v>
      </c>
      <c r="C653" t="s" s="4">
        <v>16197</v>
      </c>
      <c r="D653" t="s" s="4">
        <v>16197</v>
      </c>
    </row>
    <row r="654" ht="45.0" customHeight="true">
      <c r="A654" t="s" s="4">
        <v>2135</v>
      </c>
      <c r="B654" t="s" s="4">
        <v>16847</v>
      </c>
      <c r="C654" t="s" s="4">
        <v>16197</v>
      </c>
      <c r="D654" t="s" s="4">
        <v>16197</v>
      </c>
    </row>
    <row r="655" ht="45.0" customHeight="true">
      <c r="A655" t="s" s="4">
        <v>2137</v>
      </c>
      <c r="B655" t="s" s="4">
        <v>16848</v>
      </c>
      <c r="C655" t="s" s="4">
        <v>16197</v>
      </c>
      <c r="D655" t="s" s="4">
        <v>16197</v>
      </c>
    </row>
    <row r="656" ht="45.0" customHeight="true">
      <c r="A656" t="s" s="4">
        <v>2139</v>
      </c>
      <c r="B656" t="s" s="4">
        <v>16849</v>
      </c>
      <c r="C656" t="s" s="4">
        <v>16197</v>
      </c>
      <c r="D656" t="s" s="4">
        <v>16197</v>
      </c>
    </row>
    <row r="657" ht="45.0" customHeight="true">
      <c r="A657" t="s" s="4">
        <v>2141</v>
      </c>
      <c r="B657" t="s" s="4">
        <v>16850</v>
      </c>
      <c r="C657" t="s" s="4">
        <v>16197</v>
      </c>
      <c r="D657" t="s" s="4">
        <v>16197</v>
      </c>
    </row>
    <row r="658" ht="45.0" customHeight="true">
      <c r="A658" t="s" s="4">
        <v>2143</v>
      </c>
      <c r="B658" t="s" s="4">
        <v>16851</v>
      </c>
      <c r="C658" t="s" s="4">
        <v>16197</v>
      </c>
      <c r="D658" t="s" s="4">
        <v>16197</v>
      </c>
    </row>
    <row r="659" ht="45.0" customHeight="true">
      <c r="A659" t="s" s="4">
        <v>2145</v>
      </c>
      <c r="B659" t="s" s="4">
        <v>16852</v>
      </c>
      <c r="C659" t="s" s="4">
        <v>16197</v>
      </c>
      <c r="D659" t="s" s="4">
        <v>16197</v>
      </c>
    </row>
    <row r="660" ht="45.0" customHeight="true">
      <c r="A660" t="s" s="4">
        <v>2147</v>
      </c>
      <c r="B660" t="s" s="4">
        <v>16853</v>
      </c>
      <c r="C660" t="s" s="4">
        <v>16197</v>
      </c>
      <c r="D660" t="s" s="4">
        <v>16197</v>
      </c>
    </row>
    <row r="661" ht="45.0" customHeight="true">
      <c r="A661" t="s" s="4">
        <v>2149</v>
      </c>
      <c r="B661" t="s" s="4">
        <v>16854</v>
      </c>
      <c r="C661" t="s" s="4">
        <v>16197</v>
      </c>
      <c r="D661" t="s" s="4">
        <v>16197</v>
      </c>
    </row>
    <row r="662" ht="45.0" customHeight="true">
      <c r="A662" t="s" s="4">
        <v>2151</v>
      </c>
      <c r="B662" t="s" s="4">
        <v>16855</v>
      </c>
      <c r="C662" t="s" s="4">
        <v>16197</v>
      </c>
      <c r="D662" t="s" s="4">
        <v>16197</v>
      </c>
    </row>
    <row r="663" ht="45.0" customHeight="true">
      <c r="A663" t="s" s="4">
        <v>2153</v>
      </c>
      <c r="B663" t="s" s="4">
        <v>16856</v>
      </c>
      <c r="C663" t="s" s="4">
        <v>16197</v>
      </c>
      <c r="D663" t="s" s="4">
        <v>16197</v>
      </c>
    </row>
    <row r="664" ht="45.0" customHeight="true">
      <c r="A664" t="s" s="4">
        <v>2155</v>
      </c>
      <c r="B664" t="s" s="4">
        <v>16857</v>
      </c>
      <c r="C664" t="s" s="4">
        <v>16197</v>
      </c>
      <c r="D664" t="s" s="4">
        <v>16197</v>
      </c>
    </row>
    <row r="665" ht="45.0" customHeight="true">
      <c r="A665" t="s" s="4">
        <v>2157</v>
      </c>
      <c r="B665" t="s" s="4">
        <v>16858</v>
      </c>
      <c r="C665" t="s" s="4">
        <v>16197</v>
      </c>
      <c r="D665" t="s" s="4">
        <v>16197</v>
      </c>
    </row>
    <row r="666" ht="45.0" customHeight="true">
      <c r="A666" t="s" s="4">
        <v>2159</v>
      </c>
      <c r="B666" t="s" s="4">
        <v>16859</v>
      </c>
      <c r="C666" t="s" s="4">
        <v>16197</v>
      </c>
      <c r="D666" t="s" s="4">
        <v>16197</v>
      </c>
    </row>
    <row r="667" ht="45.0" customHeight="true">
      <c r="A667" t="s" s="4">
        <v>2161</v>
      </c>
      <c r="B667" t="s" s="4">
        <v>16860</v>
      </c>
      <c r="C667" t="s" s="4">
        <v>16197</v>
      </c>
      <c r="D667" t="s" s="4">
        <v>16197</v>
      </c>
    </row>
    <row r="668" ht="45.0" customHeight="true">
      <c r="A668" t="s" s="4">
        <v>2163</v>
      </c>
      <c r="B668" t="s" s="4">
        <v>16861</v>
      </c>
      <c r="C668" t="s" s="4">
        <v>16197</v>
      </c>
      <c r="D668" t="s" s="4">
        <v>16197</v>
      </c>
    </row>
    <row r="669" ht="45.0" customHeight="true">
      <c r="A669" t="s" s="4">
        <v>2165</v>
      </c>
      <c r="B669" t="s" s="4">
        <v>16862</v>
      </c>
      <c r="C669" t="s" s="4">
        <v>16197</v>
      </c>
      <c r="D669" t="s" s="4">
        <v>16197</v>
      </c>
    </row>
    <row r="670" ht="45.0" customHeight="true">
      <c r="A670" t="s" s="4">
        <v>2167</v>
      </c>
      <c r="B670" t="s" s="4">
        <v>16863</v>
      </c>
      <c r="C670" t="s" s="4">
        <v>16197</v>
      </c>
      <c r="D670" t="s" s="4">
        <v>16197</v>
      </c>
    </row>
    <row r="671" ht="45.0" customHeight="true">
      <c r="A671" t="s" s="4">
        <v>2169</v>
      </c>
      <c r="B671" t="s" s="4">
        <v>16864</v>
      </c>
      <c r="C671" t="s" s="4">
        <v>16197</v>
      </c>
      <c r="D671" t="s" s="4">
        <v>16197</v>
      </c>
    </row>
    <row r="672" ht="45.0" customHeight="true">
      <c r="A672" t="s" s="4">
        <v>2171</v>
      </c>
      <c r="B672" t="s" s="4">
        <v>16865</v>
      </c>
      <c r="C672" t="s" s="4">
        <v>16197</v>
      </c>
      <c r="D672" t="s" s="4">
        <v>16197</v>
      </c>
    </row>
    <row r="673" ht="45.0" customHeight="true">
      <c r="A673" t="s" s="4">
        <v>2173</v>
      </c>
      <c r="B673" t="s" s="4">
        <v>16866</v>
      </c>
      <c r="C673" t="s" s="4">
        <v>16197</v>
      </c>
      <c r="D673" t="s" s="4">
        <v>16197</v>
      </c>
    </row>
    <row r="674" ht="45.0" customHeight="true">
      <c r="A674" t="s" s="4">
        <v>2175</v>
      </c>
      <c r="B674" t="s" s="4">
        <v>16867</v>
      </c>
      <c r="C674" t="s" s="4">
        <v>16197</v>
      </c>
      <c r="D674" t="s" s="4">
        <v>16197</v>
      </c>
    </row>
    <row r="675" ht="45.0" customHeight="true">
      <c r="A675" t="s" s="4">
        <v>2177</v>
      </c>
      <c r="B675" t="s" s="4">
        <v>16868</v>
      </c>
      <c r="C675" t="s" s="4">
        <v>16197</v>
      </c>
      <c r="D675" t="s" s="4">
        <v>16197</v>
      </c>
    </row>
    <row r="676" ht="45.0" customHeight="true">
      <c r="A676" t="s" s="4">
        <v>2179</v>
      </c>
      <c r="B676" t="s" s="4">
        <v>16869</v>
      </c>
      <c r="C676" t="s" s="4">
        <v>16197</v>
      </c>
      <c r="D676" t="s" s="4">
        <v>16197</v>
      </c>
    </row>
    <row r="677" ht="45.0" customHeight="true">
      <c r="A677" t="s" s="4">
        <v>2181</v>
      </c>
      <c r="B677" t="s" s="4">
        <v>16870</v>
      </c>
      <c r="C677" t="s" s="4">
        <v>16197</v>
      </c>
      <c r="D677" t="s" s="4">
        <v>16197</v>
      </c>
    </row>
    <row r="678" ht="45.0" customHeight="true">
      <c r="A678" t="s" s="4">
        <v>2183</v>
      </c>
      <c r="B678" t="s" s="4">
        <v>16871</v>
      </c>
      <c r="C678" t="s" s="4">
        <v>16197</v>
      </c>
      <c r="D678" t="s" s="4">
        <v>16197</v>
      </c>
    </row>
    <row r="679" ht="45.0" customHeight="true">
      <c r="A679" t="s" s="4">
        <v>2185</v>
      </c>
      <c r="B679" t="s" s="4">
        <v>16872</v>
      </c>
      <c r="C679" t="s" s="4">
        <v>16197</v>
      </c>
      <c r="D679" t="s" s="4">
        <v>16197</v>
      </c>
    </row>
    <row r="680" ht="45.0" customHeight="true">
      <c r="A680" t="s" s="4">
        <v>2187</v>
      </c>
      <c r="B680" t="s" s="4">
        <v>16873</v>
      </c>
      <c r="C680" t="s" s="4">
        <v>16197</v>
      </c>
      <c r="D680" t="s" s="4">
        <v>16197</v>
      </c>
    </row>
    <row r="681" ht="45.0" customHeight="true">
      <c r="A681" t="s" s="4">
        <v>2189</v>
      </c>
      <c r="B681" t="s" s="4">
        <v>16874</v>
      </c>
      <c r="C681" t="s" s="4">
        <v>16197</v>
      </c>
      <c r="D681" t="s" s="4">
        <v>16197</v>
      </c>
    </row>
    <row r="682" ht="45.0" customHeight="true">
      <c r="A682" t="s" s="4">
        <v>2191</v>
      </c>
      <c r="B682" t="s" s="4">
        <v>16875</v>
      </c>
      <c r="C682" t="s" s="4">
        <v>16197</v>
      </c>
      <c r="D682" t="s" s="4">
        <v>16197</v>
      </c>
    </row>
    <row r="683" ht="45.0" customHeight="true">
      <c r="A683" t="s" s="4">
        <v>2193</v>
      </c>
      <c r="B683" t="s" s="4">
        <v>16876</v>
      </c>
      <c r="C683" t="s" s="4">
        <v>16197</v>
      </c>
      <c r="D683" t="s" s="4">
        <v>16197</v>
      </c>
    </row>
    <row r="684" ht="45.0" customHeight="true">
      <c r="A684" t="s" s="4">
        <v>2195</v>
      </c>
      <c r="B684" t="s" s="4">
        <v>16877</v>
      </c>
      <c r="C684" t="s" s="4">
        <v>16197</v>
      </c>
      <c r="D684" t="s" s="4">
        <v>16197</v>
      </c>
    </row>
    <row r="685" ht="45.0" customHeight="true">
      <c r="A685" t="s" s="4">
        <v>2197</v>
      </c>
      <c r="B685" t="s" s="4">
        <v>16878</v>
      </c>
      <c r="C685" t="s" s="4">
        <v>16197</v>
      </c>
      <c r="D685" t="s" s="4">
        <v>16197</v>
      </c>
    </row>
    <row r="686" ht="45.0" customHeight="true">
      <c r="A686" t="s" s="4">
        <v>2199</v>
      </c>
      <c r="B686" t="s" s="4">
        <v>16879</v>
      </c>
      <c r="C686" t="s" s="4">
        <v>16197</v>
      </c>
      <c r="D686" t="s" s="4">
        <v>16197</v>
      </c>
    </row>
    <row r="687" ht="45.0" customHeight="true">
      <c r="A687" t="s" s="4">
        <v>2201</v>
      </c>
      <c r="B687" t="s" s="4">
        <v>16880</v>
      </c>
      <c r="C687" t="s" s="4">
        <v>16197</v>
      </c>
      <c r="D687" t="s" s="4">
        <v>16197</v>
      </c>
    </row>
    <row r="688" ht="45.0" customHeight="true">
      <c r="A688" t="s" s="4">
        <v>2203</v>
      </c>
      <c r="B688" t="s" s="4">
        <v>16881</v>
      </c>
      <c r="C688" t="s" s="4">
        <v>16197</v>
      </c>
      <c r="D688" t="s" s="4">
        <v>16197</v>
      </c>
    </row>
    <row r="689" ht="45.0" customHeight="true">
      <c r="A689" t="s" s="4">
        <v>2205</v>
      </c>
      <c r="B689" t="s" s="4">
        <v>16882</v>
      </c>
      <c r="C689" t="s" s="4">
        <v>16197</v>
      </c>
      <c r="D689" t="s" s="4">
        <v>16197</v>
      </c>
    </row>
    <row r="690" ht="45.0" customHeight="true">
      <c r="A690" t="s" s="4">
        <v>2207</v>
      </c>
      <c r="B690" t="s" s="4">
        <v>16883</v>
      </c>
      <c r="C690" t="s" s="4">
        <v>16197</v>
      </c>
      <c r="D690" t="s" s="4">
        <v>16197</v>
      </c>
    </row>
    <row r="691" ht="45.0" customHeight="true">
      <c r="A691" t="s" s="4">
        <v>2209</v>
      </c>
      <c r="B691" t="s" s="4">
        <v>16884</v>
      </c>
      <c r="C691" t="s" s="4">
        <v>16197</v>
      </c>
      <c r="D691" t="s" s="4">
        <v>16197</v>
      </c>
    </row>
    <row r="692" ht="45.0" customHeight="true">
      <c r="A692" t="s" s="4">
        <v>2211</v>
      </c>
      <c r="B692" t="s" s="4">
        <v>16885</v>
      </c>
      <c r="C692" t="s" s="4">
        <v>16197</v>
      </c>
      <c r="D692" t="s" s="4">
        <v>16197</v>
      </c>
    </row>
    <row r="693" ht="45.0" customHeight="true">
      <c r="A693" t="s" s="4">
        <v>2213</v>
      </c>
      <c r="B693" t="s" s="4">
        <v>16886</v>
      </c>
      <c r="C693" t="s" s="4">
        <v>16197</v>
      </c>
      <c r="D693" t="s" s="4">
        <v>16197</v>
      </c>
    </row>
    <row r="694" ht="45.0" customHeight="true">
      <c r="A694" t="s" s="4">
        <v>2215</v>
      </c>
      <c r="B694" t="s" s="4">
        <v>16887</v>
      </c>
      <c r="C694" t="s" s="4">
        <v>16197</v>
      </c>
      <c r="D694" t="s" s="4">
        <v>16197</v>
      </c>
    </row>
    <row r="695" ht="45.0" customHeight="true">
      <c r="A695" t="s" s="4">
        <v>2217</v>
      </c>
      <c r="B695" t="s" s="4">
        <v>16888</v>
      </c>
      <c r="C695" t="s" s="4">
        <v>16197</v>
      </c>
      <c r="D695" t="s" s="4">
        <v>16197</v>
      </c>
    </row>
    <row r="696" ht="45.0" customHeight="true">
      <c r="A696" t="s" s="4">
        <v>2219</v>
      </c>
      <c r="B696" t="s" s="4">
        <v>16889</v>
      </c>
      <c r="C696" t="s" s="4">
        <v>16197</v>
      </c>
      <c r="D696" t="s" s="4">
        <v>16197</v>
      </c>
    </row>
    <row r="697" ht="45.0" customHeight="true">
      <c r="A697" t="s" s="4">
        <v>2221</v>
      </c>
      <c r="B697" t="s" s="4">
        <v>16890</v>
      </c>
      <c r="C697" t="s" s="4">
        <v>16197</v>
      </c>
      <c r="D697" t="s" s="4">
        <v>16197</v>
      </c>
    </row>
    <row r="698" ht="45.0" customHeight="true">
      <c r="A698" t="s" s="4">
        <v>2223</v>
      </c>
      <c r="B698" t="s" s="4">
        <v>16891</v>
      </c>
      <c r="C698" t="s" s="4">
        <v>16197</v>
      </c>
      <c r="D698" t="s" s="4">
        <v>16197</v>
      </c>
    </row>
    <row r="699" ht="45.0" customHeight="true">
      <c r="A699" t="s" s="4">
        <v>2225</v>
      </c>
      <c r="B699" t="s" s="4">
        <v>16892</v>
      </c>
      <c r="C699" t="s" s="4">
        <v>16197</v>
      </c>
      <c r="D699" t="s" s="4">
        <v>16197</v>
      </c>
    </row>
    <row r="700" ht="45.0" customHeight="true">
      <c r="A700" t="s" s="4">
        <v>2227</v>
      </c>
      <c r="B700" t="s" s="4">
        <v>16893</v>
      </c>
      <c r="C700" t="s" s="4">
        <v>16197</v>
      </c>
      <c r="D700" t="s" s="4">
        <v>16197</v>
      </c>
    </row>
    <row r="701" ht="45.0" customHeight="true">
      <c r="A701" t="s" s="4">
        <v>2229</v>
      </c>
      <c r="B701" t="s" s="4">
        <v>16894</v>
      </c>
      <c r="C701" t="s" s="4">
        <v>16197</v>
      </c>
      <c r="D701" t="s" s="4">
        <v>16197</v>
      </c>
    </row>
    <row r="702" ht="45.0" customHeight="true">
      <c r="A702" t="s" s="4">
        <v>2231</v>
      </c>
      <c r="B702" t="s" s="4">
        <v>16895</v>
      </c>
      <c r="C702" t="s" s="4">
        <v>16197</v>
      </c>
      <c r="D702" t="s" s="4">
        <v>16197</v>
      </c>
    </row>
    <row r="703" ht="45.0" customHeight="true">
      <c r="A703" t="s" s="4">
        <v>2233</v>
      </c>
      <c r="B703" t="s" s="4">
        <v>16896</v>
      </c>
      <c r="C703" t="s" s="4">
        <v>16197</v>
      </c>
      <c r="D703" t="s" s="4">
        <v>16197</v>
      </c>
    </row>
    <row r="704" ht="45.0" customHeight="true">
      <c r="A704" t="s" s="4">
        <v>2235</v>
      </c>
      <c r="B704" t="s" s="4">
        <v>16897</v>
      </c>
      <c r="C704" t="s" s="4">
        <v>16197</v>
      </c>
      <c r="D704" t="s" s="4">
        <v>16197</v>
      </c>
    </row>
    <row r="705" ht="45.0" customHeight="true">
      <c r="A705" t="s" s="4">
        <v>2237</v>
      </c>
      <c r="B705" t="s" s="4">
        <v>16898</v>
      </c>
      <c r="C705" t="s" s="4">
        <v>16197</v>
      </c>
      <c r="D705" t="s" s="4">
        <v>16197</v>
      </c>
    </row>
    <row r="706" ht="45.0" customHeight="true">
      <c r="A706" t="s" s="4">
        <v>2239</v>
      </c>
      <c r="B706" t="s" s="4">
        <v>16899</v>
      </c>
      <c r="C706" t="s" s="4">
        <v>16197</v>
      </c>
      <c r="D706" t="s" s="4">
        <v>16197</v>
      </c>
    </row>
    <row r="707" ht="45.0" customHeight="true">
      <c r="A707" t="s" s="4">
        <v>2241</v>
      </c>
      <c r="B707" t="s" s="4">
        <v>16900</v>
      </c>
      <c r="C707" t="s" s="4">
        <v>16197</v>
      </c>
      <c r="D707" t="s" s="4">
        <v>16197</v>
      </c>
    </row>
    <row r="708" ht="45.0" customHeight="true">
      <c r="A708" t="s" s="4">
        <v>2243</v>
      </c>
      <c r="B708" t="s" s="4">
        <v>16901</v>
      </c>
      <c r="C708" t="s" s="4">
        <v>16197</v>
      </c>
      <c r="D708" t="s" s="4">
        <v>16197</v>
      </c>
    </row>
    <row r="709" ht="45.0" customHeight="true">
      <c r="A709" t="s" s="4">
        <v>2245</v>
      </c>
      <c r="B709" t="s" s="4">
        <v>16902</v>
      </c>
      <c r="C709" t="s" s="4">
        <v>16197</v>
      </c>
      <c r="D709" t="s" s="4">
        <v>16197</v>
      </c>
    </row>
    <row r="710" ht="45.0" customHeight="true">
      <c r="A710" t="s" s="4">
        <v>2247</v>
      </c>
      <c r="B710" t="s" s="4">
        <v>16903</v>
      </c>
      <c r="C710" t="s" s="4">
        <v>16197</v>
      </c>
      <c r="D710" t="s" s="4">
        <v>16197</v>
      </c>
    </row>
    <row r="711" ht="45.0" customHeight="true">
      <c r="A711" t="s" s="4">
        <v>2249</v>
      </c>
      <c r="B711" t="s" s="4">
        <v>16904</v>
      </c>
      <c r="C711" t="s" s="4">
        <v>16197</v>
      </c>
      <c r="D711" t="s" s="4">
        <v>16197</v>
      </c>
    </row>
    <row r="712" ht="45.0" customHeight="true">
      <c r="A712" t="s" s="4">
        <v>2251</v>
      </c>
      <c r="B712" t="s" s="4">
        <v>16905</v>
      </c>
      <c r="C712" t="s" s="4">
        <v>16197</v>
      </c>
      <c r="D712" t="s" s="4">
        <v>16197</v>
      </c>
    </row>
    <row r="713" ht="45.0" customHeight="true">
      <c r="A713" t="s" s="4">
        <v>2253</v>
      </c>
      <c r="B713" t="s" s="4">
        <v>16906</v>
      </c>
      <c r="C713" t="s" s="4">
        <v>16197</v>
      </c>
      <c r="D713" t="s" s="4">
        <v>16197</v>
      </c>
    </row>
    <row r="714" ht="45.0" customHeight="true">
      <c r="A714" t="s" s="4">
        <v>2255</v>
      </c>
      <c r="B714" t="s" s="4">
        <v>16907</v>
      </c>
      <c r="C714" t="s" s="4">
        <v>16197</v>
      </c>
      <c r="D714" t="s" s="4">
        <v>16197</v>
      </c>
    </row>
    <row r="715" ht="45.0" customHeight="true">
      <c r="A715" t="s" s="4">
        <v>2257</v>
      </c>
      <c r="B715" t="s" s="4">
        <v>16908</v>
      </c>
      <c r="C715" t="s" s="4">
        <v>16197</v>
      </c>
      <c r="D715" t="s" s="4">
        <v>16197</v>
      </c>
    </row>
    <row r="716" ht="45.0" customHeight="true">
      <c r="A716" t="s" s="4">
        <v>2259</v>
      </c>
      <c r="B716" t="s" s="4">
        <v>16909</v>
      </c>
      <c r="C716" t="s" s="4">
        <v>16197</v>
      </c>
      <c r="D716" t="s" s="4">
        <v>16197</v>
      </c>
    </row>
    <row r="717" ht="45.0" customHeight="true">
      <c r="A717" t="s" s="4">
        <v>2261</v>
      </c>
      <c r="B717" t="s" s="4">
        <v>16910</v>
      </c>
      <c r="C717" t="s" s="4">
        <v>16197</v>
      </c>
      <c r="D717" t="s" s="4">
        <v>16197</v>
      </c>
    </row>
    <row r="718" ht="45.0" customHeight="true">
      <c r="A718" t="s" s="4">
        <v>2264</v>
      </c>
      <c r="B718" t="s" s="4">
        <v>16911</v>
      </c>
      <c r="C718" t="s" s="4">
        <v>16197</v>
      </c>
      <c r="D718" t="s" s="4">
        <v>16197</v>
      </c>
    </row>
    <row r="719" ht="45.0" customHeight="true">
      <c r="A719" t="s" s="4">
        <v>2266</v>
      </c>
      <c r="B719" t="s" s="4">
        <v>16912</v>
      </c>
      <c r="C719" t="s" s="4">
        <v>16197</v>
      </c>
      <c r="D719" t="s" s="4">
        <v>16197</v>
      </c>
    </row>
    <row r="720" ht="45.0" customHeight="true">
      <c r="A720" t="s" s="4">
        <v>2268</v>
      </c>
      <c r="B720" t="s" s="4">
        <v>16913</v>
      </c>
      <c r="C720" t="s" s="4">
        <v>16197</v>
      </c>
      <c r="D720" t="s" s="4">
        <v>16197</v>
      </c>
    </row>
    <row r="721" ht="45.0" customHeight="true">
      <c r="A721" t="s" s="4">
        <v>2270</v>
      </c>
      <c r="B721" t="s" s="4">
        <v>16914</v>
      </c>
      <c r="C721" t="s" s="4">
        <v>16197</v>
      </c>
      <c r="D721" t="s" s="4">
        <v>16197</v>
      </c>
    </row>
    <row r="722" ht="45.0" customHeight="true">
      <c r="A722" t="s" s="4">
        <v>2272</v>
      </c>
      <c r="B722" t="s" s="4">
        <v>16915</v>
      </c>
      <c r="C722" t="s" s="4">
        <v>16197</v>
      </c>
      <c r="D722" t="s" s="4">
        <v>16197</v>
      </c>
    </row>
    <row r="723" ht="45.0" customHeight="true">
      <c r="A723" t="s" s="4">
        <v>2274</v>
      </c>
      <c r="B723" t="s" s="4">
        <v>16916</v>
      </c>
      <c r="C723" t="s" s="4">
        <v>16197</v>
      </c>
      <c r="D723" t="s" s="4">
        <v>16197</v>
      </c>
    </row>
    <row r="724" ht="45.0" customHeight="true">
      <c r="A724" t="s" s="4">
        <v>2276</v>
      </c>
      <c r="B724" t="s" s="4">
        <v>16917</v>
      </c>
      <c r="C724" t="s" s="4">
        <v>16197</v>
      </c>
      <c r="D724" t="s" s="4">
        <v>16197</v>
      </c>
    </row>
    <row r="725" ht="45.0" customHeight="true">
      <c r="A725" t="s" s="4">
        <v>2278</v>
      </c>
      <c r="B725" t="s" s="4">
        <v>16918</v>
      </c>
      <c r="C725" t="s" s="4">
        <v>16197</v>
      </c>
      <c r="D725" t="s" s="4">
        <v>16197</v>
      </c>
    </row>
    <row r="726" ht="45.0" customHeight="true">
      <c r="A726" t="s" s="4">
        <v>2280</v>
      </c>
      <c r="B726" t="s" s="4">
        <v>16919</v>
      </c>
      <c r="C726" t="s" s="4">
        <v>16197</v>
      </c>
      <c r="D726" t="s" s="4">
        <v>16197</v>
      </c>
    </row>
    <row r="727" ht="45.0" customHeight="true">
      <c r="A727" t="s" s="4">
        <v>2282</v>
      </c>
      <c r="B727" t="s" s="4">
        <v>16920</v>
      </c>
      <c r="C727" t="s" s="4">
        <v>16197</v>
      </c>
      <c r="D727" t="s" s="4">
        <v>16197</v>
      </c>
    </row>
    <row r="728" ht="45.0" customHeight="true">
      <c r="A728" t="s" s="4">
        <v>2284</v>
      </c>
      <c r="B728" t="s" s="4">
        <v>16921</v>
      </c>
      <c r="C728" t="s" s="4">
        <v>16197</v>
      </c>
      <c r="D728" t="s" s="4">
        <v>16197</v>
      </c>
    </row>
    <row r="729" ht="45.0" customHeight="true">
      <c r="A729" t="s" s="4">
        <v>2286</v>
      </c>
      <c r="B729" t="s" s="4">
        <v>16922</v>
      </c>
      <c r="C729" t="s" s="4">
        <v>16197</v>
      </c>
      <c r="D729" t="s" s="4">
        <v>16197</v>
      </c>
    </row>
    <row r="730" ht="45.0" customHeight="true">
      <c r="A730" t="s" s="4">
        <v>2288</v>
      </c>
      <c r="B730" t="s" s="4">
        <v>16923</v>
      </c>
      <c r="C730" t="s" s="4">
        <v>16197</v>
      </c>
      <c r="D730" t="s" s="4">
        <v>16197</v>
      </c>
    </row>
    <row r="731" ht="45.0" customHeight="true">
      <c r="A731" t="s" s="4">
        <v>2290</v>
      </c>
      <c r="B731" t="s" s="4">
        <v>16924</v>
      </c>
      <c r="C731" t="s" s="4">
        <v>16197</v>
      </c>
      <c r="D731" t="s" s="4">
        <v>16197</v>
      </c>
    </row>
    <row r="732" ht="45.0" customHeight="true">
      <c r="A732" t="s" s="4">
        <v>2292</v>
      </c>
      <c r="B732" t="s" s="4">
        <v>16925</v>
      </c>
      <c r="C732" t="s" s="4">
        <v>16197</v>
      </c>
      <c r="D732" t="s" s="4">
        <v>16197</v>
      </c>
    </row>
    <row r="733" ht="45.0" customHeight="true">
      <c r="A733" t="s" s="4">
        <v>2294</v>
      </c>
      <c r="B733" t="s" s="4">
        <v>16926</v>
      </c>
      <c r="C733" t="s" s="4">
        <v>16197</v>
      </c>
      <c r="D733" t="s" s="4">
        <v>16197</v>
      </c>
    </row>
    <row r="734" ht="45.0" customHeight="true">
      <c r="A734" t="s" s="4">
        <v>2296</v>
      </c>
      <c r="B734" t="s" s="4">
        <v>16927</v>
      </c>
      <c r="C734" t="s" s="4">
        <v>16197</v>
      </c>
      <c r="D734" t="s" s="4">
        <v>16197</v>
      </c>
    </row>
    <row r="735" ht="45.0" customHeight="true">
      <c r="A735" t="s" s="4">
        <v>2298</v>
      </c>
      <c r="B735" t="s" s="4">
        <v>16928</v>
      </c>
      <c r="C735" t="s" s="4">
        <v>16197</v>
      </c>
      <c r="D735" t="s" s="4">
        <v>16197</v>
      </c>
    </row>
    <row r="736" ht="45.0" customHeight="true">
      <c r="A736" t="s" s="4">
        <v>2300</v>
      </c>
      <c r="B736" t="s" s="4">
        <v>16929</v>
      </c>
      <c r="C736" t="s" s="4">
        <v>16197</v>
      </c>
      <c r="D736" t="s" s="4">
        <v>16197</v>
      </c>
    </row>
    <row r="737" ht="45.0" customHeight="true">
      <c r="A737" t="s" s="4">
        <v>2303</v>
      </c>
      <c r="B737" t="s" s="4">
        <v>16930</v>
      </c>
      <c r="C737" t="s" s="4">
        <v>16197</v>
      </c>
      <c r="D737" t="s" s="4">
        <v>16197</v>
      </c>
    </row>
    <row r="738" ht="45.0" customHeight="true">
      <c r="A738" t="s" s="4">
        <v>2305</v>
      </c>
      <c r="B738" t="s" s="4">
        <v>16931</v>
      </c>
      <c r="C738" t="s" s="4">
        <v>16197</v>
      </c>
      <c r="D738" t="s" s="4">
        <v>16197</v>
      </c>
    </row>
    <row r="739" ht="45.0" customHeight="true">
      <c r="A739" t="s" s="4">
        <v>2307</v>
      </c>
      <c r="B739" t="s" s="4">
        <v>16932</v>
      </c>
      <c r="C739" t="s" s="4">
        <v>16197</v>
      </c>
      <c r="D739" t="s" s="4">
        <v>16197</v>
      </c>
    </row>
    <row r="740" ht="45.0" customHeight="true">
      <c r="A740" t="s" s="4">
        <v>2309</v>
      </c>
      <c r="B740" t="s" s="4">
        <v>16933</v>
      </c>
      <c r="C740" t="s" s="4">
        <v>16197</v>
      </c>
      <c r="D740" t="s" s="4">
        <v>16197</v>
      </c>
    </row>
    <row r="741" ht="45.0" customHeight="true">
      <c r="A741" t="s" s="4">
        <v>2311</v>
      </c>
      <c r="B741" t="s" s="4">
        <v>16934</v>
      </c>
      <c r="C741" t="s" s="4">
        <v>16197</v>
      </c>
      <c r="D741" t="s" s="4">
        <v>16197</v>
      </c>
    </row>
    <row r="742" ht="45.0" customHeight="true">
      <c r="A742" t="s" s="4">
        <v>2313</v>
      </c>
      <c r="B742" t="s" s="4">
        <v>16935</v>
      </c>
      <c r="C742" t="s" s="4">
        <v>16197</v>
      </c>
      <c r="D742" t="s" s="4">
        <v>16197</v>
      </c>
    </row>
    <row r="743" ht="45.0" customHeight="true">
      <c r="A743" t="s" s="4">
        <v>2315</v>
      </c>
      <c r="B743" t="s" s="4">
        <v>16936</v>
      </c>
      <c r="C743" t="s" s="4">
        <v>16197</v>
      </c>
      <c r="D743" t="s" s="4">
        <v>16197</v>
      </c>
    </row>
    <row r="744" ht="45.0" customHeight="true">
      <c r="A744" t="s" s="4">
        <v>2317</v>
      </c>
      <c r="B744" t="s" s="4">
        <v>16937</v>
      </c>
      <c r="C744" t="s" s="4">
        <v>16197</v>
      </c>
      <c r="D744" t="s" s="4">
        <v>16197</v>
      </c>
    </row>
    <row r="745" ht="45.0" customHeight="true">
      <c r="A745" t="s" s="4">
        <v>2319</v>
      </c>
      <c r="B745" t="s" s="4">
        <v>16938</v>
      </c>
      <c r="C745" t="s" s="4">
        <v>16197</v>
      </c>
      <c r="D745" t="s" s="4">
        <v>16197</v>
      </c>
    </row>
    <row r="746" ht="45.0" customHeight="true">
      <c r="A746" t="s" s="4">
        <v>2321</v>
      </c>
      <c r="B746" t="s" s="4">
        <v>16939</v>
      </c>
      <c r="C746" t="s" s="4">
        <v>16197</v>
      </c>
      <c r="D746" t="s" s="4">
        <v>16197</v>
      </c>
    </row>
    <row r="747" ht="45.0" customHeight="true">
      <c r="A747" t="s" s="4">
        <v>2323</v>
      </c>
      <c r="B747" t="s" s="4">
        <v>16940</v>
      </c>
      <c r="C747" t="s" s="4">
        <v>16197</v>
      </c>
      <c r="D747" t="s" s="4">
        <v>16197</v>
      </c>
    </row>
    <row r="748" ht="45.0" customHeight="true">
      <c r="A748" t="s" s="4">
        <v>2325</v>
      </c>
      <c r="B748" t="s" s="4">
        <v>16941</v>
      </c>
      <c r="C748" t="s" s="4">
        <v>16197</v>
      </c>
      <c r="D748" t="s" s="4">
        <v>16197</v>
      </c>
    </row>
    <row r="749" ht="45.0" customHeight="true">
      <c r="A749" t="s" s="4">
        <v>2327</v>
      </c>
      <c r="B749" t="s" s="4">
        <v>16942</v>
      </c>
      <c r="C749" t="s" s="4">
        <v>16197</v>
      </c>
      <c r="D749" t="s" s="4">
        <v>16197</v>
      </c>
    </row>
    <row r="750" ht="45.0" customHeight="true">
      <c r="A750" t="s" s="4">
        <v>2329</v>
      </c>
      <c r="B750" t="s" s="4">
        <v>16943</v>
      </c>
      <c r="C750" t="s" s="4">
        <v>16197</v>
      </c>
      <c r="D750" t="s" s="4">
        <v>16197</v>
      </c>
    </row>
    <row r="751" ht="45.0" customHeight="true">
      <c r="A751" t="s" s="4">
        <v>2331</v>
      </c>
      <c r="B751" t="s" s="4">
        <v>16944</v>
      </c>
      <c r="C751" t="s" s="4">
        <v>16197</v>
      </c>
      <c r="D751" t="s" s="4">
        <v>16197</v>
      </c>
    </row>
    <row r="752" ht="45.0" customHeight="true">
      <c r="A752" t="s" s="4">
        <v>2334</v>
      </c>
      <c r="B752" t="s" s="4">
        <v>16945</v>
      </c>
      <c r="C752" t="s" s="4">
        <v>16197</v>
      </c>
      <c r="D752" t="s" s="4">
        <v>16197</v>
      </c>
    </row>
    <row r="753" ht="45.0" customHeight="true">
      <c r="A753" t="s" s="4">
        <v>2336</v>
      </c>
      <c r="B753" t="s" s="4">
        <v>16946</v>
      </c>
      <c r="C753" t="s" s="4">
        <v>16197</v>
      </c>
      <c r="D753" t="s" s="4">
        <v>16197</v>
      </c>
    </row>
    <row r="754" ht="45.0" customHeight="true">
      <c r="A754" t="s" s="4">
        <v>2338</v>
      </c>
      <c r="B754" t="s" s="4">
        <v>16947</v>
      </c>
      <c r="C754" t="s" s="4">
        <v>16197</v>
      </c>
      <c r="D754" t="s" s="4">
        <v>16197</v>
      </c>
    </row>
    <row r="755" ht="45.0" customHeight="true">
      <c r="A755" t="s" s="4">
        <v>2340</v>
      </c>
      <c r="B755" t="s" s="4">
        <v>16948</v>
      </c>
      <c r="C755" t="s" s="4">
        <v>16197</v>
      </c>
      <c r="D755" t="s" s="4">
        <v>16197</v>
      </c>
    </row>
    <row r="756" ht="45.0" customHeight="true">
      <c r="A756" t="s" s="4">
        <v>2344</v>
      </c>
      <c r="B756" t="s" s="4">
        <v>16949</v>
      </c>
      <c r="C756" t="s" s="4">
        <v>16197</v>
      </c>
      <c r="D756" t="s" s="4">
        <v>16197</v>
      </c>
    </row>
    <row r="757" ht="45.0" customHeight="true">
      <c r="A757" t="s" s="4">
        <v>2348</v>
      </c>
      <c r="B757" t="s" s="4">
        <v>16950</v>
      </c>
      <c r="C757" t="s" s="4">
        <v>16197</v>
      </c>
      <c r="D757" t="s" s="4">
        <v>16197</v>
      </c>
    </row>
    <row r="758" ht="45.0" customHeight="true">
      <c r="A758" t="s" s="4">
        <v>2350</v>
      </c>
      <c r="B758" t="s" s="4">
        <v>16951</v>
      </c>
      <c r="C758" t="s" s="4">
        <v>16197</v>
      </c>
      <c r="D758" t="s" s="4">
        <v>16197</v>
      </c>
    </row>
    <row r="759" ht="45.0" customHeight="true">
      <c r="A759" t="s" s="4">
        <v>2352</v>
      </c>
      <c r="B759" t="s" s="4">
        <v>16952</v>
      </c>
      <c r="C759" t="s" s="4">
        <v>16197</v>
      </c>
      <c r="D759" t="s" s="4">
        <v>16197</v>
      </c>
    </row>
    <row r="760" ht="45.0" customHeight="true">
      <c r="A760" t="s" s="4">
        <v>2354</v>
      </c>
      <c r="B760" t="s" s="4">
        <v>16953</v>
      </c>
      <c r="C760" t="s" s="4">
        <v>16197</v>
      </c>
      <c r="D760" t="s" s="4">
        <v>16197</v>
      </c>
    </row>
    <row r="761" ht="45.0" customHeight="true">
      <c r="A761" t="s" s="4">
        <v>2356</v>
      </c>
      <c r="B761" t="s" s="4">
        <v>16954</v>
      </c>
      <c r="C761" t="s" s="4">
        <v>16197</v>
      </c>
      <c r="D761" t="s" s="4">
        <v>16197</v>
      </c>
    </row>
    <row r="762" ht="45.0" customHeight="true">
      <c r="A762" t="s" s="4">
        <v>2360</v>
      </c>
      <c r="B762" t="s" s="4">
        <v>16955</v>
      </c>
      <c r="C762" t="s" s="4">
        <v>16197</v>
      </c>
      <c r="D762" t="s" s="4">
        <v>16197</v>
      </c>
    </row>
    <row r="763" ht="45.0" customHeight="true">
      <c r="A763" t="s" s="4">
        <v>2362</v>
      </c>
      <c r="B763" t="s" s="4">
        <v>16956</v>
      </c>
      <c r="C763" t="s" s="4">
        <v>16197</v>
      </c>
      <c r="D763" t="s" s="4">
        <v>16197</v>
      </c>
    </row>
    <row r="764" ht="45.0" customHeight="true">
      <c r="A764" t="s" s="4">
        <v>2364</v>
      </c>
      <c r="B764" t="s" s="4">
        <v>16957</v>
      </c>
      <c r="C764" t="s" s="4">
        <v>16197</v>
      </c>
      <c r="D764" t="s" s="4">
        <v>16197</v>
      </c>
    </row>
    <row r="765" ht="45.0" customHeight="true">
      <c r="A765" t="s" s="4">
        <v>2366</v>
      </c>
      <c r="B765" t="s" s="4">
        <v>16958</v>
      </c>
      <c r="C765" t="s" s="4">
        <v>16197</v>
      </c>
      <c r="D765" t="s" s="4">
        <v>16197</v>
      </c>
    </row>
    <row r="766" ht="45.0" customHeight="true">
      <c r="A766" t="s" s="4">
        <v>2368</v>
      </c>
      <c r="B766" t="s" s="4">
        <v>16959</v>
      </c>
      <c r="C766" t="s" s="4">
        <v>16197</v>
      </c>
      <c r="D766" t="s" s="4">
        <v>16197</v>
      </c>
    </row>
    <row r="767" ht="45.0" customHeight="true">
      <c r="A767" t="s" s="4">
        <v>2372</v>
      </c>
      <c r="B767" t="s" s="4">
        <v>16960</v>
      </c>
      <c r="C767" t="s" s="4">
        <v>16197</v>
      </c>
      <c r="D767" t="s" s="4">
        <v>16197</v>
      </c>
    </row>
    <row r="768" ht="45.0" customHeight="true">
      <c r="A768" t="s" s="4">
        <v>2376</v>
      </c>
      <c r="B768" t="s" s="4">
        <v>16961</v>
      </c>
      <c r="C768" t="s" s="4">
        <v>16197</v>
      </c>
      <c r="D768" t="s" s="4">
        <v>16197</v>
      </c>
    </row>
    <row r="769" ht="45.0" customHeight="true">
      <c r="A769" t="s" s="4">
        <v>2378</v>
      </c>
      <c r="B769" t="s" s="4">
        <v>16962</v>
      </c>
      <c r="C769" t="s" s="4">
        <v>16197</v>
      </c>
      <c r="D769" t="s" s="4">
        <v>16197</v>
      </c>
    </row>
    <row r="770" ht="45.0" customHeight="true">
      <c r="A770" t="s" s="4">
        <v>2380</v>
      </c>
      <c r="B770" t="s" s="4">
        <v>16963</v>
      </c>
      <c r="C770" t="s" s="4">
        <v>16197</v>
      </c>
      <c r="D770" t="s" s="4">
        <v>16197</v>
      </c>
    </row>
    <row r="771" ht="45.0" customHeight="true">
      <c r="A771" t="s" s="4">
        <v>2382</v>
      </c>
      <c r="B771" t="s" s="4">
        <v>16964</v>
      </c>
      <c r="C771" t="s" s="4">
        <v>16197</v>
      </c>
      <c r="D771" t="s" s="4">
        <v>16197</v>
      </c>
    </row>
    <row r="772" ht="45.0" customHeight="true">
      <c r="A772" t="s" s="4">
        <v>2384</v>
      </c>
      <c r="B772" t="s" s="4">
        <v>16965</v>
      </c>
      <c r="C772" t="s" s="4">
        <v>16197</v>
      </c>
      <c r="D772" t="s" s="4">
        <v>16197</v>
      </c>
    </row>
    <row r="773" ht="45.0" customHeight="true">
      <c r="A773" t="s" s="4">
        <v>2386</v>
      </c>
      <c r="B773" t="s" s="4">
        <v>16966</v>
      </c>
      <c r="C773" t="s" s="4">
        <v>16197</v>
      </c>
      <c r="D773" t="s" s="4">
        <v>16197</v>
      </c>
    </row>
    <row r="774" ht="45.0" customHeight="true">
      <c r="A774" t="s" s="4">
        <v>2388</v>
      </c>
      <c r="B774" t="s" s="4">
        <v>16967</v>
      </c>
      <c r="C774" t="s" s="4">
        <v>16197</v>
      </c>
      <c r="D774" t="s" s="4">
        <v>16197</v>
      </c>
    </row>
    <row r="775" ht="45.0" customHeight="true">
      <c r="A775" t="s" s="4">
        <v>2390</v>
      </c>
      <c r="B775" t="s" s="4">
        <v>16968</v>
      </c>
      <c r="C775" t="s" s="4">
        <v>16197</v>
      </c>
      <c r="D775" t="s" s="4">
        <v>16197</v>
      </c>
    </row>
    <row r="776" ht="45.0" customHeight="true">
      <c r="A776" t="s" s="4">
        <v>2392</v>
      </c>
      <c r="B776" t="s" s="4">
        <v>16969</v>
      </c>
      <c r="C776" t="s" s="4">
        <v>16197</v>
      </c>
      <c r="D776" t="s" s="4">
        <v>16197</v>
      </c>
    </row>
    <row r="777" ht="45.0" customHeight="true">
      <c r="A777" t="s" s="4">
        <v>2394</v>
      </c>
      <c r="B777" t="s" s="4">
        <v>16970</v>
      </c>
      <c r="C777" t="s" s="4">
        <v>16197</v>
      </c>
      <c r="D777" t="s" s="4">
        <v>16197</v>
      </c>
    </row>
    <row r="778" ht="45.0" customHeight="true">
      <c r="A778" t="s" s="4">
        <v>2396</v>
      </c>
      <c r="B778" t="s" s="4">
        <v>16971</v>
      </c>
      <c r="C778" t="s" s="4">
        <v>16197</v>
      </c>
      <c r="D778" t="s" s="4">
        <v>16197</v>
      </c>
    </row>
    <row r="779" ht="45.0" customHeight="true">
      <c r="A779" t="s" s="4">
        <v>2398</v>
      </c>
      <c r="B779" t="s" s="4">
        <v>16972</v>
      </c>
      <c r="C779" t="s" s="4">
        <v>16197</v>
      </c>
      <c r="D779" t="s" s="4">
        <v>16197</v>
      </c>
    </row>
    <row r="780" ht="45.0" customHeight="true">
      <c r="A780" t="s" s="4">
        <v>2400</v>
      </c>
      <c r="B780" t="s" s="4">
        <v>16973</v>
      </c>
      <c r="C780" t="s" s="4">
        <v>16197</v>
      </c>
      <c r="D780" t="s" s="4">
        <v>16197</v>
      </c>
    </row>
    <row r="781" ht="45.0" customHeight="true">
      <c r="A781" t="s" s="4">
        <v>2402</v>
      </c>
      <c r="B781" t="s" s="4">
        <v>16974</v>
      </c>
      <c r="C781" t="s" s="4">
        <v>16197</v>
      </c>
      <c r="D781" t="s" s="4">
        <v>16197</v>
      </c>
    </row>
    <row r="782" ht="45.0" customHeight="true">
      <c r="A782" t="s" s="4">
        <v>2404</v>
      </c>
      <c r="B782" t="s" s="4">
        <v>16975</v>
      </c>
      <c r="C782" t="s" s="4">
        <v>16197</v>
      </c>
      <c r="D782" t="s" s="4">
        <v>16197</v>
      </c>
    </row>
    <row r="783" ht="45.0" customHeight="true">
      <c r="A783" t="s" s="4">
        <v>2406</v>
      </c>
      <c r="B783" t="s" s="4">
        <v>16976</v>
      </c>
      <c r="C783" t="s" s="4">
        <v>16197</v>
      </c>
      <c r="D783" t="s" s="4">
        <v>16197</v>
      </c>
    </row>
    <row r="784" ht="45.0" customHeight="true">
      <c r="A784" t="s" s="4">
        <v>2408</v>
      </c>
      <c r="B784" t="s" s="4">
        <v>16977</v>
      </c>
      <c r="C784" t="s" s="4">
        <v>16197</v>
      </c>
      <c r="D784" t="s" s="4">
        <v>16197</v>
      </c>
    </row>
    <row r="785" ht="45.0" customHeight="true">
      <c r="A785" t="s" s="4">
        <v>2410</v>
      </c>
      <c r="B785" t="s" s="4">
        <v>16978</v>
      </c>
      <c r="C785" t="s" s="4">
        <v>16197</v>
      </c>
      <c r="D785" t="s" s="4">
        <v>16197</v>
      </c>
    </row>
    <row r="786" ht="45.0" customHeight="true">
      <c r="A786" t="s" s="4">
        <v>2412</v>
      </c>
      <c r="B786" t="s" s="4">
        <v>16979</v>
      </c>
      <c r="C786" t="s" s="4">
        <v>16197</v>
      </c>
      <c r="D786" t="s" s="4">
        <v>16197</v>
      </c>
    </row>
    <row r="787" ht="45.0" customHeight="true">
      <c r="A787" t="s" s="4">
        <v>2414</v>
      </c>
      <c r="B787" t="s" s="4">
        <v>16980</v>
      </c>
      <c r="C787" t="s" s="4">
        <v>16197</v>
      </c>
      <c r="D787" t="s" s="4">
        <v>16197</v>
      </c>
    </row>
    <row r="788" ht="45.0" customHeight="true">
      <c r="A788" t="s" s="4">
        <v>2416</v>
      </c>
      <c r="B788" t="s" s="4">
        <v>16981</v>
      </c>
      <c r="C788" t="s" s="4">
        <v>16197</v>
      </c>
      <c r="D788" t="s" s="4">
        <v>16197</v>
      </c>
    </row>
    <row r="789" ht="45.0" customHeight="true">
      <c r="A789" t="s" s="4">
        <v>2418</v>
      </c>
      <c r="B789" t="s" s="4">
        <v>16982</v>
      </c>
      <c r="C789" t="s" s="4">
        <v>16197</v>
      </c>
      <c r="D789" t="s" s="4">
        <v>16197</v>
      </c>
    </row>
    <row r="790" ht="45.0" customHeight="true">
      <c r="A790" t="s" s="4">
        <v>2420</v>
      </c>
      <c r="B790" t="s" s="4">
        <v>16983</v>
      </c>
      <c r="C790" t="s" s="4">
        <v>16197</v>
      </c>
      <c r="D790" t="s" s="4">
        <v>16197</v>
      </c>
    </row>
    <row r="791" ht="45.0" customHeight="true">
      <c r="A791" t="s" s="4">
        <v>2422</v>
      </c>
      <c r="B791" t="s" s="4">
        <v>16984</v>
      </c>
      <c r="C791" t="s" s="4">
        <v>16197</v>
      </c>
      <c r="D791" t="s" s="4">
        <v>16197</v>
      </c>
    </row>
    <row r="792" ht="45.0" customHeight="true">
      <c r="A792" t="s" s="4">
        <v>2424</v>
      </c>
      <c r="B792" t="s" s="4">
        <v>16985</v>
      </c>
      <c r="C792" t="s" s="4">
        <v>16197</v>
      </c>
      <c r="D792" t="s" s="4">
        <v>16197</v>
      </c>
    </row>
    <row r="793" ht="45.0" customHeight="true">
      <c r="A793" t="s" s="4">
        <v>2426</v>
      </c>
      <c r="B793" t="s" s="4">
        <v>16986</v>
      </c>
      <c r="C793" t="s" s="4">
        <v>16197</v>
      </c>
      <c r="D793" t="s" s="4">
        <v>16197</v>
      </c>
    </row>
    <row r="794" ht="45.0" customHeight="true">
      <c r="A794" t="s" s="4">
        <v>2428</v>
      </c>
      <c r="B794" t="s" s="4">
        <v>16987</v>
      </c>
      <c r="C794" t="s" s="4">
        <v>16197</v>
      </c>
      <c r="D794" t="s" s="4">
        <v>16197</v>
      </c>
    </row>
    <row r="795" ht="45.0" customHeight="true">
      <c r="A795" t="s" s="4">
        <v>2430</v>
      </c>
      <c r="B795" t="s" s="4">
        <v>16988</v>
      </c>
      <c r="C795" t="s" s="4">
        <v>16197</v>
      </c>
      <c r="D795" t="s" s="4">
        <v>16197</v>
      </c>
    </row>
    <row r="796" ht="45.0" customHeight="true">
      <c r="A796" t="s" s="4">
        <v>2432</v>
      </c>
      <c r="B796" t="s" s="4">
        <v>16989</v>
      </c>
      <c r="C796" t="s" s="4">
        <v>16197</v>
      </c>
      <c r="D796" t="s" s="4">
        <v>16197</v>
      </c>
    </row>
    <row r="797" ht="45.0" customHeight="true">
      <c r="A797" t="s" s="4">
        <v>2434</v>
      </c>
      <c r="B797" t="s" s="4">
        <v>16990</v>
      </c>
      <c r="C797" t="s" s="4">
        <v>16197</v>
      </c>
      <c r="D797" t="s" s="4">
        <v>16197</v>
      </c>
    </row>
    <row r="798" ht="45.0" customHeight="true">
      <c r="A798" t="s" s="4">
        <v>2436</v>
      </c>
      <c r="B798" t="s" s="4">
        <v>16991</v>
      </c>
      <c r="C798" t="s" s="4">
        <v>16197</v>
      </c>
      <c r="D798" t="s" s="4">
        <v>16197</v>
      </c>
    </row>
    <row r="799" ht="45.0" customHeight="true">
      <c r="A799" t="s" s="4">
        <v>2438</v>
      </c>
      <c r="B799" t="s" s="4">
        <v>16992</v>
      </c>
      <c r="C799" t="s" s="4">
        <v>16197</v>
      </c>
      <c r="D799" t="s" s="4">
        <v>16197</v>
      </c>
    </row>
    <row r="800" ht="45.0" customHeight="true">
      <c r="A800" t="s" s="4">
        <v>2440</v>
      </c>
      <c r="B800" t="s" s="4">
        <v>16993</v>
      </c>
      <c r="C800" t="s" s="4">
        <v>16197</v>
      </c>
      <c r="D800" t="s" s="4">
        <v>16197</v>
      </c>
    </row>
    <row r="801" ht="45.0" customHeight="true">
      <c r="A801" t="s" s="4">
        <v>2442</v>
      </c>
      <c r="B801" t="s" s="4">
        <v>16994</v>
      </c>
      <c r="C801" t="s" s="4">
        <v>16197</v>
      </c>
      <c r="D801" t="s" s="4">
        <v>16197</v>
      </c>
    </row>
    <row r="802" ht="45.0" customHeight="true">
      <c r="A802" t="s" s="4">
        <v>2444</v>
      </c>
      <c r="B802" t="s" s="4">
        <v>16995</v>
      </c>
      <c r="C802" t="s" s="4">
        <v>16197</v>
      </c>
      <c r="D802" t="s" s="4">
        <v>16197</v>
      </c>
    </row>
    <row r="803" ht="45.0" customHeight="true">
      <c r="A803" t="s" s="4">
        <v>2446</v>
      </c>
      <c r="B803" t="s" s="4">
        <v>16996</v>
      </c>
      <c r="C803" t="s" s="4">
        <v>16197</v>
      </c>
      <c r="D803" t="s" s="4">
        <v>16197</v>
      </c>
    </row>
    <row r="804" ht="45.0" customHeight="true">
      <c r="A804" t="s" s="4">
        <v>2448</v>
      </c>
      <c r="B804" t="s" s="4">
        <v>16997</v>
      </c>
      <c r="C804" t="s" s="4">
        <v>16197</v>
      </c>
      <c r="D804" t="s" s="4">
        <v>16197</v>
      </c>
    </row>
    <row r="805" ht="45.0" customHeight="true">
      <c r="A805" t="s" s="4">
        <v>2450</v>
      </c>
      <c r="B805" t="s" s="4">
        <v>16998</v>
      </c>
      <c r="C805" t="s" s="4">
        <v>16197</v>
      </c>
      <c r="D805" t="s" s="4">
        <v>16197</v>
      </c>
    </row>
    <row r="806" ht="45.0" customHeight="true">
      <c r="A806" t="s" s="4">
        <v>2452</v>
      </c>
      <c r="B806" t="s" s="4">
        <v>16999</v>
      </c>
      <c r="C806" t="s" s="4">
        <v>16197</v>
      </c>
      <c r="D806" t="s" s="4">
        <v>16197</v>
      </c>
    </row>
    <row r="807" ht="45.0" customHeight="true">
      <c r="A807" t="s" s="4">
        <v>2454</v>
      </c>
      <c r="B807" t="s" s="4">
        <v>17000</v>
      </c>
      <c r="C807" t="s" s="4">
        <v>16197</v>
      </c>
      <c r="D807" t="s" s="4">
        <v>16197</v>
      </c>
    </row>
    <row r="808" ht="45.0" customHeight="true">
      <c r="A808" t="s" s="4">
        <v>2456</v>
      </c>
      <c r="B808" t="s" s="4">
        <v>17001</v>
      </c>
      <c r="C808" t="s" s="4">
        <v>16197</v>
      </c>
      <c r="D808" t="s" s="4">
        <v>16197</v>
      </c>
    </row>
    <row r="809" ht="45.0" customHeight="true">
      <c r="A809" t="s" s="4">
        <v>2458</v>
      </c>
      <c r="B809" t="s" s="4">
        <v>17002</v>
      </c>
      <c r="C809" t="s" s="4">
        <v>16197</v>
      </c>
      <c r="D809" t="s" s="4">
        <v>16197</v>
      </c>
    </row>
    <row r="810" ht="45.0" customHeight="true">
      <c r="A810" t="s" s="4">
        <v>2460</v>
      </c>
      <c r="B810" t="s" s="4">
        <v>17003</v>
      </c>
      <c r="C810" t="s" s="4">
        <v>16197</v>
      </c>
      <c r="D810" t="s" s="4">
        <v>16197</v>
      </c>
    </row>
    <row r="811" ht="45.0" customHeight="true">
      <c r="A811" t="s" s="4">
        <v>2462</v>
      </c>
      <c r="B811" t="s" s="4">
        <v>17004</v>
      </c>
      <c r="C811" t="s" s="4">
        <v>16197</v>
      </c>
      <c r="D811" t="s" s="4">
        <v>16197</v>
      </c>
    </row>
    <row r="812" ht="45.0" customHeight="true">
      <c r="A812" t="s" s="4">
        <v>2464</v>
      </c>
      <c r="B812" t="s" s="4">
        <v>17005</v>
      </c>
      <c r="C812" t="s" s="4">
        <v>16197</v>
      </c>
      <c r="D812" t="s" s="4">
        <v>16197</v>
      </c>
    </row>
    <row r="813" ht="45.0" customHeight="true">
      <c r="A813" t="s" s="4">
        <v>2466</v>
      </c>
      <c r="B813" t="s" s="4">
        <v>17006</v>
      </c>
      <c r="C813" t="s" s="4">
        <v>16197</v>
      </c>
      <c r="D813" t="s" s="4">
        <v>16197</v>
      </c>
    </row>
    <row r="814" ht="45.0" customHeight="true">
      <c r="A814" t="s" s="4">
        <v>2468</v>
      </c>
      <c r="B814" t="s" s="4">
        <v>17007</v>
      </c>
      <c r="C814" t="s" s="4">
        <v>16197</v>
      </c>
      <c r="D814" t="s" s="4">
        <v>16197</v>
      </c>
    </row>
    <row r="815" ht="45.0" customHeight="true">
      <c r="A815" t="s" s="4">
        <v>2472</v>
      </c>
      <c r="B815" t="s" s="4">
        <v>17008</v>
      </c>
      <c r="C815" t="s" s="4">
        <v>16197</v>
      </c>
      <c r="D815" t="s" s="4">
        <v>16197</v>
      </c>
    </row>
    <row r="816" ht="45.0" customHeight="true">
      <c r="A816" t="s" s="4">
        <v>2474</v>
      </c>
      <c r="B816" t="s" s="4">
        <v>17009</v>
      </c>
      <c r="C816" t="s" s="4">
        <v>16197</v>
      </c>
      <c r="D816" t="s" s="4">
        <v>16197</v>
      </c>
    </row>
    <row r="817" ht="45.0" customHeight="true">
      <c r="A817" t="s" s="4">
        <v>2476</v>
      </c>
      <c r="B817" t="s" s="4">
        <v>17010</v>
      </c>
      <c r="C817" t="s" s="4">
        <v>16197</v>
      </c>
      <c r="D817" t="s" s="4">
        <v>16197</v>
      </c>
    </row>
    <row r="818" ht="45.0" customHeight="true">
      <c r="A818" t="s" s="4">
        <v>2478</v>
      </c>
      <c r="B818" t="s" s="4">
        <v>17011</v>
      </c>
      <c r="C818" t="s" s="4">
        <v>16197</v>
      </c>
      <c r="D818" t="s" s="4">
        <v>16197</v>
      </c>
    </row>
    <row r="819" ht="45.0" customHeight="true">
      <c r="A819" t="s" s="4">
        <v>2480</v>
      </c>
      <c r="B819" t="s" s="4">
        <v>17012</v>
      </c>
      <c r="C819" t="s" s="4">
        <v>16197</v>
      </c>
      <c r="D819" t="s" s="4">
        <v>16197</v>
      </c>
    </row>
    <row r="820" ht="45.0" customHeight="true">
      <c r="A820" t="s" s="4">
        <v>2482</v>
      </c>
      <c r="B820" t="s" s="4">
        <v>17013</v>
      </c>
      <c r="C820" t="s" s="4">
        <v>16197</v>
      </c>
      <c r="D820" t="s" s="4">
        <v>16197</v>
      </c>
    </row>
    <row r="821" ht="45.0" customHeight="true">
      <c r="A821" t="s" s="4">
        <v>2484</v>
      </c>
      <c r="B821" t="s" s="4">
        <v>17014</v>
      </c>
      <c r="C821" t="s" s="4">
        <v>16197</v>
      </c>
      <c r="D821" t="s" s="4">
        <v>16197</v>
      </c>
    </row>
    <row r="822" ht="45.0" customHeight="true">
      <c r="A822" t="s" s="4">
        <v>2486</v>
      </c>
      <c r="B822" t="s" s="4">
        <v>17015</v>
      </c>
      <c r="C822" t="s" s="4">
        <v>16197</v>
      </c>
      <c r="D822" t="s" s="4">
        <v>16197</v>
      </c>
    </row>
    <row r="823" ht="45.0" customHeight="true">
      <c r="A823" t="s" s="4">
        <v>2488</v>
      </c>
      <c r="B823" t="s" s="4">
        <v>17016</v>
      </c>
      <c r="C823" t="s" s="4">
        <v>16197</v>
      </c>
      <c r="D823" t="s" s="4">
        <v>16197</v>
      </c>
    </row>
    <row r="824" ht="45.0" customHeight="true">
      <c r="A824" t="s" s="4">
        <v>2490</v>
      </c>
      <c r="B824" t="s" s="4">
        <v>17017</v>
      </c>
      <c r="C824" t="s" s="4">
        <v>16197</v>
      </c>
      <c r="D824" t="s" s="4">
        <v>16197</v>
      </c>
    </row>
    <row r="825" ht="45.0" customHeight="true">
      <c r="A825" t="s" s="4">
        <v>2492</v>
      </c>
      <c r="B825" t="s" s="4">
        <v>17018</v>
      </c>
      <c r="C825" t="s" s="4">
        <v>16197</v>
      </c>
      <c r="D825" t="s" s="4">
        <v>16197</v>
      </c>
    </row>
    <row r="826" ht="45.0" customHeight="true">
      <c r="A826" t="s" s="4">
        <v>2494</v>
      </c>
      <c r="B826" t="s" s="4">
        <v>17019</v>
      </c>
      <c r="C826" t="s" s="4">
        <v>16197</v>
      </c>
      <c r="D826" t="s" s="4">
        <v>16197</v>
      </c>
    </row>
    <row r="827" ht="45.0" customHeight="true">
      <c r="A827" t="s" s="4">
        <v>2496</v>
      </c>
      <c r="B827" t="s" s="4">
        <v>17020</v>
      </c>
      <c r="C827" t="s" s="4">
        <v>16197</v>
      </c>
      <c r="D827" t="s" s="4">
        <v>16197</v>
      </c>
    </row>
    <row r="828" ht="45.0" customHeight="true">
      <c r="A828" t="s" s="4">
        <v>2498</v>
      </c>
      <c r="B828" t="s" s="4">
        <v>17021</v>
      </c>
      <c r="C828" t="s" s="4">
        <v>16197</v>
      </c>
      <c r="D828" t="s" s="4">
        <v>16197</v>
      </c>
    </row>
    <row r="829" ht="45.0" customHeight="true">
      <c r="A829" t="s" s="4">
        <v>2500</v>
      </c>
      <c r="B829" t="s" s="4">
        <v>17022</v>
      </c>
      <c r="C829" t="s" s="4">
        <v>16197</v>
      </c>
      <c r="D829" t="s" s="4">
        <v>16197</v>
      </c>
    </row>
    <row r="830" ht="45.0" customHeight="true">
      <c r="A830" t="s" s="4">
        <v>2502</v>
      </c>
      <c r="B830" t="s" s="4">
        <v>17023</v>
      </c>
      <c r="C830" t="s" s="4">
        <v>16197</v>
      </c>
      <c r="D830" t="s" s="4">
        <v>16197</v>
      </c>
    </row>
    <row r="831" ht="45.0" customHeight="true">
      <c r="A831" t="s" s="4">
        <v>2504</v>
      </c>
      <c r="B831" t="s" s="4">
        <v>17024</v>
      </c>
      <c r="C831" t="s" s="4">
        <v>16197</v>
      </c>
      <c r="D831" t="s" s="4">
        <v>16197</v>
      </c>
    </row>
    <row r="832" ht="45.0" customHeight="true">
      <c r="A832" t="s" s="4">
        <v>2506</v>
      </c>
      <c r="B832" t="s" s="4">
        <v>17025</v>
      </c>
      <c r="C832" t="s" s="4">
        <v>16197</v>
      </c>
      <c r="D832" t="s" s="4">
        <v>16197</v>
      </c>
    </row>
    <row r="833" ht="45.0" customHeight="true">
      <c r="A833" t="s" s="4">
        <v>2508</v>
      </c>
      <c r="B833" t="s" s="4">
        <v>17026</v>
      </c>
      <c r="C833" t="s" s="4">
        <v>16197</v>
      </c>
      <c r="D833" t="s" s="4">
        <v>16197</v>
      </c>
    </row>
    <row r="834" ht="45.0" customHeight="true">
      <c r="A834" t="s" s="4">
        <v>2510</v>
      </c>
      <c r="B834" t="s" s="4">
        <v>17027</v>
      </c>
      <c r="C834" t="s" s="4">
        <v>16197</v>
      </c>
      <c r="D834" t="s" s="4">
        <v>16197</v>
      </c>
    </row>
    <row r="835" ht="45.0" customHeight="true">
      <c r="A835" t="s" s="4">
        <v>2512</v>
      </c>
      <c r="B835" t="s" s="4">
        <v>17028</v>
      </c>
      <c r="C835" t="s" s="4">
        <v>16197</v>
      </c>
      <c r="D835" t="s" s="4">
        <v>16197</v>
      </c>
    </row>
    <row r="836" ht="45.0" customHeight="true">
      <c r="A836" t="s" s="4">
        <v>2514</v>
      </c>
      <c r="B836" t="s" s="4">
        <v>17029</v>
      </c>
      <c r="C836" t="s" s="4">
        <v>16197</v>
      </c>
      <c r="D836" t="s" s="4">
        <v>16197</v>
      </c>
    </row>
    <row r="837" ht="45.0" customHeight="true">
      <c r="A837" t="s" s="4">
        <v>2516</v>
      </c>
      <c r="B837" t="s" s="4">
        <v>17030</v>
      </c>
      <c r="C837" t="s" s="4">
        <v>16197</v>
      </c>
      <c r="D837" t="s" s="4">
        <v>16197</v>
      </c>
    </row>
    <row r="838" ht="45.0" customHeight="true">
      <c r="A838" t="s" s="4">
        <v>2518</v>
      </c>
      <c r="B838" t="s" s="4">
        <v>17031</v>
      </c>
      <c r="C838" t="s" s="4">
        <v>16197</v>
      </c>
      <c r="D838" t="s" s="4">
        <v>16197</v>
      </c>
    </row>
    <row r="839" ht="45.0" customHeight="true">
      <c r="A839" t="s" s="4">
        <v>2520</v>
      </c>
      <c r="B839" t="s" s="4">
        <v>17032</v>
      </c>
      <c r="C839" t="s" s="4">
        <v>16197</v>
      </c>
      <c r="D839" t="s" s="4">
        <v>16197</v>
      </c>
    </row>
    <row r="840" ht="45.0" customHeight="true">
      <c r="A840" t="s" s="4">
        <v>2522</v>
      </c>
      <c r="B840" t="s" s="4">
        <v>17033</v>
      </c>
      <c r="C840" t="s" s="4">
        <v>16197</v>
      </c>
      <c r="D840" t="s" s="4">
        <v>16197</v>
      </c>
    </row>
    <row r="841" ht="45.0" customHeight="true">
      <c r="A841" t="s" s="4">
        <v>2524</v>
      </c>
      <c r="B841" t="s" s="4">
        <v>17034</v>
      </c>
      <c r="C841" t="s" s="4">
        <v>16197</v>
      </c>
      <c r="D841" t="s" s="4">
        <v>16197</v>
      </c>
    </row>
    <row r="842" ht="45.0" customHeight="true">
      <c r="A842" t="s" s="4">
        <v>2526</v>
      </c>
      <c r="B842" t="s" s="4">
        <v>17035</v>
      </c>
      <c r="C842" t="s" s="4">
        <v>16197</v>
      </c>
      <c r="D842" t="s" s="4">
        <v>16197</v>
      </c>
    </row>
    <row r="843" ht="45.0" customHeight="true">
      <c r="A843" t="s" s="4">
        <v>2528</v>
      </c>
      <c r="B843" t="s" s="4">
        <v>17036</v>
      </c>
      <c r="C843" t="s" s="4">
        <v>16197</v>
      </c>
      <c r="D843" t="s" s="4">
        <v>16197</v>
      </c>
    </row>
    <row r="844" ht="45.0" customHeight="true">
      <c r="A844" t="s" s="4">
        <v>2530</v>
      </c>
      <c r="B844" t="s" s="4">
        <v>17037</v>
      </c>
      <c r="C844" t="s" s="4">
        <v>16197</v>
      </c>
      <c r="D844" t="s" s="4">
        <v>16197</v>
      </c>
    </row>
    <row r="845" ht="45.0" customHeight="true">
      <c r="A845" t="s" s="4">
        <v>2532</v>
      </c>
      <c r="B845" t="s" s="4">
        <v>17038</v>
      </c>
      <c r="C845" t="s" s="4">
        <v>16197</v>
      </c>
      <c r="D845" t="s" s="4">
        <v>16197</v>
      </c>
    </row>
    <row r="846" ht="45.0" customHeight="true">
      <c r="A846" t="s" s="4">
        <v>2534</v>
      </c>
      <c r="B846" t="s" s="4">
        <v>17039</v>
      </c>
      <c r="C846" t="s" s="4">
        <v>16197</v>
      </c>
      <c r="D846" t="s" s="4">
        <v>16197</v>
      </c>
    </row>
    <row r="847" ht="45.0" customHeight="true">
      <c r="A847" t="s" s="4">
        <v>2536</v>
      </c>
      <c r="B847" t="s" s="4">
        <v>17040</v>
      </c>
      <c r="C847" t="s" s="4">
        <v>16197</v>
      </c>
      <c r="D847" t="s" s="4">
        <v>16197</v>
      </c>
    </row>
    <row r="848" ht="45.0" customHeight="true">
      <c r="A848" t="s" s="4">
        <v>2538</v>
      </c>
      <c r="B848" t="s" s="4">
        <v>17041</v>
      </c>
      <c r="C848" t="s" s="4">
        <v>16197</v>
      </c>
      <c r="D848" t="s" s="4">
        <v>16197</v>
      </c>
    </row>
    <row r="849" ht="45.0" customHeight="true">
      <c r="A849" t="s" s="4">
        <v>2540</v>
      </c>
      <c r="B849" t="s" s="4">
        <v>17042</v>
      </c>
      <c r="C849" t="s" s="4">
        <v>16197</v>
      </c>
      <c r="D849" t="s" s="4">
        <v>16197</v>
      </c>
    </row>
    <row r="850" ht="45.0" customHeight="true">
      <c r="A850" t="s" s="4">
        <v>2542</v>
      </c>
      <c r="B850" t="s" s="4">
        <v>17043</v>
      </c>
      <c r="C850" t="s" s="4">
        <v>16197</v>
      </c>
      <c r="D850" t="s" s="4">
        <v>16197</v>
      </c>
    </row>
    <row r="851" ht="45.0" customHeight="true">
      <c r="A851" t="s" s="4">
        <v>2544</v>
      </c>
      <c r="B851" t="s" s="4">
        <v>17044</v>
      </c>
      <c r="C851" t="s" s="4">
        <v>16197</v>
      </c>
      <c r="D851" t="s" s="4">
        <v>16197</v>
      </c>
    </row>
    <row r="852" ht="45.0" customHeight="true">
      <c r="A852" t="s" s="4">
        <v>2546</v>
      </c>
      <c r="B852" t="s" s="4">
        <v>17045</v>
      </c>
      <c r="C852" t="s" s="4">
        <v>16197</v>
      </c>
      <c r="D852" t="s" s="4">
        <v>16197</v>
      </c>
    </row>
    <row r="853" ht="45.0" customHeight="true">
      <c r="A853" t="s" s="4">
        <v>2548</v>
      </c>
      <c r="B853" t="s" s="4">
        <v>17046</v>
      </c>
      <c r="C853" t="s" s="4">
        <v>16197</v>
      </c>
      <c r="D853" t="s" s="4">
        <v>16197</v>
      </c>
    </row>
    <row r="854" ht="45.0" customHeight="true">
      <c r="A854" t="s" s="4">
        <v>2550</v>
      </c>
      <c r="B854" t="s" s="4">
        <v>17047</v>
      </c>
      <c r="C854" t="s" s="4">
        <v>16197</v>
      </c>
      <c r="D854" t="s" s="4">
        <v>16197</v>
      </c>
    </row>
    <row r="855" ht="45.0" customHeight="true">
      <c r="A855" t="s" s="4">
        <v>2552</v>
      </c>
      <c r="B855" t="s" s="4">
        <v>17048</v>
      </c>
      <c r="C855" t="s" s="4">
        <v>16197</v>
      </c>
      <c r="D855" t="s" s="4">
        <v>16197</v>
      </c>
    </row>
    <row r="856" ht="45.0" customHeight="true">
      <c r="A856" t="s" s="4">
        <v>2554</v>
      </c>
      <c r="B856" t="s" s="4">
        <v>17049</v>
      </c>
      <c r="C856" t="s" s="4">
        <v>16197</v>
      </c>
      <c r="D856" t="s" s="4">
        <v>16197</v>
      </c>
    </row>
    <row r="857" ht="45.0" customHeight="true">
      <c r="A857" t="s" s="4">
        <v>2556</v>
      </c>
      <c r="B857" t="s" s="4">
        <v>17050</v>
      </c>
      <c r="C857" t="s" s="4">
        <v>16197</v>
      </c>
      <c r="D857" t="s" s="4">
        <v>16197</v>
      </c>
    </row>
    <row r="858" ht="45.0" customHeight="true">
      <c r="A858" t="s" s="4">
        <v>2558</v>
      </c>
      <c r="B858" t="s" s="4">
        <v>17051</v>
      </c>
      <c r="C858" t="s" s="4">
        <v>16197</v>
      </c>
      <c r="D858" t="s" s="4">
        <v>16197</v>
      </c>
    </row>
    <row r="859" ht="45.0" customHeight="true">
      <c r="A859" t="s" s="4">
        <v>2560</v>
      </c>
      <c r="B859" t="s" s="4">
        <v>17052</v>
      </c>
      <c r="C859" t="s" s="4">
        <v>16197</v>
      </c>
      <c r="D859" t="s" s="4">
        <v>16197</v>
      </c>
    </row>
    <row r="860" ht="45.0" customHeight="true">
      <c r="A860" t="s" s="4">
        <v>2562</v>
      </c>
      <c r="B860" t="s" s="4">
        <v>17053</v>
      </c>
      <c r="C860" t="s" s="4">
        <v>16197</v>
      </c>
      <c r="D860" t="s" s="4">
        <v>16197</v>
      </c>
    </row>
    <row r="861" ht="45.0" customHeight="true">
      <c r="A861" t="s" s="4">
        <v>2564</v>
      </c>
      <c r="B861" t="s" s="4">
        <v>17054</v>
      </c>
      <c r="C861" t="s" s="4">
        <v>16197</v>
      </c>
      <c r="D861" t="s" s="4">
        <v>16197</v>
      </c>
    </row>
    <row r="862" ht="45.0" customHeight="true">
      <c r="A862" t="s" s="4">
        <v>2566</v>
      </c>
      <c r="B862" t="s" s="4">
        <v>17055</v>
      </c>
      <c r="C862" t="s" s="4">
        <v>16197</v>
      </c>
      <c r="D862" t="s" s="4">
        <v>16197</v>
      </c>
    </row>
    <row r="863" ht="45.0" customHeight="true">
      <c r="A863" t="s" s="4">
        <v>2568</v>
      </c>
      <c r="B863" t="s" s="4">
        <v>17056</v>
      </c>
      <c r="C863" t="s" s="4">
        <v>16197</v>
      </c>
      <c r="D863" t="s" s="4">
        <v>16197</v>
      </c>
    </row>
    <row r="864" ht="45.0" customHeight="true">
      <c r="A864" t="s" s="4">
        <v>2570</v>
      </c>
      <c r="B864" t="s" s="4">
        <v>17057</v>
      </c>
      <c r="C864" t="s" s="4">
        <v>16197</v>
      </c>
      <c r="D864" t="s" s="4">
        <v>16197</v>
      </c>
    </row>
    <row r="865" ht="45.0" customHeight="true">
      <c r="A865" t="s" s="4">
        <v>2572</v>
      </c>
      <c r="B865" t="s" s="4">
        <v>17058</v>
      </c>
      <c r="C865" t="s" s="4">
        <v>16197</v>
      </c>
      <c r="D865" t="s" s="4">
        <v>16197</v>
      </c>
    </row>
    <row r="866" ht="45.0" customHeight="true">
      <c r="A866" t="s" s="4">
        <v>2574</v>
      </c>
      <c r="B866" t="s" s="4">
        <v>17059</v>
      </c>
      <c r="C866" t="s" s="4">
        <v>16197</v>
      </c>
      <c r="D866" t="s" s="4">
        <v>16197</v>
      </c>
    </row>
    <row r="867" ht="45.0" customHeight="true">
      <c r="A867" t="s" s="4">
        <v>2576</v>
      </c>
      <c r="B867" t="s" s="4">
        <v>17060</v>
      </c>
      <c r="C867" t="s" s="4">
        <v>16197</v>
      </c>
      <c r="D867" t="s" s="4">
        <v>16197</v>
      </c>
    </row>
    <row r="868" ht="45.0" customHeight="true">
      <c r="A868" t="s" s="4">
        <v>2578</v>
      </c>
      <c r="B868" t="s" s="4">
        <v>17061</v>
      </c>
      <c r="C868" t="s" s="4">
        <v>16197</v>
      </c>
      <c r="D868" t="s" s="4">
        <v>16197</v>
      </c>
    </row>
    <row r="869" ht="45.0" customHeight="true">
      <c r="A869" t="s" s="4">
        <v>2580</v>
      </c>
      <c r="B869" t="s" s="4">
        <v>17062</v>
      </c>
      <c r="C869" t="s" s="4">
        <v>16197</v>
      </c>
      <c r="D869" t="s" s="4">
        <v>16197</v>
      </c>
    </row>
    <row r="870" ht="45.0" customHeight="true">
      <c r="A870" t="s" s="4">
        <v>2582</v>
      </c>
      <c r="B870" t="s" s="4">
        <v>17063</v>
      </c>
      <c r="C870" t="s" s="4">
        <v>16197</v>
      </c>
      <c r="D870" t="s" s="4">
        <v>16197</v>
      </c>
    </row>
    <row r="871" ht="45.0" customHeight="true">
      <c r="A871" t="s" s="4">
        <v>2584</v>
      </c>
      <c r="B871" t="s" s="4">
        <v>17064</v>
      </c>
      <c r="C871" t="s" s="4">
        <v>16197</v>
      </c>
      <c r="D871" t="s" s="4">
        <v>16197</v>
      </c>
    </row>
    <row r="872" ht="45.0" customHeight="true">
      <c r="A872" t="s" s="4">
        <v>2586</v>
      </c>
      <c r="B872" t="s" s="4">
        <v>17065</v>
      </c>
      <c r="C872" t="s" s="4">
        <v>16197</v>
      </c>
      <c r="D872" t="s" s="4">
        <v>16197</v>
      </c>
    </row>
    <row r="873" ht="45.0" customHeight="true">
      <c r="A873" t="s" s="4">
        <v>2588</v>
      </c>
      <c r="B873" t="s" s="4">
        <v>17066</v>
      </c>
      <c r="C873" t="s" s="4">
        <v>16197</v>
      </c>
      <c r="D873" t="s" s="4">
        <v>16197</v>
      </c>
    </row>
    <row r="874" ht="45.0" customHeight="true">
      <c r="A874" t="s" s="4">
        <v>2590</v>
      </c>
      <c r="B874" t="s" s="4">
        <v>17067</v>
      </c>
      <c r="C874" t="s" s="4">
        <v>16197</v>
      </c>
      <c r="D874" t="s" s="4">
        <v>16197</v>
      </c>
    </row>
    <row r="875" ht="45.0" customHeight="true">
      <c r="A875" t="s" s="4">
        <v>2592</v>
      </c>
      <c r="B875" t="s" s="4">
        <v>17068</v>
      </c>
      <c r="C875" t="s" s="4">
        <v>16197</v>
      </c>
      <c r="D875" t="s" s="4">
        <v>16197</v>
      </c>
    </row>
    <row r="876" ht="45.0" customHeight="true">
      <c r="A876" t="s" s="4">
        <v>2594</v>
      </c>
      <c r="B876" t="s" s="4">
        <v>17069</v>
      </c>
      <c r="C876" t="s" s="4">
        <v>16197</v>
      </c>
      <c r="D876" t="s" s="4">
        <v>16197</v>
      </c>
    </row>
    <row r="877" ht="45.0" customHeight="true">
      <c r="A877" t="s" s="4">
        <v>2596</v>
      </c>
      <c r="B877" t="s" s="4">
        <v>17070</v>
      </c>
      <c r="C877" t="s" s="4">
        <v>16197</v>
      </c>
      <c r="D877" t="s" s="4">
        <v>16197</v>
      </c>
    </row>
    <row r="878" ht="45.0" customHeight="true">
      <c r="A878" t="s" s="4">
        <v>2600</v>
      </c>
      <c r="B878" t="s" s="4">
        <v>17071</v>
      </c>
      <c r="C878" t="s" s="4">
        <v>16197</v>
      </c>
      <c r="D878" t="s" s="4">
        <v>16197</v>
      </c>
    </row>
    <row r="879" ht="45.0" customHeight="true">
      <c r="A879" t="s" s="4">
        <v>2604</v>
      </c>
      <c r="B879" t="s" s="4">
        <v>17072</v>
      </c>
      <c r="C879" t="s" s="4">
        <v>16197</v>
      </c>
      <c r="D879" t="s" s="4">
        <v>16197</v>
      </c>
    </row>
    <row r="880" ht="45.0" customHeight="true">
      <c r="A880" t="s" s="4">
        <v>2608</v>
      </c>
      <c r="B880" t="s" s="4">
        <v>17073</v>
      </c>
      <c r="C880" t="s" s="4">
        <v>16197</v>
      </c>
      <c r="D880" t="s" s="4">
        <v>16197</v>
      </c>
    </row>
    <row r="881" ht="45.0" customHeight="true">
      <c r="A881" t="s" s="4">
        <v>2612</v>
      </c>
      <c r="B881" t="s" s="4">
        <v>17074</v>
      </c>
      <c r="C881" t="s" s="4">
        <v>16197</v>
      </c>
      <c r="D881" t="s" s="4">
        <v>16197</v>
      </c>
    </row>
    <row r="882" ht="45.0" customHeight="true">
      <c r="A882" t="s" s="4">
        <v>2614</v>
      </c>
      <c r="B882" t="s" s="4">
        <v>17075</v>
      </c>
      <c r="C882" t="s" s="4">
        <v>16197</v>
      </c>
      <c r="D882" t="s" s="4">
        <v>16197</v>
      </c>
    </row>
    <row r="883" ht="45.0" customHeight="true">
      <c r="A883" t="s" s="4">
        <v>2616</v>
      </c>
      <c r="B883" t="s" s="4">
        <v>17076</v>
      </c>
      <c r="C883" t="s" s="4">
        <v>16197</v>
      </c>
      <c r="D883" t="s" s="4">
        <v>16197</v>
      </c>
    </row>
    <row r="884" ht="45.0" customHeight="true">
      <c r="A884" t="s" s="4">
        <v>2618</v>
      </c>
      <c r="B884" t="s" s="4">
        <v>17077</v>
      </c>
      <c r="C884" t="s" s="4">
        <v>16197</v>
      </c>
      <c r="D884" t="s" s="4">
        <v>16197</v>
      </c>
    </row>
    <row r="885" ht="45.0" customHeight="true">
      <c r="A885" t="s" s="4">
        <v>2620</v>
      </c>
      <c r="B885" t="s" s="4">
        <v>17078</v>
      </c>
      <c r="C885" t="s" s="4">
        <v>16197</v>
      </c>
      <c r="D885" t="s" s="4">
        <v>16197</v>
      </c>
    </row>
    <row r="886" ht="45.0" customHeight="true">
      <c r="A886" t="s" s="4">
        <v>2622</v>
      </c>
      <c r="B886" t="s" s="4">
        <v>17079</v>
      </c>
      <c r="C886" t="s" s="4">
        <v>16197</v>
      </c>
      <c r="D886" t="s" s="4">
        <v>16197</v>
      </c>
    </row>
    <row r="887" ht="45.0" customHeight="true">
      <c r="A887" t="s" s="4">
        <v>2624</v>
      </c>
      <c r="B887" t="s" s="4">
        <v>17080</v>
      </c>
      <c r="C887" t="s" s="4">
        <v>16197</v>
      </c>
      <c r="D887" t="s" s="4">
        <v>16197</v>
      </c>
    </row>
    <row r="888" ht="45.0" customHeight="true">
      <c r="A888" t="s" s="4">
        <v>2626</v>
      </c>
      <c r="B888" t="s" s="4">
        <v>17081</v>
      </c>
      <c r="C888" t="s" s="4">
        <v>16197</v>
      </c>
      <c r="D888" t="s" s="4">
        <v>16197</v>
      </c>
    </row>
    <row r="889" ht="45.0" customHeight="true">
      <c r="A889" t="s" s="4">
        <v>2628</v>
      </c>
      <c r="B889" t="s" s="4">
        <v>17082</v>
      </c>
      <c r="C889" t="s" s="4">
        <v>16197</v>
      </c>
      <c r="D889" t="s" s="4">
        <v>16197</v>
      </c>
    </row>
    <row r="890" ht="45.0" customHeight="true">
      <c r="A890" t="s" s="4">
        <v>2630</v>
      </c>
      <c r="B890" t="s" s="4">
        <v>17083</v>
      </c>
      <c r="C890" t="s" s="4">
        <v>16197</v>
      </c>
      <c r="D890" t="s" s="4">
        <v>16197</v>
      </c>
    </row>
    <row r="891" ht="45.0" customHeight="true">
      <c r="A891" t="s" s="4">
        <v>2632</v>
      </c>
      <c r="B891" t="s" s="4">
        <v>17084</v>
      </c>
      <c r="C891" t="s" s="4">
        <v>16197</v>
      </c>
      <c r="D891" t="s" s="4">
        <v>16197</v>
      </c>
    </row>
    <row r="892" ht="45.0" customHeight="true">
      <c r="A892" t="s" s="4">
        <v>2636</v>
      </c>
      <c r="B892" t="s" s="4">
        <v>17085</v>
      </c>
      <c r="C892" t="s" s="4">
        <v>16197</v>
      </c>
      <c r="D892" t="s" s="4">
        <v>16197</v>
      </c>
    </row>
    <row r="893" ht="45.0" customHeight="true">
      <c r="A893" t="s" s="4">
        <v>2638</v>
      </c>
      <c r="B893" t="s" s="4">
        <v>17086</v>
      </c>
      <c r="C893" t="s" s="4">
        <v>16197</v>
      </c>
      <c r="D893" t="s" s="4">
        <v>16197</v>
      </c>
    </row>
    <row r="894" ht="45.0" customHeight="true">
      <c r="A894" t="s" s="4">
        <v>2642</v>
      </c>
      <c r="B894" t="s" s="4">
        <v>17087</v>
      </c>
      <c r="C894" t="s" s="4">
        <v>16197</v>
      </c>
      <c r="D894" t="s" s="4">
        <v>16197</v>
      </c>
    </row>
    <row r="895" ht="45.0" customHeight="true">
      <c r="A895" t="s" s="4">
        <v>2644</v>
      </c>
      <c r="B895" t="s" s="4">
        <v>17088</v>
      </c>
      <c r="C895" t="s" s="4">
        <v>16197</v>
      </c>
      <c r="D895" t="s" s="4">
        <v>16197</v>
      </c>
    </row>
    <row r="896" ht="45.0" customHeight="true">
      <c r="A896" t="s" s="4">
        <v>2646</v>
      </c>
      <c r="B896" t="s" s="4">
        <v>17089</v>
      </c>
      <c r="C896" t="s" s="4">
        <v>16197</v>
      </c>
      <c r="D896" t="s" s="4">
        <v>16197</v>
      </c>
    </row>
    <row r="897" ht="45.0" customHeight="true">
      <c r="A897" t="s" s="4">
        <v>2648</v>
      </c>
      <c r="B897" t="s" s="4">
        <v>17090</v>
      </c>
      <c r="C897" t="s" s="4">
        <v>16197</v>
      </c>
      <c r="D897" t="s" s="4">
        <v>16197</v>
      </c>
    </row>
    <row r="898" ht="45.0" customHeight="true">
      <c r="A898" t="s" s="4">
        <v>2650</v>
      </c>
      <c r="B898" t="s" s="4">
        <v>17091</v>
      </c>
      <c r="C898" t="s" s="4">
        <v>16197</v>
      </c>
      <c r="D898" t="s" s="4">
        <v>16197</v>
      </c>
    </row>
    <row r="899" ht="45.0" customHeight="true">
      <c r="A899" t="s" s="4">
        <v>2652</v>
      </c>
      <c r="B899" t="s" s="4">
        <v>17092</v>
      </c>
      <c r="C899" t="s" s="4">
        <v>16197</v>
      </c>
      <c r="D899" t="s" s="4">
        <v>16197</v>
      </c>
    </row>
    <row r="900" ht="45.0" customHeight="true">
      <c r="A900" t="s" s="4">
        <v>2654</v>
      </c>
      <c r="B900" t="s" s="4">
        <v>17093</v>
      </c>
      <c r="C900" t="s" s="4">
        <v>16197</v>
      </c>
      <c r="D900" t="s" s="4">
        <v>16197</v>
      </c>
    </row>
    <row r="901" ht="45.0" customHeight="true">
      <c r="A901" t="s" s="4">
        <v>2656</v>
      </c>
      <c r="B901" t="s" s="4">
        <v>17094</v>
      </c>
      <c r="C901" t="s" s="4">
        <v>16197</v>
      </c>
      <c r="D901" t="s" s="4">
        <v>16197</v>
      </c>
    </row>
    <row r="902" ht="45.0" customHeight="true">
      <c r="A902" t="s" s="4">
        <v>2658</v>
      </c>
      <c r="B902" t="s" s="4">
        <v>17095</v>
      </c>
      <c r="C902" t="s" s="4">
        <v>16197</v>
      </c>
      <c r="D902" t="s" s="4">
        <v>16197</v>
      </c>
    </row>
    <row r="903" ht="45.0" customHeight="true">
      <c r="A903" t="s" s="4">
        <v>2660</v>
      </c>
      <c r="B903" t="s" s="4">
        <v>17096</v>
      </c>
      <c r="C903" t="s" s="4">
        <v>16197</v>
      </c>
      <c r="D903" t="s" s="4">
        <v>16197</v>
      </c>
    </row>
    <row r="904" ht="45.0" customHeight="true">
      <c r="A904" t="s" s="4">
        <v>2662</v>
      </c>
      <c r="B904" t="s" s="4">
        <v>17097</v>
      </c>
      <c r="C904" t="s" s="4">
        <v>16197</v>
      </c>
      <c r="D904" t="s" s="4">
        <v>16197</v>
      </c>
    </row>
    <row r="905" ht="45.0" customHeight="true">
      <c r="A905" t="s" s="4">
        <v>2664</v>
      </c>
      <c r="B905" t="s" s="4">
        <v>17098</v>
      </c>
      <c r="C905" t="s" s="4">
        <v>16197</v>
      </c>
      <c r="D905" t="s" s="4">
        <v>16197</v>
      </c>
    </row>
    <row r="906" ht="45.0" customHeight="true">
      <c r="A906" t="s" s="4">
        <v>2666</v>
      </c>
      <c r="B906" t="s" s="4">
        <v>17099</v>
      </c>
      <c r="C906" t="s" s="4">
        <v>16197</v>
      </c>
      <c r="D906" t="s" s="4">
        <v>16197</v>
      </c>
    </row>
    <row r="907" ht="45.0" customHeight="true">
      <c r="A907" t="s" s="4">
        <v>2668</v>
      </c>
      <c r="B907" t="s" s="4">
        <v>17100</v>
      </c>
      <c r="C907" t="s" s="4">
        <v>16197</v>
      </c>
      <c r="D907" t="s" s="4">
        <v>16197</v>
      </c>
    </row>
    <row r="908" ht="45.0" customHeight="true">
      <c r="A908" t="s" s="4">
        <v>2672</v>
      </c>
      <c r="B908" t="s" s="4">
        <v>17101</v>
      </c>
      <c r="C908" t="s" s="4">
        <v>16197</v>
      </c>
      <c r="D908" t="s" s="4">
        <v>16197</v>
      </c>
    </row>
    <row r="909" ht="45.0" customHeight="true">
      <c r="A909" t="s" s="4">
        <v>2676</v>
      </c>
      <c r="B909" t="s" s="4">
        <v>17102</v>
      </c>
      <c r="C909" t="s" s="4">
        <v>16197</v>
      </c>
      <c r="D909" t="s" s="4">
        <v>16197</v>
      </c>
    </row>
    <row r="910" ht="45.0" customHeight="true">
      <c r="A910" t="s" s="4">
        <v>2680</v>
      </c>
      <c r="B910" t="s" s="4">
        <v>17103</v>
      </c>
      <c r="C910" t="s" s="4">
        <v>16197</v>
      </c>
      <c r="D910" t="s" s="4">
        <v>16197</v>
      </c>
    </row>
    <row r="911" ht="45.0" customHeight="true">
      <c r="A911" t="s" s="4">
        <v>2682</v>
      </c>
      <c r="B911" t="s" s="4">
        <v>17104</v>
      </c>
      <c r="C911" t="s" s="4">
        <v>16197</v>
      </c>
      <c r="D911" t="s" s="4">
        <v>16197</v>
      </c>
    </row>
    <row r="912" ht="45.0" customHeight="true">
      <c r="A912" t="s" s="4">
        <v>2686</v>
      </c>
      <c r="B912" t="s" s="4">
        <v>17105</v>
      </c>
      <c r="C912" t="s" s="4">
        <v>16197</v>
      </c>
      <c r="D912" t="s" s="4">
        <v>16197</v>
      </c>
    </row>
    <row r="913" ht="45.0" customHeight="true">
      <c r="A913" t="s" s="4">
        <v>2688</v>
      </c>
      <c r="B913" t="s" s="4">
        <v>17106</v>
      </c>
      <c r="C913" t="s" s="4">
        <v>16197</v>
      </c>
      <c r="D913" t="s" s="4">
        <v>16197</v>
      </c>
    </row>
    <row r="914" ht="45.0" customHeight="true">
      <c r="A914" t="s" s="4">
        <v>2690</v>
      </c>
      <c r="B914" t="s" s="4">
        <v>17107</v>
      </c>
      <c r="C914" t="s" s="4">
        <v>16197</v>
      </c>
      <c r="D914" t="s" s="4">
        <v>16197</v>
      </c>
    </row>
    <row r="915" ht="45.0" customHeight="true">
      <c r="A915" t="s" s="4">
        <v>2692</v>
      </c>
      <c r="B915" t="s" s="4">
        <v>17108</v>
      </c>
      <c r="C915" t="s" s="4">
        <v>16197</v>
      </c>
      <c r="D915" t="s" s="4">
        <v>16197</v>
      </c>
    </row>
    <row r="916" ht="45.0" customHeight="true">
      <c r="A916" t="s" s="4">
        <v>2694</v>
      </c>
      <c r="B916" t="s" s="4">
        <v>17109</v>
      </c>
      <c r="C916" t="s" s="4">
        <v>16197</v>
      </c>
      <c r="D916" t="s" s="4">
        <v>16197</v>
      </c>
    </row>
    <row r="917" ht="45.0" customHeight="true">
      <c r="A917" t="s" s="4">
        <v>2696</v>
      </c>
      <c r="B917" t="s" s="4">
        <v>17110</v>
      </c>
      <c r="C917" t="s" s="4">
        <v>16197</v>
      </c>
      <c r="D917" t="s" s="4">
        <v>16197</v>
      </c>
    </row>
    <row r="918" ht="45.0" customHeight="true">
      <c r="A918" t="s" s="4">
        <v>2698</v>
      </c>
      <c r="B918" t="s" s="4">
        <v>17111</v>
      </c>
      <c r="C918" t="s" s="4">
        <v>16197</v>
      </c>
      <c r="D918" t="s" s="4">
        <v>16197</v>
      </c>
    </row>
    <row r="919" ht="45.0" customHeight="true">
      <c r="A919" t="s" s="4">
        <v>2700</v>
      </c>
      <c r="B919" t="s" s="4">
        <v>17112</v>
      </c>
      <c r="C919" t="s" s="4">
        <v>16197</v>
      </c>
      <c r="D919" t="s" s="4">
        <v>16197</v>
      </c>
    </row>
    <row r="920" ht="45.0" customHeight="true">
      <c r="A920" t="s" s="4">
        <v>2702</v>
      </c>
      <c r="B920" t="s" s="4">
        <v>17113</v>
      </c>
      <c r="C920" t="s" s="4">
        <v>16197</v>
      </c>
      <c r="D920" t="s" s="4">
        <v>16197</v>
      </c>
    </row>
    <row r="921" ht="45.0" customHeight="true">
      <c r="A921" t="s" s="4">
        <v>2704</v>
      </c>
      <c r="B921" t="s" s="4">
        <v>17114</v>
      </c>
      <c r="C921" t="s" s="4">
        <v>16197</v>
      </c>
      <c r="D921" t="s" s="4">
        <v>16197</v>
      </c>
    </row>
    <row r="922" ht="45.0" customHeight="true">
      <c r="A922" t="s" s="4">
        <v>2706</v>
      </c>
      <c r="B922" t="s" s="4">
        <v>17115</v>
      </c>
      <c r="C922" t="s" s="4">
        <v>16197</v>
      </c>
      <c r="D922" t="s" s="4">
        <v>16197</v>
      </c>
    </row>
    <row r="923" ht="45.0" customHeight="true">
      <c r="A923" t="s" s="4">
        <v>2710</v>
      </c>
      <c r="B923" t="s" s="4">
        <v>17116</v>
      </c>
      <c r="C923" t="s" s="4">
        <v>16197</v>
      </c>
      <c r="D923" t="s" s="4">
        <v>16197</v>
      </c>
    </row>
    <row r="924" ht="45.0" customHeight="true">
      <c r="A924" t="s" s="4">
        <v>2714</v>
      </c>
      <c r="B924" t="s" s="4">
        <v>17117</v>
      </c>
      <c r="C924" t="s" s="4">
        <v>16197</v>
      </c>
      <c r="D924" t="s" s="4">
        <v>16197</v>
      </c>
    </row>
    <row r="925" ht="45.0" customHeight="true">
      <c r="A925" t="s" s="4">
        <v>2718</v>
      </c>
      <c r="B925" t="s" s="4">
        <v>17118</v>
      </c>
      <c r="C925" t="s" s="4">
        <v>16197</v>
      </c>
      <c r="D925" t="s" s="4">
        <v>16197</v>
      </c>
    </row>
    <row r="926" ht="45.0" customHeight="true">
      <c r="A926" t="s" s="4">
        <v>2720</v>
      </c>
      <c r="B926" t="s" s="4">
        <v>17119</v>
      </c>
      <c r="C926" t="s" s="4">
        <v>16197</v>
      </c>
      <c r="D926" t="s" s="4">
        <v>16197</v>
      </c>
    </row>
    <row r="927" ht="45.0" customHeight="true">
      <c r="A927" t="s" s="4">
        <v>2722</v>
      </c>
      <c r="B927" t="s" s="4">
        <v>17120</v>
      </c>
      <c r="C927" t="s" s="4">
        <v>16197</v>
      </c>
      <c r="D927" t="s" s="4">
        <v>16197</v>
      </c>
    </row>
    <row r="928" ht="45.0" customHeight="true">
      <c r="A928" t="s" s="4">
        <v>2724</v>
      </c>
      <c r="B928" t="s" s="4">
        <v>17121</v>
      </c>
      <c r="C928" t="s" s="4">
        <v>16197</v>
      </c>
      <c r="D928" t="s" s="4">
        <v>16197</v>
      </c>
    </row>
    <row r="929" ht="45.0" customHeight="true">
      <c r="A929" t="s" s="4">
        <v>2726</v>
      </c>
      <c r="B929" t="s" s="4">
        <v>17122</v>
      </c>
      <c r="C929" t="s" s="4">
        <v>16197</v>
      </c>
      <c r="D929" t="s" s="4">
        <v>16197</v>
      </c>
    </row>
    <row r="930" ht="45.0" customHeight="true">
      <c r="A930" t="s" s="4">
        <v>2728</v>
      </c>
      <c r="B930" t="s" s="4">
        <v>17123</v>
      </c>
      <c r="C930" t="s" s="4">
        <v>16197</v>
      </c>
      <c r="D930" t="s" s="4">
        <v>16197</v>
      </c>
    </row>
    <row r="931" ht="45.0" customHeight="true">
      <c r="A931" t="s" s="4">
        <v>2730</v>
      </c>
      <c r="B931" t="s" s="4">
        <v>17124</v>
      </c>
      <c r="C931" t="s" s="4">
        <v>16197</v>
      </c>
      <c r="D931" t="s" s="4">
        <v>16197</v>
      </c>
    </row>
    <row r="932" ht="45.0" customHeight="true">
      <c r="A932" t="s" s="4">
        <v>2732</v>
      </c>
      <c r="B932" t="s" s="4">
        <v>17125</v>
      </c>
      <c r="C932" t="s" s="4">
        <v>16197</v>
      </c>
      <c r="D932" t="s" s="4">
        <v>16197</v>
      </c>
    </row>
    <row r="933" ht="45.0" customHeight="true">
      <c r="A933" t="s" s="4">
        <v>2734</v>
      </c>
      <c r="B933" t="s" s="4">
        <v>17126</v>
      </c>
      <c r="C933" t="s" s="4">
        <v>16197</v>
      </c>
      <c r="D933" t="s" s="4">
        <v>16197</v>
      </c>
    </row>
    <row r="934" ht="45.0" customHeight="true">
      <c r="A934" t="s" s="4">
        <v>2736</v>
      </c>
      <c r="B934" t="s" s="4">
        <v>17127</v>
      </c>
      <c r="C934" t="s" s="4">
        <v>16197</v>
      </c>
      <c r="D934" t="s" s="4">
        <v>16197</v>
      </c>
    </row>
    <row r="935" ht="45.0" customHeight="true">
      <c r="A935" t="s" s="4">
        <v>2738</v>
      </c>
      <c r="B935" t="s" s="4">
        <v>17128</v>
      </c>
      <c r="C935" t="s" s="4">
        <v>16197</v>
      </c>
      <c r="D935" t="s" s="4">
        <v>16197</v>
      </c>
    </row>
    <row r="936" ht="45.0" customHeight="true">
      <c r="A936" t="s" s="4">
        <v>2740</v>
      </c>
      <c r="B936" t="s" s="4">
        <v>17129</v>
      </c>
      <c r="C936" t="s" s="4">
        <v>16197</v>
      </c>
      <c r="D936" t="s" s="4">
        <v>16197</v>
      </c>
    </row>
    <row r="937" ht="45.0" customHeight="true">
      <c r="A937" t="s" s="4">
        <v>2744</v>
      </c>
      <c r="B937" t="s" s="4">
        <v>17130</v>
      </c>
      <c r="C937" t="s" s="4">
        <v>16197</v>
      </c>
      <c r="D937" t="s" s="4">
        <v>16197</v>
      </c>
    </row>
    <row r="938" ht="45.0" customHeight="true">
      <c r="A938" t="s" s="4">
        <v>2746</v>
      </c>
      <c r="B938" t="s" s="4">
        <v>17131</v>
      </c>
      <c r="C938" t="s" s="4">
        <v>16197</v>
      </c>
      <c r="D938" t="s" s="4">
        <v>16197</v>
      </c>
    </row>
    <row r="939" ht="45.0" customHeight="true">
      <c r="A939" t="s" s="4">
        <v>2750</v>
      </c>
      <c r="B939" t="s" s="4">
        <v>17132</v>
      </c>
      <c r="C939" t="s" s="4">
        <v>16197</v>
      </c>
      <c r="D939" t="s" s="4">
        <v>16197</v>
      </c>
    </row>
    <row r="940" ht="45.0" customHeight="true">
      <c r="A940" t="s" s="4">
        <v>2754</v>
      </c>
      <c r="B940" t="s" s="4">
        <v>17133</v>
      </c>
      <c r="C940" t="s" s="4">
        <v>16197</v>
      </c>
      <c r="D940" t="s" s="4">
        <v>16197</v>
      </c>
    </row>
    <row r="941" ht="45.0" customHeight="true">
      <c r="A941" t="s" s="4">
        <v>2758</v>
      </c>
      <c r="B941" t="s" s="4">
        <v>17134</v>
      </c>
      <c r="C941" t="s" s="4">
        <v>16197</v>
      </c>
      <c r="D941" t="s" s="4">
        <v>16197</v>
      </c>
    </row>
    <row r="942" ht="45.0" customHeight="true">
      <c r="A942" t="s" s="4">
        <v>2760</v>
      </c>
      <c r="B942" t="s" s="4">
        <v>17135</v>
      </c>
      <c r="C942" t="s" s="4">
        <v>16197</v>
      </c>
      <c r="D942" t="s" s="4">
        <v>16197</v>
      </c>
    </row>
    <row r="943" ht="45.0" customHeight="true">
      <c r="A943" t="s" s="4">
        <v>2762</v>
      </c>
      <c r="B943" t="s" s="4">
        <v>17136</v>
      </c>
      <c r="C943" t="s" s="4">
        <v>16197</v>
      </c>
      <c r="D943" t="s" s="4">
        <v>16197</v>
      </c>
    </row>
    <row r="944" ht="45.0" customHeight="true">
      <c r="A944" t="s" s="4">
        <v>2764</v>
      </c>
      <c r="B944" t="s" s="4">
        <v>17137</v>
      </c>
      <c r="C944" t="s" s="4">
        <v>16197</v>
      </c>
      <c r="D944" t="s" s="4">
        <v>16197</v>
      </c>
    </row>
    <row r="945" ht="45.0" customHeight="true">
      <c r="A945" t="s" s="4">
        <v>2768</v>
      </c>
      <c r="B945" t="s" s="4">
        <v>17138</v>
      </c>
      <c r="C945" t="s" s="4">
        <v>16197</v>
      </c>
      <c r="D945" t="s" s="4">
        <v>16197</v>
      </c>
    </row>
    <row r="946" ht="45.0" customHeight="true">
      <c r="A946" t="s" s="4">
        <v>2770</v>
      </c>
      <c r="B946" t="s" s="4">
        <v>17139</v>
      </c>
      <c r="C946" t="s" s="4">
        <v>16197</v>
      </c>
      <c r="D946" t="s" s="4">
        <v>16197</v>
      </c>
    </row>
    <row r="947" ht="45.0" customHeight="true">
      <c r="A947" t="s" s="4">
        <v>2772</v>
      </c>
      <c r="B947" t="s" s="4">
        <v>17140</v>
      </c>
      <c r="C947" t="s" s="4">
        <v>16197</v>
      </c>
      <c r="D947" t="s" s="4">
        <v>16197</v>
      </c>
    </row>
    <row r="948" ht="45.0" customHeight="true">
      <c r="A948" t="s" s="4">
        <v>2774</v>
      </c>
      <c r="B948" t="s" s="4">
        <v>17141</v>
      </c>
      <c r="C948" t="s" s="4">
        <v>16197</v>
      </c>
      <c r="D948" t="s" s="4">
        <v>16197</v>
      </c>
    </row>
    <row r="949" ht="45.0" customHeight="true">
      <c r="A949" t="s" s="4">
        <v>2776</v>
      </c>
      <c r="B949" t="s" s="4">
        <v>17142</v>
      </c>
      <c r="C949" t="s" s="4">
        <v>16197</v>
      </c>
      <c r="D949" t="s" s="4">
        <v>16197</v>
      </c>
    </row>
    <row r="950" ht="45.0" customHeight="true">
      <c r="A950" t="s" s="4">
        <v>2778</v>
      </c>
      <c r="B950" t="s" s="4">
        <v>17143</v>
      </c>
      <c r="C950" t="s" s="4">
        <v>16197</v>
      </c>
      <c r="D950" t="s" s="4">
        <v>16197</v>
      </c>
    </row>
    <row r="951" ht="45.0" customHeight="true">
      <c r="A951" t="s" s="4">
        <v>2780</v>
      </c>
      <c r="B951" t="s" s="4">
        <v>17144</v>
      </c>
      <c r="C951" t="s" s="4">
        <v>16197</v>
      </c>
      <c r="D951" t="s" s="4">
        <v>16197</v>
      </c>
    </row>
    <row r="952" ht="45.0" customHeight="true">
      <c r="A952" t="s" s="4">
        <v>2782</v>
      </c>
      <c r="B952" t="s" s="4">
        <v>17145</v>
      </c>
      <c r="C952" t="s" s="4">
        <v>16197</v>
      </c>
      <c r="D952" t="s" s="4">
        <v>16197</v>
      </c>
    </row>
    <row r="953" ht="45.0" customHeight="true">
      <c r="A953" t="s" s="4">
        <v>2786</v>
      </c>
      <c r="B953" t="s" s="4">
        <v>17146</v>
      </c>
      <c r="C953" t="s" s="4">
        <v>16197</v>
      </c>
      <c r="D953" t="s" s="4">
        <v>16197</v>
      </c>
    </row>
    <row r="954" ht="45.0" customHeight="true">
      <c r="A954" t="s" s="4">
        <v>2790</v>
      </c>
      <c r="B954" t="s" s="4">
        <v>17147</v>
      </c>
      <c r="C954" t="s" s="4">
        <v>16197</v>
      </c>
      <c r="D954" t="s" s="4">
        <v>16197</v>
      </c>
    </row>
    <row r="955" ht="45.0" customHeight="true">
      <c r="A955" t="s" s="4">
        <v>2794</v>
      </c>
      <c r="B955" t="s" s="4">
        <v>17148</v>
      </c>
      <c r="C955" t="s" s="4">
        <v>16197</v>
      </c>
      <c r="D955" t="s" s="4">
        <v>16197</v>
      </c>
    </row>
    <row r="956" ht="45.0" customHeight="true">
      <c r="A956" t="s" s="4">
        <v>2798</v>
      </c>
      <c r="B956" t="s" s="4">
        <v>17149</v>
      </c>
      <c r="C956" t="s" s="4">
        <v>16197</v>
      </c>
      <c r="D956" t="s" s="4">
        <v>16197</v>
      </c>
    </row>
    <row r="957" ht="45.0" customHeight="true">
      <c r="A957" t="s" s="4">
        <v>2800</v>
      </c>
      <c r="B957" t="s" s="4">
        <v>17150</v>
      </c>
      <c r="C957" t="s" s="4">
        <v>16197</v>
      </c>
      <c r="D957" t="s" s="4">
        <v>16197</v>
      </c>
    </row>
    <row r="958" ht="45.0" customHeight="true">
      <c r="A958" t="s" s="4">
        <v>2804</v>
      </c>
      <c r="B958" t="s" s="4">
        <v>17151</v>
      </c>
      <c r="C958" t="s" s="4">
        <v>16197</v>
      </c>
      <c r="D958" t="s" s="4">
        <v>16197</v>
      </c>
    </row>
    <row r="959" ht="45.0" customHeight="true">
      <c r="A959" t="s" s="4">
        <v>2806</v>
      </c>
      <c r="B959" t="s" s="4">
        <v>17152</v>
      </c>
      <c r="C959" t="s" s="4">
        <v>16197</v>
      </c>
      <c r="D959" t="s" s="4">
        <v>16197</v>
      </c>
    </row>
    <row r="960" ht="45.0" customHeight="true">
      <c r="A960" t="s" s="4">
        <v>2808</v>
      </c>
      <c r="B960" t="s" s="4">
        <v>17153</v>
      </c>
      <c r="C960" t="s" s="4">
        <v>16197</v>
      </c>
      <c r="D960" t="s" s="4">
        <v>16197</v>
      </c>
    </row>
    <row r="961" ht="45.0" customHeight="true">
      <c r="A961" t="s" s="4">
        <v>2810</v>
      </c>
      <c r="B961" t="s" s="4">
        <v>17154</v>
      </c>
      <c r="C961" t="s" s="4">
        <v>16197</v>
      </c>
      <c r="D961" t="s" s="4">
        <v>16197</v>
      </c>
    </row>
    <row r="962" ht="45.0" customHeight="true">
      <c r="A962" t="s" s="4">
        <v>2812</v>
      </c>
      <c r="B962" t="s" s="4">
        <v>17155</v>
      </c>
      <c r="C962" t="s" s="4">
        <v>16197</v>
      </c>
      <c r="D962" t="s" s="4">
        <v>16197</v>
      </c>
    </row>
    <row r="963" ht="45.0" customHeight="true">
      <c r="A963" t="s" s="4">
        <v>2814</v>
      </c>
      <c r="B963" t="s" s="4">
        <v>17156</v>
      </c>
      <c r="C963" t="s" s="4">
        <v>16197</v>
      </c>
      <c r="D963" t="s" s="4">
        <v>16197</v>
      </c>
    </row>
    <row r="964" ht="45.0" customHeight="true">
      <c r="A964" t="s" s="4">
        <v>2818</v>
      </c>
      <c r="B964" t="s" s="4">
        <v>17157</v>
      </c>
      <c r="C964" t="s" s="4">
        <v>16197</v>
      </c>
      <c r="D964" t="s" s="4">
        <v>16197</v>
      </c>
    </row>
    <row r="965" ht="45.0" customHeight="true">
      <c r="A965" t="s" s="4">
        <v>2822</v>
      </c>
      <c r="B965" t="s" s="4">
        <v>17158</v>
      </c>
      <c r="C965" t="s" s="4">
        <v>16197</v>
      </c>
      <c r="D965" t="s" s="4">
        <v>16197</v>
      </c>
    </row>
    <row r="966" ht="45.0" customHeight="true">
      <c r="A966" t="s" s="4">
        <v>2824</v>
      </c>
      <c r="B966" t="s" s="4">
        <v>17159</v>
      </c>
      <c r="C966" t="s" s="4">
        <v>16197</v>
      </c>
      <c r="D966" t="s" s="4">
        <v>16197</v>
      </c>
    </row>
    <row r="967" ht="45.0" customHeight="true">
      <c r="A967" t="s" s="4">
        <v>2826</v>
      </c>
      <c r="B967" t="s" s="4">
        <v>17160</v>
      </c>
      <c r="C967" t="s" s="4">
        <v>16197</v>
      </c>
      <c r="D967" t="s" s="4">
        <v>16197</v>
      </c>
    </row>
    <row r="968" ht="45.0" customHeight="true">
      <c r="A968" t="s" s="4">
        <v>2828</v>
      </c>
      <c r="B968" t="s" s="4">
        <v>17161</v>
      </c>
      <c r="C968" t="s" s="4">
        <v>16197</v>
      </c>
      <c r="D968" t="s" s="4">
        <v>16197</v>
      </c>
    </row>
    <row r="969" ht="45.0" customHeight="true">
      <c r="A969" t="s" s="4">
        <v>2830</v>
      </c>
      <c r="B969" t="s" s="4">
        <v>17162</v>
      </c>
      <c r="C969" t="s" s="4">
        <v>16197</v>
      </c>
      <c r="D969" t="s" s="4">
        <v>16197</v>
      </c>
    </row>
    <row r="970" ht="45.0" customHeight="true">
      <c r="A970" t="s" s="4">
        <v>2832</v>
      </c>
      <c r="B970" t="s" s="4">
        <v>17163</v>
      </c>
      <c r="C970" t="s" s="4">
        <v>16197</v>
      </c>
      <c r="D970" t="s" s="4">
        <v>16197</v>
      </c>
    </row>
    <row r="971" ht="45.0" customHeight="true">
      <c r="A971" t="s" s="4">
        <v>2834</v>
      </c>
      <c r="B971" t="s" s="4">
        <v>17164</v>
      </c>
      <c r="C971" t="s" s="4">
        <v>16197</v>
      </c>
      <c r="D971" t="s" s="4">
        <v>16197</v>
      </c>
    </row>
    <row r="972" ht="45.0" customHeight="true">
      <c r="A972" t="s" s="4">
        <v>2836</v>
      </c>
      <c r="B972" t="s" s="4">
        <v>17165</v>
      </c>
      <c r="C972" t="s" s="4">
        <v>16197</v>
      </c>
      <c r="D972" t="s" s="4">
        <v>16197</v>
      </c>
    </row>
    <row r="973" ht="45.0" customHeight="true">
      <c r="A973" t="s" s="4">
        <v>2838</v>
      </c>
      <c r="B973" t="s" s="4">
        <v>17166</v>
      </c>
      <c r="C973" t="s" s="4">
        <v>16197</v>
      </c>
      <c r="D973" t="s" s="4">
        <v>16197</v>
      </c>
    </row>
    <row r="974" ht="45.0" customHeight="true">
      <c r="A974" t="s" s="4">
        <v>2840</v>
      </c>
      <c r="B974" t="s" s="4">
        <v>17167</v>
      </c>
      <c r="C974" t="s" s="4">
        <v>16197</v>
      </c>
      <c r="D974" t="s" s="4">
        <v>16197</v>
      </c>
    </row>
    <row r="975" ht="45.0" customHeight="true">
      <c r="A975" t="s" s="4">
        <v>2844</v>
      </c>
      <c r="B975" t="s" s="4">
        <v>17168</v>
      </c>
      <c r="C975" t="s" s="4">
        <v>16197</v>
      </c>
      <c r="D975" t="s" s="4">
        <v>16197</v>
      </c>
    </row>
    <row r="976" ht="45.0" customHeight="true">
      <c r="A976" t="s" s="4">
        <v>2846</v>
      </c>
      <c r="B976" t="s" s="4">
        <v>17169</v>
      </c>
      <c r="C976" t="s" s="4">
        <v>16197</v>
      </c>
      <c r="D976" t="s" s="4">
        <v>16197</v>
      </c>
    </row>
    <row r="977" ht="45.0" customHeight="true">
      <c r="A977" t="s" s="4">
        <v>2850</v>
      </c>
      <c r="B977" t="s" s="4">
        <v>17170</v>
      </c>
      <c r="C977" t="s" s="4">
        <v>16197</v>
      </c>
      <c r="D977" t="s" s="4">
        <v>16197</v>
      </c>
    </row>
    <row r="978" ht="45.0" customHeight="true">
      <c r="A978" t="s" s="4">
        <v>2852</v>
      </c>
      <c r="B978" t="s" s="4">
        <v>17171</v>
      </c>
      <c r="C978" t="s" s="4">
        <v>16197</v>
      </c>
      <c r="D978" t="s" s="4">
        <v>16197</v>
      </c>
    </row>
    <row r="979" ht="45.0" customHeight="true">
      <c r="A979" t="s" s="4">
        <v>2854</v>
      </c>
      <c r="B979" t="s" s="4">
        <v>17172</v>
      </c>
      <c r="C979" t="s" s="4">
        <v>16197</v>
      </c>
      <c r="D979" t="s" s="4">
        <v>16197</v>
      </c>
    </row>
    <row r="980" ht="45.0" customHeight="true">
      <c r="A980" t="s" s="4">
        <v>2856</v>
      </c>
      <c r="B980" t="s" s="4">
        <v>17173</v>
      </c>
      <c r="C980" t="s" s="4">
        <v>16197</v>
      </c>
      <c r="D980" t="s" s="4">
        <v>16197</v>
      </c>
    </row>
    <row r="981" ht="45.0" customHeight="true">
      <c r="A981" t="s" s="4">
        <v>2858</v>
      </c>
      <c r="B981" t="s" s="4">
        <v>17174</v>
      </c>
      <c r="C981" t="s" s="4">
        <v>16197</v>
      </c>
      <c r="D981" t="s" s="4">
        <v>16197</v>
      </c>
    </row>
    <row r="982" ht="45.0" customHeight="true">
      <c r="A982" t="s" s="4">
        <v>2860</v>
      </c>
      <c r="B982" t="s" s="4">
        <v>17175</v>
      </c>
      <c r="C982" t="s" s="4">
        <v>16197</v>
      </c>
      <c r="D982" t="s" s="4">
        <v>16197</v>
      </c>
    </row>
    <row r="983" ht="45.0" customHeight="true">
      <c r="A983" t="s" s="4">
        <v>2862</v>
      </c>
      <c r="B983" t="s" s="4">
        <v>17176</v>
      </c>
      <c r="C983" t="s" s="4">
        <v>16197</v>
      </c>
      <c r="D983" t="s" s="4">
        <v>16197</v>
      </c>
    </row>
    <row r="984" ht="45.0" customHeight="true">
      <c r="A984" t="s" s="4">
        <v>2864</v>
      </c>
      <c r="B984" t="s" s="4">
        <v>17177</v>
      </c>
      <c r="C984" t="s" s="4">
        <v>16197</v>
      </c>
      <c r="D984" t="s" s="4">
        <v>16197</v>
      </c>
    </row>
    <row r="985" ht="45.0" customHeight="true">
      <c r="A985" t="s" s="4">
        <v>2866</v>
      </c>
      <c r="B985" t="s" s="4">
        <v>17178</v>
      </c>
      <c r="C985" t="s" s="4">
        <v>16197</v>
      </c>
      <c r="D985" t="s" s="4">
        <v>16197</v>
      </c>
    </row>
    <row r="986" ht="45.0" customHeight="true">
      <c r="A986" t="s" s="4">
        <v>2868</v>
      </c>
      <c r="B986" t="s" s="4">
        <v>17179</v>
      </c>
      <c r="C986" t="s" s="4">
        <v>16197</v>
      </c>
      <c r="D986" t="s" s="4">
        <v>16197</v>
      </c>
    </row>
    <row r="987" ht="45.0" customHeight="true">
      <c r="A987" t="s" s="4">
        <v>2870</v>
      </c>
      <c r="B987" t="s" s="4">
        <v>17180</v>
      </c>
      <c r="C987" t="s" s="4">
        <v>16197</v>
      </c>
      <c r="D987" t="s" s="4">
        <v>16197</v>
      </c>
    </row>
    <row r="988" ht="45.0" customHeight="true">
      <c r="A988" t="s" s="4">
        <v>2872</v>
      </c>
      <c r="B988" t="s" s="4">
        <v>17181</v>
      </c>
      <c r="C988" t="s" s="4">
        <v>16197</v>
      </c>
      <c r="D988" t="s" s="4">
        <v>16197</v>
      </c>
    </row>
    <row r="989" ht="45.0" customHeight="true">
      <c r="A989" t="s" s="4">
        <v>2874</v>
      </c>
      <c r="B989" t="s" s="4">
        <v>17182</v>
      </c>
      <c r="C989" t="s" s="4">
        <v>16197</v>
      </c>
      <c r="D989" t="s" s="4">
        <v>16197</v>
      </c>
    </row>
    <row r="990" ht="45.0" customHeight="true">
      <c r="A990" t="s" s="4">
        <v>2876</v>
      </c>
      <c r="B990" t="s" s="4">
        <v>17183</v>
      </c>
      <c r="C990" t="s" s="4">
        <v>16197</v>
      </c>
      <c r="D990" t="s" s="4">
        <v>16197</v>
      </c>
    </row>
    <row r="991" ht="45.0" customHeight="true">
      <c r="A991" t="s" s="4">
        <v>2878</v>
      </c>
      <c r="B991" t="s" s="4">
        <v>17184</v>
      </c>
      <c r="C991" t="s" s="4">
        <v>16197</v>
      </c>
      <c r="D991" t="s" s="4">
        <v>16197</v>
      </c>
    </row>
    <row r="992" ht="45.0" customHeight="true">
      <c r="A992" t="s" s="4">
        <v>2880</v>
      </c>
      <c r="B992" t="s" s="4">
        <v>17185</v>
      </c>
      <c r="C992" t="s" s="4">
        <v>16197</v>
      </c>
      <c r="D992" t="s" s="4">
        <v>16197</v>
      </c>
    </row>
    <row r="993" ht="45.0" customHeight="true">
      <c r="A993" t="s" s="4">
        <v>2882</v>
      </c>
      <c r="B993" t="s" s="4">
        <v>17186</v>
      </c>
      <c r="C993" t="s" s="4">
        <v>16197</v>
      </c>
      <c r="D993" t="s" s="4">
        <v>16197</v>
      </c>
    </row>
    <row r="994" ht="45.0" customHeight="true">
      <c r="A994" t="s" s="4">
        <v>2884</v>
      </c>
      <c r="B994" t="s" s="4">
        <v>17187</v>
      </c>
      <c r="C994" t="s" s="4">
        <v>16197</v>
      </c>
      <c r="D994" t="s" s="4">
        <v>16197</v>
      </c>
    </row>
    <row r="995" ht="45.0" customHeight="true">
      <c r="A995" t="s" s="4">
        <v>2886</v>
      </c>
      <c r="B995" t="s" s="4">
        <v>17188</v>
      </c>
      <c r="C995" t="s" s="4">
        <v>16197</v>
      </c>
      <c r="D995" t="s" s="4">
        <v>16197</v>
      </c>
    </row>
    <row r="996" ht="45.0" customHeight="true">
      <c r="A996" t="s" s="4">
        <v>2888</v>
      </c>
      <c r="B996" t="s" s="4">
        <v>17189</v>
      </c>
      <c r="C996" t="s" s="4">
        <v>16197</v>
      </c>
      <c r="D996" t="s" s="4">
        <v>16197</v>
      </c>
    </row>
    <row r="997" ht="45.0" customHeight="true">
      <c r="A997" t="s" s="4">
        <v>2890</v>
      </c>
      <c r="B997" t="s" s="4">
        <v>17190</v>
      </c>
      <c r="C997" t="s" s="4">
        <v>16197</v>
      </c>
      <c r="D997" t="s" s="4">
        <v>16197</v>
      </c>
    </row>
    <row r="998" ht="45.0" customHeight="true">
      <c r="A998" t="s" s="4">
        <v>2892</v>
      </c>
      <c r="B998" t="s" s="4">
        <v>17191</v>
      </c>
      <c r="C998" t="s" s="4">
        <v>16197</v>
      </c>
      <c r="D998" t="s" s="4">
        <v>16197</v>
      </c>
    </row>
    <row r="999" ht="45.0" customHeight="true">
      <c r="A999" t="s" s="4">
        <v>2894</v>
      </c>
      <c r="B999" t="s" s="4">
        <v>17192</v>
      </c>
      <c r="C999" t="s" s="4">
        <v>16197</v>
      </c>
      <c r="D999" t="s" s="4">
        <v>16197</v>
      </c>
    </row>
    <row r="1000" ht="45.0" customHeight="true">
      <c r="A1000" t="s" s="4">
        <v>2896</v>
      </c>
      <c r="B1000" t="s" s="4">
        <v>17193</v>
      </c>
      <c r="C1000" t="s" s="4">
        <v>16197</v>
      </c>
      <c r="D1000" t="s" s="4">
        <v>16197</v>
      </c>
    </row>
    <row r="1001" ht="45.0" customHeight="true">
      <c r="A1001" t="s" s="4">
        <v>2898</v>
      </c>
      <c r="B1001" t="s" s="4">
        <v>17194</v>
      </c>
      <c r="C1001" t="s" s="4">
        <v>16197</v>
      </c>
      <c r="D1001" t="s" s="4">
        <v>16197</v>
      </c>
    </row>
    <row r="1002" ht="45.0" customHeight="true">
      <c r="A1002" t="s" s="4">
        <v>2900</v>
      </c>
      <c r="B1002" t="s" s="4">
        <v>17195</v>
      </c>
      <c r="C1002" t="s" s="4">
        <v>16197</v>
      </c>
      <c r="D1002" t="s" s="4">
        <v>16197</v>
      </c>
    </row>
    <row r="1003" ht="45.0" customHeight="true">
      <c r="A1003" t="s" s="4">
        <v>2902</v>
      </c>
      <c r="B1003" t="s" s="4">
        <v>17196</v>
      </c>
      <c r="C1003" t="s" s="4">
        <v>16197</v>
      </c>
      <c r="D1003" t="s" s="4">
        <v>16197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2025-01-31T23:57:38Z</dcterms:created>
  <dc:creator>Apache POI</dc:creator>
</cp:coreProperties>
</file>