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<sst xmlns="http://schemas.openxmlformats.org/spreadsheetml/2006/main" count="13103" uniqueCount="2117">
  <si>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</si>
  <si>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</si>
  <si>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</si>
  <si>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</si>
  <si>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</si>
  <si>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</si>
  <si>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</si>
  <si>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</si>
  <si>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</si>
  <si>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</si>
  <si>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</si>
  <si>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</si>
  <si>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</si>
  <si>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</si>
  <si>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</si>
  <si>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</si>
  <si>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</si>
  <si>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</si>
  <si>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</si>
  <si>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</si>
  <si>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</si>
  <si>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</si>
  <si>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</si>
  <si>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</si>
  <si>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</si>
  <si>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</si>
  <si>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</si>
  <si>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</si>
  <si>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</si>
  <si>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</si>
  <si>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</si>
  <si>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</si>
  <si>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</si>
  <si>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</si>
  <si>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</si>
  <si>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</si>
  <si>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</si>
  <si>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</si>
  <si>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</si>
  <si>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FA2AA0DA9F33EF6C81043CBD103ADA2C</t>
  </si>
  <si>
    <t>2024</t>
  </si>
  <si>
    <t>01/10/2024</t>
  </si>
  <si>
    <t>31/12/2024</t>
  </si>
  <si>
    <t>Local</t>
  </si>
  <si>
    <t>Programas de transferencia</t>
  </si>
  <si>
    <t>PILARES 2024</t>
  </si>
  <si>
    <t>Programa Social "Ponte Pila, deporte comunitario para el Bienestar 2024".</t>
  </si>
  <si>
    <t>65774410</t>
  </si>
  <si>
    <t>https://www.transparencia.cdmx.gob.mx/storage/app/uploads/public/679/d1a/2ee/679d1a2ee154a269225314.docx</t>
  </si>
  <si>
    <t>SUBSISTEMA DE EDUCACIÓN COMUNITARIA "PILARES" / Dirección de Ponte Pila</t>
  </si>
  <si>
    <t>15/01/2024</t>
  </si>
  <si>
    <t/>
  </si>
  <si>
    <t>BB4C55A1030C5E94CB057AFFB16B5496</t>
  </si>
  <si>
    <t>65774409</t>
  </si>
  <si>
    <t>0B05DCC5A31760BEE1AD692CF306991A</t>
  </si>
  <si>
    <t>65774408</t>
  </si>
  <si>
    <t>60CEB5A35DBF057117459B9CE3039F9A</t>
  </si>
  <si>
    <t>65774407</t>
  </si>
  <si>
    <t>A6751BCF4097B2C734498B29E2CEBA81</t>
  </si>
  <si>
    <t>65774406</t>
  </si>
  <si>
    <t>F03300ADD5137DE99D613A7EA9C29729</t>
  </si>
  <si>
    <t>65774300</t>
  </si>
  <si>
    <t>EC6F19034BC0DE661EBFBE85EA825AEE</t>
  </si>
  <si>
    <t>65774299</t>
  </si>
  <si>
    <t>554FF3A08FA07D8C06073E3B89D986E5</t>
  </si>
  <si>
    <t>65774298</t>
  </si>
  <si>
    <t>69D82215E4F50BD5D46FEF74C7F1BF1A</t>
  </si>
  <si>
    <t>65774297</t>
  </si>
  <si>
    <t>19864BE90AF62B50670C35951E8AB78D</t>
  </si>
  <si>
    <t>65774296</t>
  </si>
  <si>
    <t>862D601C030D4E72849839968CDDE881</t>
  </si>
  <si>
    <t>65774295</t>
  </si>
  <si>
    <t>ED3F8AFE1EFF350519A98338056A7FB7</t>
  </si>
  <si>
    <t>65774294</t>
  </si>
  <si>
    <t>5C8FF8EAA7F4BD1E736A60DDEF60BE49</t>
  </si>
  <si>
    <t>65774188</t>
  </si>
  <si>
    <t>425BF48A6D209A82F4629B566FC85129</t>
  </si>
  <si>
    <t>65774187</t>
  </si>
  <si>
    <t>AE76F0845DEC24FA4E8CC4A06A23F034</t>
  </si>
  <si>
    <t>65774186</t>
  </si>
  <si>
    <t>A05A1358AE398244D8704C5F67FA8A98</t>
  </si>
  <si>
    <t>65774185</t>
  </si>
  <si>
    <t>367E1998F0E6C68E0CDCF46C2F62E6C0</t>
  </si>
  <si>
    <t>65774184</t>
  </si>
  <si>
    <t>B97E29B2FF8027E687ACAEEE6E0D9BF2</t>
  </si>
  <si>
    <t>65774183</t>
  </si>
  <si>
    <t>1CCDF87E63CEF8E0F856AF651EF34155</t>
  </si>
  <si>
    <t>65774182</t>
  </si>
  <si>
    <t>9D97B3BDDDF9F27673D2055D69195575</t>
  </si>
  <si>
    <t>65774076</t>
  </si>
  <si>
    <t>69D6D6242A75CE53187E01E630C07D39</t>
  </si>
  <si>
    <t>65774075</t>
  </si>
  <si>
    <t>A6F4AE82566BD80ECEAD44851CFD5BD3</t>
  </si>
  <si>
    <t>65774074</t>
  </si>
  <si>
    <t>9DB32100F1F57EDA0E0FC5D04E9BD88B</t>
  </si>
  <si>
    <t>65774073</t>
  </si>
  <si>
    <t>0112B32F917CE16FF0D23C551B166A73</t>
  </si>
  <si>
    <t>65774072</t>
  </si>
  <si>
    <t>054528DB27B37E181C81B0B258527BE4</t>
  </si>
  <si>
    <t>65774071</t>
  </si>
  <si>
    <t>B349B25698B9DCBFE66A1EB043E945A7</t>
  </si>
  <si>
    <t>65774070</t>
  </si>
  <si>
    <t>A39BE26CD06D67D53D45017134CEDF9E</t>
  </si>
  <si>
    <t>65773964</t>
  </si>
  <si>
    <t>2DBAD7A25CD903483BFA6728C3C69F8D</t>
  </si>
  <si>
    <t>65773963</t>
  </si>
  <si>
    <t>5112A6C87D3BFF4AA2346E9883338F89</t>
  </si>
  <si>
    <t>65773962</t>
  </si>
  <si>
    <t>70BE8EEC098F79C6D29EF330C3B56555</t>
  </si>
  <si>
    <t>65773961</t>
  </si>
  <si>
    <t>4D0F04BF12225D154CD6A625A6EB0D79</t>
  </si>
  <si>
    <t>65773960</t>
  </si>
  <si>
    <t>B6F68B0F6F0D63382D510EDD9398A2BB</t>
  </si>
  <si>
    <t>65773959</t>
  </si>
  <si>
    <t>A6F0738B21B3D7FAA259F4F9E7CE79EC</t>
  </si>
  <si>
    <t>65773958</t>
  </si>
  <si>
    <t>28BBBED6676A111E2D56206F1FE7BFEB</t>
  </si>
  <si>
    <t>65773852</t>
  </si>
  <si>
    <t>32426671635277032739FC149B6AAD41</t>
  </si>
  <si>
    <t>65773851</t>
  </si>
  <si>
    <t>59B4BB2DCC0B7EB6E54161239F80EAFD</t>
  </si>
  <si>
    <t>65773850</t>
  </si>
  <si>
    <t>CF81AA911A5EC0B5AE98BF9808397499</t>
  </si>
  <si>
    <t>65773849</t>
  </si>
  <si>
    <t>9C2B0AF067D0B9F01C4FB597CA9CE193</t>
  </si>
  <si>
    <t>65773848</t>
  </si>
  <si>
    <t>AB1264F432258043AE88153AAD5CBA5A</t>
  </si>
  <si>
    <t>65773847</t>
  </si>
  <si>
    <t>8C46B370F428A3BE31575399FFC352D6</t>
  </si>
  <si>
    <t>65773846</t>
  </si>
  <si>
    <t>DE521A23A5367CF89DC3887945EEE210</t>
  </si>
  <si>
    <t>65773740</t>
  </si>
  <si>
    <t>7C9062837909F8EAC5B6CA4C607B95E7</t>
  </si>
  <si>
    <t>65773739</t>
  </si>
  <si>
    <t>4B771CC8441365A5CA5BFAB465359CF9</t>
  </si>
  <si>
    <t>65773738</t>
  </si>
  <si>
    <t>23AE7945DE2C5D3F14076F35FDA6FB0D</t>
  </si>
  <si>
    <t>65773737</t>
  </si>
  <si>
    <t>4F52BFE69D91C9EB044274409CD01BEB</t>
  </si>
  <si>
    <t>65773736</t>
  </si>
  <si>
    <t>1BD2B4AE3D328FFB5AA043C56A0221F3</t>
  </si>
  <si>
    <t>65773735</t>
  </si>
  <si>
    <t>873F5968A1D0AA8F155E290386311789</t>
  </si>
  <si>
    <t>65773734</t>
  </si>
  <si>
    <t>3CFA53AEB79A4ACB33AB5CB7099FA902</t>
  </si>
  <si>
    <t>65773628</t>
  </si>
  <si>
    <t>3580B2CD511F105FE5812A90BA5F680A</t>
  </si>
  <si>
    <t>65773627</t>
  </si>
  <si>
    <t>162E66EBF67E9D5E1F4608F8697C1E70</t>
  </si>
  <si>
    <t>65773626</t>
  </si>
  <si>
    <t>90F7CBA75934DDBCE4A1BD458B37E01F</t>
  </si>
  <si>
    <t>65773625</t>
  </si>
  <si>
    <t>788FB8B948351A7890E67E5C707E9E50</t>
  </si>
  <si>
    <t>65773624</t>
  </si>
  <si>
    <t>405A4B85ACEACF23439831DC5864EE7E</t>
  </si>
  <si>
    <t>65773623</t>
  </si>
  <si>
    <t>C843ACEB1F15A83DB5C04E8591D0BF60</t>
  </si>
  <si>
    <t>65773622</t>
  </si>
  <si>
    <t>2C8DD3E0ABF22E79FE8DE4C15114FC78</t>
  </si>
  <si>
    <t>65773516</t>
  </si>
  <si>
    <t>7E5C6806A0D38BF42C93820CDCD3DB51</t>
  </si>
  <si>
    <t>65773515</t>
  </si>
  <si>
    <t>C1BA70FD6A28ECF7A1BF4B8DB620AF03</t>
  </si>
  <si>
    <t>65773514</t>
  </si>
  <si>
    <t>5F98F86FC2C113134EF15ABAFAD0E8B7</t>
  </si>
  <si>
    <t>65773513</t>
  </si>
  <si>
    <t>FB2BA07569D15469A03BF603710E2B80</t>
  </si>
  <si>
    <t>65773512</t>
  </si>
  <si>
    <t>41930C08551BC7FD740B0C509F43B26D</t>
  </si>
  <si>
    <t>65773511</t>
  </si>
  <si>
    <t>2D85F277977AFCDA3A9F5F8D19C25A34</t>
  </si>
  <si>
    <t>65773510</t>
  </si>
  <si>
    <t>BB55159BF8D4FD64243B0BC5F91C8819</t>
  </si>
  <si>
    <t>65773404</t>
  </si>
  <si>
    <t>94E4447B4880315EFD454E536740B653</t>
  </si>
  <si>
    <t>65773403</t>
  </si>
  <si>
    <t>67FE149392E1A099AF449837D8BE177C</t>
  </si>
  <si>
    <t>65773402</t>
  </si>
  <si>
    <t>553101EECD6104B7388AE52FE4C67CF8</t>
  </si>
  <si>
    <t>65773401</t>
  </si>
  <si>
    <t>19A7E0C7D338E24E8E8091BED39348F0</t>
  </si>
  <si>
    <t>65773400</t>
  </si>
  <si>
    <t>DCF81E6FDCD7283D2030AEA08844EF89</t>
  </si>
  <si>
    <t>65773399</t>
  </si>
  <si>
    <t>6F1F7326C6D128DCA1D23C2268022DC1</t>
  </si>
  <si>
    <t>65773398</t>
  </si>
  <si>
    <t>0FA482648A691C9EFED78824982E506B</t>
  </si>
  <si>
    <t>65773292</t>
  </si>
  <si>
    <t>70547CED872AE7631E8AC49A1C99388A</t>
  </si>
  <si>
    <t>65773291</t>
  </si>
  <si>
    <t>21D0AEA77EF316A95FE0479B164E6B07</t>
  </si>
  <si>
    <t>65773290</t>
  </si>
  <si>
    <t>6BD5FD14C2E583BCFBB5DD974AC67F54</t>
  </si>
  <si>
    <t>65773289</t>
  </si>
  <si>
    <t>1FC0F2B1D2330C8AFE2129F948B6AE42</t>
  </si>
  <si>
    <t>65773288</t>
  </si>
  <si>
    <t>6C8D3A1C173E003ED6F8DD01FCB27323</t>
  </si>
  <si>
    <t>65773287</t>
  </si>
  <si>
    <t>F9435BF07909D49C9538205C8BA1A51C</t>
  </si>
  <si>
    <t>65773286</t>
  </si>
  <si>
    <t>AC1E5318F51ADB236AF24E79A343D7DB</t>
  </si>
  <si>
    <t>65773180</t>
  </si>
  <si>
    <t>DAC9B7113D1F93DC8A19A5B2C8A7B827</t>
  </si>
  <si>
    <t>65773179</t>
  </si>
  <si>
    <t>BA5E860C25F82E3C230AEACB82E68893</t>
  </si>
  <si>
    <t>65773178</t>
  </si>
  <si>
    <t>89C0F5A3D8EF6DCE9377C343CF6AF315</t>
  </si>
  <si>
    <t>65773177</t>
  </si>
  <si>
    <t>13525B1DC0ED7C7FE36334B2E77338E8</t>
  </si>
  <si>
    <t>65773176</t>
  </si>
  <si>
    <t>1793EC189A126B2A7CA012AB207606CE</t>
  </si>
  <si>
    <t>65773175</t>
  </si>
  <si>
    <t>C574EDBC9B26B389DAA50897F4B2A3FD</t>
  </si>
  <si>
    <t>65773174</t>
  </si>
  <si>
    <t>D829B5D8D9D56FC626820F36F41B7389</t>
  </si>
  <si>
    <t>65773068</t>
  </si>
  <si>
    <t>5AC6467EA3C79DFAAD58BCFC531BA13E</t>
  </si>
  <si>
    <t>65773067</t>
  </si>
  <si>
    <t>E7369228A6452B330D659D603B940FD4</t>
  </si>
  <si>
    <t>65773066</t>
  </si>
  <si>
    <t>517600EF83C1BB505E1E8140161D4B56</t>
  </si>
  <si>
    <t>65773065</t>
  </si>
  <si>
    <t>FCD3CA7A19BEA025727B54B62FDA00F1</t>
  </si>
  <si>
    <t>65773064</t>
  </si>
  <si>
    <t>10486596E967A8DBD8E5593234F05D75</t>
  </si>
  <si>
    <t>65773063</t>
  </si>
  <si>
    <t>E8C79357677E53CB9465AF57F653D2D2</t>
  </si>
  <si>
    <t>65773062</t>
  </si>
  <si>
    <t>87989D73401FAD8E4AB5F200127138B1</t>
  </si>
  <si>
    <t>65772956</t>
  </si>
  <si>
    <t>5A062D775F2991137AA5FE059F7B61EB</t>
  </si>
  <si>
    <t>65772955</t>
  </si>
  <si>
    <t>EAD78F2D9D735E5B674F467B98B25F23</t>
  </si>
  <si>
    <t>65772954</t>
  </si>
  <si>
    <t>46EC225D43DAAFCF1292941535993485</t>
  </si>
  <si>
    <t>65772953</t>
  </si>
  <si>
    <t>C62A8CC499A6D0E4CF9B9AAA33E89B9B</t>
  </si>
  <si>
    <t>65772952</t>
  </si>
  <si>
    <t>B50CDDDDE20CA89615C60EF5648FD72A</t>
  </si>
  <si>
    <t>65772951</t>
  </si>
  <si>
    <t>A4D9A2D21196B62F7C54FA4CE453E412</t>
  </si>
  <si>
    <t>65772950</t>
  </si>
  <si>
    <t>43E4F94723077EEE5920B71C7D9CC726</t>
  </si>
  <si>
    <t>65772844</t>
  </si>
  <si>
    <t>C12E7C053CD0E97549DE25D99403C952</t>
  </si>
  <si>
    <t>65772843</t>
  </si>
  <si>
    <t>AB35294CD7DEF08D52EF76A902641C40</t>
  </si>
  <si>
    <t>65772842</t>
  </si>
  <si>
    <t>C49FC6888AD39F553FFEBCA506D3BC12</t>
  </si>
  <si>
    <t>65772841</t>
  </si>
  <si>
    <t>4CB4F7951545E9EC08C561F305DF6B4E</t>
  </si>
  <si>
    <t>65772840</t>
  </si>
  <si>
    <t>7ADC4221915CF33AF61BDF32556D09DA</t>
  </si>
  <si>
    <t>65772839</t>
  </si>
  <si>
    <t>1A7134788219F22735F58453EDF8D820</t>
  </si>
  <si>
    <t>65772838</t>
  </si>
  <si>
    <t>AC88925B6E491D541745410C0A884DB8</t>
  </si>
  <si>
    <t>65772732</t>
  </si>
  <si>
    <t>D0CCBE09A601DBCF8941D99F28D7DEF3</t>
  </si>
  <si>
    <t>65772731</t>
  </si>
  <si>
    <t>C4BC66305482DE255E4060CC472F814D</t>
  </si>
  <si>
    <t>65772730</t>
  </si>
  <si>
    <t>18A0F0A0E860723C59B03CC0E7A6E2A5</t>
  </si>
  <si>
    <t>65772729</t>
  </si>
  <si>
    <t>6DB8C6F7E11CB9A50114804853CE46B6</t>
  </si>
  <si>
    <t>65772728</t>
  </si>
  <si>
    <t>BF4F70AD92195414467A213BDB72EDD8</t>
  </si>
  <si>
    <t>65772727</t>
  </si>
  <si>
    <t>686BEBAA0902067C3EA393F98ACB2B84</t>
  </si>
  <si>
    <t>65772726</t>
  </si>
  <si>
    <t>BEAA6288D50E12C328D2B17F058B0D3A</t>
  </si>
  <si>
    <t>65772620</t>
  </si>
  <si>
    <t>5B8A8CF1FEBEEA63DF0CDF5F51A1250C</t>
  </si>
  <si>
    <t>65772619</t>
  </si>
  <si>
    <t>BEA3E6DEC4EFED823A8214879ACAF0AB</t>
  </si>
  <si>
    <t>65772618</t>
  </si>
  <si>
    <t>961FF7A1DCE2EA8F20F3A97C8A5DDA3F</t>
  </si>
  <si>
    <t>65772617</t>
  </si>
  <si>
    <t>2E46C258D97C6E41E87040D3535BD009</t>
  </si>
  <si>
    <t>65772616</t>
  </si>
  <si>
    <t>A54ADF1D68CCDFE6B6158CD21F5E09BB</t>
  </si>
  <si>
    <t>65772615</t>
  </si>
  <si>
    <t>8A675DE129C44990F0D1B0FFDB2BEFD6</t>
  </si>
  <si>
    <t>65772614</t>
  </si>
  <si>
    <t>3F06EA29E18B95B1F1C2A09A91FE520C</t>
  </si>
  <si>
    <t>65772508</t>
  </si>
  <si>
    <t>C9814DF47A20E4998D2A293A3784851C</t>
  </si>
  <si>
    <t>65772507</t>
  </si>
  <si>
    <t>968196365B510B79059096BBC90839DA</t>
  </si>
  <si>
    <t>65772506</t>
  </si>
  <si>
    <t>9D5C060D4593EB79DAD233C275DAF5D0</t>
  </si>
  <si>
    <t>65772505</t>
  </si>
  <si>
    <t>4367CB05515EEF862B823A9756472058</t>
  </si>
  <si>
    <t>65772504</t>
  </si>
  <si>
    <t>9CB6AAB0A5A47E4720F71D0600903FED</t>
  </si>
  <si>
    <t>65772503</t>
  </si>
  <si>
    <t>0014E713DA8F85D4E5DF221CE4C92CCC</t>
  </si>
  <si>
    <t>65772502</t>
  </si>
  <si>
    <t>78CF898C2E7D6EE8FC17C5AB0CE36AC2</t>
  </si>
  <si>
    <t>65776652</t>
  </si>
  <si>
    <t>67FBFD2D98C9AC40873D610F5F00E3D6</t>
  </si>
  <si>
    <t>65776651</t>
  </si>
  <si>
    <t>A8E072CF3677AF5E1C16A2096B1D5704</t>
  </si>
  <si>
    <t>65776650</t>
  </si>
  <si>
    <t>EC1C053CCE9CD092E06192754B41F04F</t>
  </si>
  <si>
    <t>65776649</t>
  </si>
  <si>
    <t>816A9C0B4E3B1F271B12BA8FC666785C</t>
  </si>
  <si>
    <t>65776648</t>
  </si>
  <si>
    <t>D8B93E63BE5D77343141B43E773F9881</t>
  </si>
  <si>
    <t>65776647</t>
  </si>
  <si>
    <t>5E77811601E84C4EF7A69C92A3751D98</t>
  </si>
  <si>
    <t>65776646</t>
  </si>
  <si>
    <t>4F61263652EFE8EABC617816A19C2380</t>
  </si>
  <si>
    <t>65776540</t>
  </si>
  <si>
    <t>B10992727976298D3A287A4AD32A1905</t>
  </si>
  <si>
    <t>65776539</t>
  </si>
  <si>
    <t>5D6B5B2487E1036C5F0473ABAC8ECF8C</t>
  </si>
  <si>
    <t>65776538</t>
  </si>
  <si>
    <t>1F10CE5A2D77A5BE69E495C2CFA9C2C0</t>
  </si>
  <si>
    <t>65776537</t>
  </si>
  <si>
    <t>55A4990588624B9682A71EDF40A06686</t>
  </si>
  <si>
    <t>65776536</t>
  </si>
  <si>
    <t>212D95A121B12D01FC7E2C51109DD23E</t>
  </si>
  <si>
    <t>65776535</t>
  </si>
  <si>
    <t>FAD2D43D4EB0085F3749F1EFDCDE254A</t>
  </si>
  <si>
    <t>65776534</t>
  </si>
  <si>
    <t>FC41AFDCCB71139693E4597921E660C9</t>
  </si>
  <si>
    <t>65776428</t>
  </si>
  <si>
    <t>0B227856A27DCA5738CDF07E4B72A655</t>
  </si>
  <si>
    <t>65776427</t>
  </si>
  <si>
    <t>C980F31CBBB20122840859A8ED7E5B27</t>
  </si>
  <si>
    <t>65776426</t>
  </si>
  <si>
    <t>2B3A3ECBB22EE7EC7EADEFF0E67B6320</t>
  </si>
  <si>
    <t>65776425</t>
  </si>
  <si>
    <t>3835B796545AB80F72D410A24E56FBB4</t>
  </si>
  <si>
    <t>65776424</t>
  </si>
  <si>
    <t>89D9C43ECB65D87C554469404BAEC49A</t>
  </si>
  <si>
    <t>65776423</t>
  </si>
  <si>
    <t>7245E0379BD015227F6C1BB80E5D96A0</t>
  </si>
  <si>
    <t>65776422</t>
  </si>
  <si>
    <t>4C2A9CBC90645E9D49AE44CA6ED50DB1</t>
  </si>
  <si>
    <t>65776316</t>
  </si>
  <si>
    <t>77FBD79C36C31F027071F5528428C21A</t>
  </si>
  <si>
    <t>65776315</t>
  </si>
  <si>
    <t>21CDD284F6C98D2528B2668E5A03D375</t>
  </si>
  <si>
    <t>65776314</t>
  </si>
  <si>
    <t>7D1A7475ED57EC42C0DC27C78ADDC349</t>
  </si>
  <si>
    <t>65776313</t>
  </si>
  <si>
    <t>C12321E162027A0F0502DE41AC66FCA9</t>
  </si>
  <si>
    <t>65776312</t>
  </si>
  <si>
    <t>56ADDDE0CD3642A71C6B49EA21A03F20</t>
  </si>
  <si>
    <t>65776311</t>
  </si>
  <si>
    <t>8B6AB35BB84B45C21853B8248E97126C</t>
  </si>
  <si>
    <t>65776310</t>
  </si>
  <si>
    <t>C7AD378477ABEA2D69A243C6E46BA2E4</t>
  </si>
  <si>
    <t>65776204</t>
  </si>
  <si>
    <t>843F2593A6B08915020102E0BCE451D1</t>
  </si>
  <si>
    <t>65776203</t>
  </si>
  <si>
    <t>D31CE2CD5F9A3910ACE98CC7C0A15057</t>
  </si>
  <si>
    <t>65776202</t>
  </si>
  <si>
    <t>D0612D563EB846D69E006B8B54D8D03C</t>
  </si>
  <si>
    <t>65776201</t>
  </si>
  <si>
    <t>D9E9513684979334C057B1E89C8B99B1</t>
  </si>
  <si>
    <t>65776200</t>
  </si>
  <si>
    <t>3B2628F3300E38F9FE70C577F07BF39D</t>
  </si>
  <si>
    <t>65776199</t>
  </si>
  <si>
    <t>0496F541F676C48E52AB1FCF5AB2E569</t>
  </si>
  <si>
    <t>65776198</t>
  </si>
  <si>
    <t>1F96A0260110A649BA9EC4109B29AA48</t>
  </si>
  <si>
    <t>65776092</t>
  </si>
  <si>
    <t>AE183F2B5551ADDBF3227ADAF96F34A6</t>
  </si>
  <si>
    <t>65776091</t>
  </si>
  <si>
    <t>B327156FEE45F03F69414C46985ECD42</t>
  </si>
  <si>
    <t>65776090</t>
  </si>
  <si>
    <t>D689E06D6D43168B95DC3485485DE43F</t>
  </si>
  <si>
    <t>65776089</t>
  </si>
  <si>
    <t>79D90B75A1BA5073BEFA3D15F5C20FD7</t>
  </si>
  <si>
    <t>65776088</t>
  </si>
  <si>
    <t>4483905DF79D8907750B9CA51D48571B</t>
  </si>
  <si>
    <t>65776087</t>
  </si>
  <si>
    <t>03036159B94557ECA9778EED3A3737E9</t>
  </si>
  <si>
    <t>65776086</t>
  </si>
  <si>
    <t>E3150511C0D94DBBC8F6C2123F8D6074</t>
  </si>
  <si>
    <t>65775980</t>
  </si>
  <si>
    <t>66B9EF1A30E55EC99A3A3B8B5241B9B7</t>
  </si>
  <si>
    <t>65775979</t>
  </si>
  <si>
    <t>5A98195270DDCDE6FDCAAFD86102BCBB</t>
  </si>
  <si>
    <t>65775978</t>
  </si>
  <si>
    <t>C36218C408EE502E156E793CDE6C99A0</t>
  </si>
  <si>
    <t>65775977</t>
  </si>
  <si>
    <t>973CEA20073692704DCF842F82F8F750</t>
  </si>
  <si>
    <t>65775976</t>
  </si>
  <si>
    <t>15090F26FDDB6C3D54A7274AA2348464</t>
  </si>
  <si>
    <t>65775975</t>
  </si>
  <si>
    <t>645DED9E8D2ACBF0A7567D75A233DE24</t>
  </si>
  <si>
    <t>65775974</t>
  </si>
  <si>
    <t>87877D5DC8664CC5EEA3B401BB8D3F9C</t>
  </si>
  <si>
    <t>65775868</t>
  </si>
  <si>
    <t>51C08D8328D34743991680539494CA20</t>
  </si>
  <si>
    <t>65775867</t>
  </si>
  <si>
    <t>74FCA32EF9DFA7371A9B07D2C9255ECE</t>
  </si>
  <si>
    <t>65775866</t>
  </si>
  <si>
    <t>AC9AAFA159A3FFCBFB2793504B09FDDB</t>
  </si>
  <si>
    <t>65775865</t>
  </si>
  <si>
    <t>0DEF8A283FB4455B5A34E4C4CAF394DD</t>
  </si>
  <si>
    <t>65775864</t>
  </si>
  <si>
    <t>9694BB5A6DEECB6214AE1CA5937EB674</t>
  </si>
  <si>
    <t>65775863</t>
  </si>
  <si>
    <t>268E1E01C9C5024757E23C9DC7F3DB28</t>
  </si>
  <si>
    <t>65775862</t>
  </si>
  <si>
    <t>D73A53D9AAC2ADDEA0AC7947ACE5956C</t>
  </si>
  <si>
    <t>65775756</t>
  </si>
  <si>
    <t>60EBE04FD471D4D3970F5F6C77339EE8</t>
  </si>
  <si>
    <t>65775755</t>
  </si>
  <si>
    <t>F6FEBDB913DD50A5CEE0DA5377E1909E</t>
  </si>
  <si>
    <t>65775754</t>
  </si>
  <si>
    <t>5CB613742DC4CCF5B7BC1551F4FA905F</t>
  </si>
  <si>
    <t>65775753</t>
  </si>
  <si>
    <t>F907868D3A4A5F7D78CA1592BE5FBFFF</t>
  </si>
  <si>
    <t>65775752</t>
  </si>
  <si>
    <t>2448A97F35155BF1D40FF3981FE73F1C</t>
  </si>
  <si>
    <t>65775751</t>
  </si>
  <si>
    <t>29025270319622388A8D7469C7B77E5B</t>
  </si>
  <si>
    <t>65775750</t>
  </si>
  <si>
    <t>F51614226079362C028CD8538A7F3A02</t>
  </si>
  <si>
    <t>65775644</t>
  </si>
  <si>
    <t>06954685E86A5BF1CEA62529D8827BAD</t>
  </si>
  <si>
    <t>65775643</t>
  </si>
  <si>
    <t>E847C137E9E4CDAABE51DDC8EC15AF10</t>
  </si>
  <si>
    <t>65775642</t>
  </si>
  <si>
    <t>C5A1FD707451D24362CFE354B1AC1CD2</t>
  </si>
  <si>
    <t>65775641</t>
  </si>
  <si>
    <t>0C5A330333DE1214F4561AEB2C81A928</t>
  </si>
  <si>
    <t>65775640</t>
  </si>
  <si>
    <t>7FACC39D03C351577EECE4721D3C945C</t>
  </si>
  <si>
    <t>65775639</t>
  </si>
  <si>
    <t>D43978CD10C8A33047F5A7638B3EB227</t>
  </si>
  <si>
    <t>65775638</t>
  </si>
  <si>
    <t>53EBA73505B64E48CE3ECE40227D580E</t>
  </si>
  <si>
    <t>65775525</t>
  </si>
  <si>
    <t>1ED5DDF0502BF3253FC3B1434EAFC918</t>
  </si>
  <si>
    <t>65775524</t>
  </si>
  <si>
    <t>C4268F523105C62B8030EBD72017BC41</t>
  </si>
  <si>
    <t>65775523</t>
  </si>
  <si>
    <t>0978C34F12979ECA887323C388ADFE95</t>
  </si>
  <si>
    <t>65775522</t>
  </si>
  <si>
    <t>832BB2A3EF1788C6A883D3B2353E3285</t>
  </si>
  <si>
    <t>65775521</t>
  </si>
  <si>
    <t>4197002BD39F8906D785514BAA9131E4</t>
  </si>
  <si>
    <t>65775520</t>
  </si>
  <si>
    <t>0B3D0B02B16ED2275873340286DA99A6</t>
  </si>
  <si>
    <t>65775519</t>
  </si>
  <si>
    <t>DA309AE3043B144E89BFF88C2B67D3A4</t>
  </si>
  <si>
    <t>65775413</t>
  </si>
  <si>
    <t>F11517A0DDF8126520255B7CDD5841CD</t>
  </si>
  <si>
    <t>65775412</t>
  </si>
  <si>
    <t>71EE4D317290E8F8689792D5DDBCB3AC</t>
  </si>
  <si>
    <t>65775411</t>
  </si>
  <si>
    <t>7B5587A807AA3D0F3CD7A99DFD0DEA50</t>
  </si>
  <si>
    <t>65775410</t>
  </si>
  <si>
    <t>5A088955ADD09B737CBE8D7227E694A7</t>
  </si>
  <si>
    <t>65775409</t>
  </si>
  <si>
    <t>5C8DAA6A0A2A4071C5F005EA9659E229</t>
  </si>
  <si>
    <t>65775408</t>
  </si>
  <si>
    <t>FE3D3A6B3278686CE0DBA3B96AE5F77F</t>
  </si>
  <si>
    <t>65775407</t>
  </si>
  <si>
    <t>B9A2E9C91E600AF52D9AAB6A05011DAD</t>
  </si>
  <si>
    <t>65775301</t>
  </si>
  <si>
    <t>B472C357E45925E8A8D3F78A150DD4E2</t>
  </si>
  <si>
    <t>65775300</t>
  </si>
  <si>
    <t>E42F53274C080E229CA17C451A5F3AE0</t>
  </si>
  <si>
    <t>65775299</t>
  </si>
  <si>
    <t>526769C912DCCFAB285E916E85A929AE</t>
  </si>
  <si>
    <t>65775298</t>
  </si>
  <si>
    <t>33F290FC79BA0316C77D63F884B18D4B</t>
  </si>
  <si>
    <t>65775297</t>
  </si>
  <si>
    <t>FFA93000126DE36359F540A0618888E9</t>
  </si>
  <si>
    <t>65775296</t>
  </si>
  <si>
    <t>0E62CBCA2C49B83B3AE9F66BC5BD8944</t>
  </si>
  <si>
    <t>65775295</t>
  </si>
  <si>
    <t>7EC418193FEF580B15D7AAE9CE7AFC6B</t>
  </si>
  <si>
    <t>65775189</t>
  </si>
  <si>
    <t>8BCCFB3C98FD5FF207951C74555B571F</t>
  </si>
  <si>
    <t>65775188</t>
  </si>
  <si>
    <t>D653B35F5FA6003109D24EE301C8FBD6</t>
  </si>
  <si>
    <t>65775187</t>
  </si>
  <si>
    <t>D3BE92836AEEE5C7F47A45E2FAC8D51A</t>
  </si>
  <si>
    <t>65775186</t>
  </si>
  <si>
    <t>63642AB78E85340F2080A89940913F73</t>
  </si>
  <si>
    <t>65775185</t>
  </si>
  <si>
    <t>D46F93F27D9A3FA9072F88435F23753B</t>
  </si>
  <si>
    <t>65775184</t>
  </si>
  <si>
    <t>661C2249688DC49693A88377BACBD938</t>
  </si>
  <si>
    <t>65775183</t>
  </si>
  <si>
    <t>AE2F6102BAEBF0FBFBCE96BFD2A371B0</t>
  </si>
  <si>
    <t>65775077</t>
  </si>
  <si>
    <t>0BE5B8F1B75A56D46601689306A241E7</t>
  </si>
  <si>
    <t>65775076</t>
  </si>
  <si>
    <t>CAE74EF2EA9B06A060523B0DC17AD6F9</t>
  </si>
  <si>
    <t>65775075</t>
  </si>
  <si>
    <t>E4C5202AD14CA7E416AF1504E5F5007C</t>
  </si>
  <si>
    <t>65775074</t>
  </si>
  <si>
    <t>2EF65DD93B939A88739EE12DFC886ECB</t>
  </si>
  <si>
    <t>65775073</t>
  </si>
  <si>
    <t>F67A7BB5E73A9CC6F1F01AE276F23F77</t>
  </si>
  <si>
    <t>65775072</t>
  </si>
  <si>
    <t>3F96B26AE7B121FB12B51925CE544246</t>
  </si>
  <si>
    <t>65775071</t>
  </si>
  <si>
    <t>595BE6D08C362DD823E3B2F65DAC1A38</t>
  </si>
  <si>
    <t>65774965</t>
  </si>
  <si>
    <t>8AC3679CFE1DC571BA1CF6815A9FB67A</t>
  </si>
  <si>
    <t>65774964</t>
  </si>
  <si>
    <t>BEF73788EDFBD14267F0688EEB74F63D</t>
  </si>
  <si>
    <t>65774963</t>
  </si>
  <si>
    <t>BFEF7AEC53BB8E7D0EBFC8E5915218BB</t>
  </si>
  <si>
    <t>65774962</t>
  </si>
  <si>
    <t>E61C135CDD89C1DCC5F7354AB178C348</t>
  </si>
  <si>
    <t>65774961</t>
  </si>
  <si>
    <t>D9E3957634467BA822150B3A7441C272</t>
  </si>
  <si>
    <t>65774960</t>
  </si>
  <si>
    <t>3895FE4C436FE3CB50D8C9903058D145</t>
  </si>
  <si>
    <t>65774959</t>
  </si>
  <si>
    <t>BD6B289BFE85D08C1F5F6CA355430DB9</t>
  </si>
  <si>
    <t>65774853</t>
  </si>
  <si>
    <t>448E595B190CD8279E7677EC7B993DE1</t>
  </si>
  <si>
    <t>65774852</t>
  </si>
  <si>
    <t>94F43F2E809254704E67A6707278772A</t>
  </si>
  <si>
    <t>65774851</t>
  </si>
  <si>
    <t>63556AAD3B564245CD2EBBBD060CE44E</t>
  </si>
  <si>
    <t>65774850</t>
  </si>
  <si>
    <t>5E9251EAACBA613CEAD6959BD7EBB3B9</t>
  </si>
  <si>
    <t>65774849</t>
  </si>
  <si>
    <t>9660882746DCDC087623D8EF6DE5BD78</t>
  </si>
  <si>
    <t>65774848</t>
  </si>
  <si>
    <t>D2C3F920CDED0EFEE3C27FA659939521</t>
  </si>
  <si>
    <t>65774847</t>
  </si>
  <si>
    <t>749B8D185DE91825E3E643FF904A2132</t>
  </si>
  <si>
    <t>65774741</t>
  </si>
  <si>
    <t>CC5D314C1EB05206876673F935A73773</t>
  </si>
  <si>
    <t>65774740</t>
  </si>
  <si>
    <t>928413781A018A88D81E47568C372A46</t>
  </si>
  <si>
    <t>65774739</t>
  </si>
  <si>
    <t>EC32FD9D6BBDCA1EB6E541E04B7C4E27</t>
  </si>
  <si>
    <t>65774738</t>
  </si>
  <si>
    <t>84A43D8E7431976049B6391B89B14323</t>
  </si>
  <si>
    <t>65774737</t>
  </si>
  <si>
    <t>5C7B6991730FEB19F3C5909E23C01675</t>
  </si>
  <si>
    <t>65774736</t>
  </si>
  <si>
    <t>B039CE690C4D7B0A191B1B90A073866D</t>
  </si>
  <si>
    <t>65774735</t>
  </si>
  <si>
    <t>D6B3A46994D4648959C94504EFA94C45</t>
  </si>
  <si>
    <t>65774629</t>
  </si>
  <si>
    <t>DBB402108F6D0AFADA7A91ADC7CE9911</t>
  </si>
  <si>
    <t>65774628</t>
  </si>
  <si>
    <t>CEA446A8F4A87D83ADA83BAA6EDFA224</t>
  </si>
  <si>
    <t>65774627</t>
  </si>
  <si>
    <t>1BA359DADF6D5C3F8619963234B932A2</t>
  </si>
  <si>
    <t>65774626</t>
  </si>
  <si>
    <t>2163FE2ACDCF9EDCD5A3CE34D4B880BF</t>
  </si>
  <si>
    <t>65774625</t>
  </si>
  <si>
    <t>E68D3679321AE4A9D71FE300DA07ED4A</t>
  </si>
  <si>
    <t>65774624</t>
  </si>
  <si>
    <t>6B65126C093418FD6A24334CC8826B6E</t>
  </si>
  <si>
    <t>65774623</t>
  </si>
  <si>
    <t>5C6852168475CDAFE8B3A0F20EE27921</t>
  </si>
  <si>
    <t>65774517</t>
  </si>
  <si>
    <t>4433A5A721626F73F20CC5336447BED2</t>
  </si>
  <si>
    <t>65774516</t>
  </si>
  <si>
    <t>DC476F53C89AD023685F8601C4DA7950</t>
  </si>
  <si>
    <t>65774515</t>
  </si>
  <si>
    <t>BFD61092DC5719D7BF1B04FB02E393B1</t>
  </si>
  <si>
    <t>65774514</t>
  </si>
  <si>
    <t>E7702416BF6D0DF6FA4842E990E024CE</t>
  </si>
  <si>
    <t>65774513</t>
  </si>
  <si>
    <t>C14923102D52A87DEF3FC97D1872D8FA</t>
  </si>
  <si>
    <t>65774512</t>
  </si>
  <si>
    <t>6A75A0EED69747E9630CF534887B6F68</t>
  </si>
  <si>
    <t>65774511</t>
  </si>
  <si>
    <t>AEA7C4B0AE2586167ABA1F54E5727A9D</t>
  </si>
  <si>
    <t>65774405</t>
  </si>
  <si>
    <t>D255AB4A37BFB2620DA3CD5FC74F5A6A</t>
  </si>
  <si>
    <t>65774404</t>
  </si>
  <si>
    <t>C042079F21AA03B408E70E58C0154BDF</t>
  </si>
  <si>
    <t>65774403</t>
  </si>
  <si>
    <t>D25DA8617F5A29887FD4753FC99023DD</t>
  </si>
  <si>
    <t>65774402</t>
  </si>
  <si>
    <t>8D81EC66FDAA15AC92E0FBE1BA132AB4</t>
  </si>
  <si>
    <t>65774401</t>
  </si>
  <si>
    <t>92694631C2F8784771620BF45C6D8B75</t>
  </si>
  <si>
    <t>65774400</t>
  </si>
  <si>
    <t>937EBE93C59C96BA250AFBFC10F8EBD7</t>
  </si>
  <si>
    <t>65774399</t>
  </si>
  <si>
    <t>B61EE472E587DF0712936ADE2FA07EA9</t>
  </si>
  <si>
    <t>65774293</t>
  </si>
  <si>
    <t>4E8D07D572537D5C660E40EB7DF60DCB</t>
  </si>
  <si>
    <t>65774292</t>
  </si>
  <si>
    <t>2A48AD3B1D8111AF1CF9D4D4E9804CB3</t>
  </si>
  <si>
    <t>65774291</t>
  </si>
  <si>
    <t>D9C26BAB1CDE6B51387E0CDA64A59D51</t>
  </si>
  <si>
    <t>65774290</t>
  </si>
  <si>
    <t>F756A2715E85792983A7F7701CAAF712</t>
  </si>
  <si>
    <t>65774289</t>
  </si>
  <si>
    <t>CA54FF344C71CDED62EB771C84D8A585</t>
  </si>
  <si>
    <t>65774288</t>
  </si>
  <si>
    <t>ECFB9A7A50EE3F00E13A3EA9D94CB4A4</t>
  </si>
  <si>
    <t>65774287</t>
  </si>
  <si>
    <t>3629627CF81C109EBEF66D02957CC9D3</t>
  </si>
  <si>
    <t>65774181</t>
  </si>
  <si>
    <t>9D04012667D79F81105D84AEF0D6C12C</t>
  </si>
  <si>
    <t>65774180</t>
  </si>
  <si>
    <t>3513EE40127F182BE69D796B9D8DF726</t>
  </si>
  <si>
    <t>65774179</t>
  </si>
  <si>
    <t>D0F94B0797FD624F9255993E9B0538F2</t>
  </si>
  <si>
    <t>65774178</t>
  </si>
  <si>
    <t>35CDE29FFD79D67757701D49F9604B9A</t>
  </si>
  <si>
    <t>65774177</t>
  </si>
  <si>
    <t>024D8087D686B67B7681108E36A6E70D</t>
  </si>
  <si>
    <t>65774176</t>
  </si>
  <si>
    <t>EE46ED54C452F45B127EC813B5E2C038</t>
  </si>
  <si>
    <t>65774175</t>
  </si>
  <si>
    <t>35C72125B4DD028F7F8665F77D4B2632</t>
  </si>
  <si>
    <t>65774069</t>
  </si>
  <si>
    <t>3D7351209C48722541A999804807F36C</t>
  </si>
  <si>
    <t>65774068</t>
  </si>
  <si>
    <t>0C87780378279C2A80A08BD17F2D0225</t>
  </si>
  <si>
    <t>65774067</t>
  </si>
  <si>
    <t>B4C4D071ED3798972FEB6A27B9877CFD</t>
  </si>
  <si>
    <t>65774066</t>
  </si>
  <si>
    <t>6F1E4D236C3E6B1FE81F59868BD4E32C</t>
  </si>
  <si>
    <t>65774065</t>
  </si>
  <si>
    <t>7415E1212ECF1DB7974BB00D3092236E</t>
  </si>
  <si>
    <t>65774064</t>
  </si>
  <si>
    <t>FCEEAD8F9F76F60FB77F9BDD3F5810F1</t>
  </si>
  <si>
    <t>65774063</t>
  </si>
  <si>
    <t>7B5A8D3EC1378B9D18C512095847433F</t>
  </si>
  <si>
    <t>65773957</t>
  </si>
  <si>
    <t>505A6A379C85FBB6040DF8CD6B9DD23E</t>
  </si>
  <si>
    <t>65773956</t>
  </si>
  <si>
    <t>2A43CDD7B364730507F5A9AB24ED765A</t>
  </si>
  <si>
    <t>65773955</t>
  </si>
  <si>
    <t>C5E9C46EBBA50188FE2CE55FAB809300</t>
  </si>
  <si>
    <t>65773954</t>
  </si>
  <si>
    <t>40C2C08B80BD51BC508AA5476A07FD72</t>
  </si>
  <si>
    <t>65773953</t>
  </si>
  <si>
    <t>36750494C2938B91E02CE3DC82D95F2D</t>
  </si>
  <si>
    <t>65773952</t>
  </si>
  <si>
    <t>A715B71722AED1AE53ADB0923CF4ADDB</t>
  </si>
  <si>
    <t>65773951</t>
  </si>
  <si>
    <t>080B91DD8A62DE0CBA798079CA058960</t>
  </si>
  <si>
    <t>65773845</t>
  </si>
  <si>
    <t>703BE211FFCC3D436C299277EA87CC0D</t>
  </si>
  <si>
    <t>65773844</t>
  </si>
  <si>
    <t>9B961B81493EDBA2C806CFE2BC35AB02</t>
  </si>
  <si>
    <t>65773843</t>
  </si>
  <si>
    <t>60B79D79DAA37EDA08CBDDDF62168BF5</t>
  </si>
  <si>
    <t>65773842</t>
  </si>
  <si>
    <t>3E3E97CD3C43B3428C2F55A3FA59A697</t>
  </si>
  <si>
    <t>65773841</t>
  </si>
  <si>
    <t>2D49217D403065C4B828D289B788FB0D</t>
  </si>
  <si>
    <t>65773840</t>
  </si>
  <si>
    <t>9CF3117BAB5E00B244CF7E617D905713</t>
  </si>
  <si>
    <t>65773839</t>
  </si>
  <si>
    <t>D1BA9F12C41147FD7089627E634B006E</t>
  </si>
  <si>
    <t>65773733</t>
  </si>
  <si>
    <t>4EA7664E226356999BA0FF4B7AF9F58C</t>
  </si>
  <si>
    <t>65773732</t>
  </si>
  <si>
    <t>045678DF551BB292103CB27A3DB0E02D</t>
  </si>
  <si>
    <t>65773731</t>
  </si>
  <si>
    <t>5359E7B7435A88704C65E3C6852F9BF8</t>
  </si>
  <si>
    <t>65773730</t>
  </si>
  <si>
    <t>5B6D4A6ED82E530CC123B6027E148D1C</t>
  </si>
  <si>
    <t>65773729</t>
  </si>
  <si>
    <t>9217F088DE0DBFCC1256A7021FA509F2</t>
  </si>
  <si>
    <t>65773728</t>
  </si>
  <si>
    <t>FD59EAEACCDB9C4A9409FECAF6566336</t>
  </si>
  <si>
    <t>65773727</t>
  </si>
  <si>
    <t>995E0E1B72F021E5271FD3C5B347D658</t>
  </si>
  <si>
    <t>65773621</t>
  </si>
  <si>
    <t>C14AEDF9E4631638A7C04F13C94E0E0E</t>
  </si>
  <si>
    <t>65773620</t>
  </si>
  <si>
    <t>84D26DC47EEC4B293BE56527716AE0C5</t>
  </si>
  <si>
    <t>65773619</t>
  </si>
  <si>
    <t>F8D76DC067CE8F61B5CE0AF23F6A606F</t>
  </si>
  <si>
    <t>65773618</t>
  </si>
  <si>
    <t>03C4073578EF373FE828C889BB478989</t>
  </si>
  <si>
    <t>65773617</t>
  </si>
  <si>
    <t>3BF025FC9110B5E320D7E9F656ED580C</t>
  </si>
  <si>
    <t>65773616</t>
  </si>
  <si>
    <t>85793DF3F73411AFDED5D575CAAA62EA</t>
  </si>
  <si>
    <t>65773615</t>
  </si>
  <si>
    <t>ECCA1D5BF52B48246250F0750B444A24</t>
  </si>
  <si>
    <t>65773509</t>
  </si>
  <si>
    <t>9174B520F8672FC00B3E522D449EFFBA</t>
  </si>
  <si>
    <t>65773508</t>
  </si>
  <si>
    <t>C882199A64193D546758E1802F7EA551</t>
  </si>
  <si>
    <t>65773507</t>
  </si>
  <si>
    <t>8A523183D3EA1BB28E67574F622E29A6</t>
  </si>
  <si>
    <t>65773506</t>
  </si>
  <si>
    <t>823ECC3709076885ADE216F2B8AE9822</t>
  </si>
  <si>
    <t>65773505</t>
  </si>
  <si>
    <t>940482CA908A9FF548FADDBC184EDAF1</t>
  </si>
  <si>
    <t>65773504</t>
  </si>
  <si>
    <t>157F7359572E7DFA2A97CA61E6E13D64</t>
  </si>
  <si>
    <t>65773503</t>
  </si>
  <si>
    <t>E8056A67B8E294912EC582B142B7D5CD</t>
  </si>
  <si>
    <t>65773397</t>
  </si>
  <si>
    <t>861F31B85ED1AB6A17FD84ED3FAC4CE8</t>
  </si>
  <si>
    <t>65773396</t>
  </si>
  <si>
    <t>A72C7E9F7F0973EF57EB3842B5268323</t>
  </si>
  <si>
    <t>65773395</t>
  </si>
  <si>
    <t>FF41485FD52B8F7155C71C5533985599</t>
  </si>
  <si>
    <t>65773394</t>
  </si>
  <si>
    <t>0F63DA089E83CE1768C86CD51F96320C</t>
  </si>
  <si>
    <t>65773393</t>
  </si>
  <si>
    <t>684D342B807871756506646C962E2585</t>
  </si>
  <si>
    <t>65773392</t>
  </si>
  <si>
    <t>1A24A0DAEC32C0DAD43C26B90CBCF221</t>
  </si>
  <si>
    <t>65773391</t>
  </si>
  <si>
    <t>98B594E232EE5CEEF8A67C20FF02CA51</t>
  </si>
  <si>
    <t>65773285</t>
  </si>
  <si>
    <t>5E85883C1748DB8A4C0CEFC6C3184754</t>
  </si>
  <si>
    <t>65773284</t>
  </si>
  <si>
    <t>CE61BFDA60770ECC542E6B2655A1F1D9</t>
  </si>
  <si>
    <t>65773283</t>
  </si>
  <si>
    <t>000C72822825F5A1EEB0270111422748</t>
  </si>
  <si>
    <t>65773282</t>
  </si>
  <si>
    <t>CFBE46EA8B4440555620B3E25201DCA8</t>
  </si>
  <si>
    <t>65773281</t>
  </si>
  <si>
    <t>A2F1BACCCEB6A3F91DF80338B6D3CFDC</t>
  </si>
  <si>
    <t>65773280</t>
  </si>
  <si>
    <t>156BD8194B56EBAF623BA6BF6366AC4D</t>
  </si>
  <si>
    <t>65773279</t>
  </si>
  <si>
    <t>CBE91CC8B0ADC8C6D7E91540A7F05292</t>
  </si>
  <si>
    <t>65773173</t>
  </si>
  <si>
    <t>58D927A29C8D366E742B116314C7D3DE</t>
  </si>
  <si>
    <t>65773172</t>
  </si>
  <si>
    <t>5BFCF35ED1BCA3B1F61C41EEA1116F9F</t>
  </si>
  <si>
    <t>65773171</t>
  </si>
  <si>
    <t>68A617D13F0C8089AB988C537BB0B461</t>
  </si>
  <si>
    <t>65773170</t>
  </si>
  <si>
    <t>166D9AD40ADDC2FA1750628176C12667</t>
  </si>
  <si>
    <t>65773169</t>
  </si>
  <si>
    <t>745EBE530C272F7790CAF55F5FC19107</t>
  </si>
  <si>
    <t>65773168</t>
  </si>
  <si>
    <t>936FC5B5C02B22C63DD6A8DEA331F216</t>
  </si>
  <si>
    <t>65773167</t>
  </si>
  <si>
    <t>D2529EF561995C4BD6034C164CF10840</t>
  </si>
  <si>
    <t>65773061</t>
  </si>
  <si>
    <t>8A419DE80131E4DFB6BC0D40484AFA71</t>
  </si>
  <si>
    <t>65773060</t>
  </si>
  <si>
    <t>199788BEEFBC8610E71A2F893327DF4D</t>
  </si>
  <si>
    <t>65773059</t>
  </si>
  <si>
    <t>6CFD9D7A3878EC1F77CE2E3AB8AD73B2</t>
  </si>
  <si>
    <t>65773058</t>
  </si>
  <si>
    <t>07EAEC927466725A2AC1BAF964AE24DB</t>
  </si>
  <si>
    <t>65773057</t>
  </si>
  <si>
    <t>F73595977870E470E6B74090AA0AAE27</t>
  </si>
  <si>
    <t>65773056</t>
  </si>
  <si>
    <t>CC249205F9E747114EFAA29D7BC3FA78</t>
  </si>
  <si>
    <t>65773055</t>
  </si>
  <si>
    <t>FCE53628D68FE1AC01AB3A03574ADE14</t>
  </si>
  <si>
    <t>65772949</t>
  </si>
  <si>
    <t>707926E670C8F5F539A73E31BB5A7A24</t>
  </si>
  <si>
    <t>65772948</t>
  </si>
  <si>
    <t>E62627E0130A239592408C6B0D63BE8B</t>
  </si>
  <si>
    <t>65772947</t>
  </si>
  <si>
    <t>62304EDE1715987726BCF424BAA5A307</t>
  </si>
  <si>
    <t>65772946</t>
  </si>
  <si>
    <t>4A045D556152DDE72E4C8B488C7A348E</t>
  </si>
  <si>
    <t>65772945</t>
  </si>
  <si>
    <t>1283DC90BDE3A9FD17C226A7F37AAF05</t>
  </si>
  <si>
    <t>65772944</t>
  </si>
  <si>
    <t>64675BB68E15E1A85C49D0F7B7D65566</t>
  </si>
  <si>
    <t>65772943</t>
  </si>
  <si>
    <t>F12ECC5CA0FD36323B2D3E5C56CDD65E</t>
  </si>
  <si>
    <t>65772837</t>
  </si>
  <si>
    <t>3C79DBD8ACDB6CBC19FA062742FA15B3</t>
  </si>
  <si>
    <t>65772836</t>
  </si>
  <si>
    <t>47E34FE251BAAC1559B62D4C3EE4DF37</t>
  </si>
  <si>
    <t>65772835</t>
  </si>
  <si>
    <t>83E4DB6D3FBD245C006F24FBA7430B87</t>
  </si>
  <si>
    <t>65772834</t>
  </si>
  <si>
    <t>B40ECD6C83CF89416C0F7320D9716CE9</t>
  </si>
  <si>
    <t>65772833</t>
  </si>
  <si>
    <t>35E7C4573A98A4C519CD3DBAB3605AD3</t>
  </si>
  <si>
    <t>65772832</t>
  </si>
  <si>
    <t>79DBAC20EA1D0D209AFB06BF90DFB0CB</t>
  </si>
  <si>
    <t>65772831</t>
  </si>
  <si>
    <t>EBA83CC04AE13339617EA649AFD30240</t>
  </si>
  <si>
    <t>65772725</t>
  </si>
  <si>
    <t>1BA6FB467DA7B13C649DE707ECEBA0FB</t>
  </si>
  <si>
    <t>65772724</t>
  </si>
  <si>
    <t>9C6F9FDF39D921548B92D7048BA54A8C</t>
  </si>
  <si>
    <t>65772723</t>
  </si>
  <si>
    <t>DDFEF32BAA03B83FC643C7A2CDE1CA4F</t>
  </si>
  <si>
    <t>65772722</t>
  </si>
  <si>
    <t>E42BB32D296391BE7F21EEE7F16802AB</t>
  </si>
  <si>
    <t>65772721</t>
  </si>
  <si>
    <t>44DD28D11FB1E1EE32AD42F45DCDE7B6</t>
  </si>
  <si>
    <t>65772720</t>
  </si>
  <si>
    <t>7348F24EE5B8A3E334B63ED6A3AD0ED4</t>
  </si>
  <si>
    <t>65772719</t>
  </si>
  <si>
    <t>37C94E693BC3BCB49F87835E12E9F3D9</t>
  </si>
  <si>
    <t>65772613</t>
  </si>
  <si>
    <t>01D2B201BA3AFB9E5655F5477AB80339</t>
  </si>
  <si>
    <t>65772612</t>
  </si>
  <si>
    <t>9985B7CD1F1A095FA8546C9DD622F589</t>
  </si>
  <si>
    <t>65772611</t>
  </si>
  <si>
    <t>F3F60EC4EDB366E772E8D9996D5F7BF1</t>
  </si>
  <si>
    <t>65772610</t>
  </si>
  <si>
    <t>A42CB6F6FBFB1AE65A4D1517DE3A2B43</t>
  </si>
  <si>
    <t>65772609</t>
  </si>
  <si>
    <t>B6567ECB808AF4E9D7C8B01DAE4103EF</t>
  </si>
  <si>
    <t>65772608</t>
  </si>
  <si>
    <t>15F66226CA7C1BC29249EA334ABECE36</t>
  </si>
  <si>
    <t>65772607</t>
  </si>
  <si>
    <t>59A896B6746B55F2916A0DE0CD31E8BC</t>
  </si>
  <si>
    <t>65772501</t>
  </si>
  <si>
    <t>D805722858084AFB89955CAA410083CD</t>
  </si>
  <si>
    <t>65772500</t>
  </si>
  <si>
    <t>8C567DBBFB6B8042F776BE91AE77FDC8</t>
  </si>
  <si>
    <t>65772499</t>
  </si>
  <si>
    <t>31CC5ACB384EE901B808AC53224DE8E5</t>
  </si>
  <si>
    <t>65772498</t>
  </si>
  <si>
    <t>7DBB8E6367184D9621E924B6ADDE81A7</t>
  </si>
  <si>
    <t>65772497</t>
  </si>
  <si>
    <t>31E92FE7AEB841E0C519DDC02B25EBF7</t>
  </si>
  <si>
    <t>65772496</t>
  </si>
  <si>
    <t>4EB1267D282870819F93BA7912BA765E</t>
  </si>
  <si>
    <t>65772495</t>
  </si>
  <si>
    <t>64C62F3F11E5C99F3A7154C94F900397</t>
  </si>
  <si>
    <t>65776645</t>
  </si>
  <si>
    <t>81AFD152AC919CB48104341353676380</t>
  </si>
  <si>
    <t>65776644</t>
  </si>
  <si>
    <t>221907A793A09629F2EA9B5F3554C1CD</t>
  </si>
  <si>
    <t>65776643</t>
  </si>
  <si>
    <t>1A7FDE29D20AF6AABB06BAC49BEC8B94</t>
  </si>
  <si>
    <t>65776642</t>
  </si>
  <si>
    <t>0B0230069D8CFE8EBB6C0928CC8A22D1</t>
  </si>
  <si>
    <t>65776641</t>
  </si>
  <si>
    <t>30D02752ACA552A494A1ED3C7C0757BD</t>
  </si>
  <si>
    <t>65776640</t>
  </si>
  <si>
    <t>FD82DC1EE57F42E2781AFEE1867495E0</t>
  </si>
  <si>
    <t>65776639</t>
  </si>
  <si>
    <t>2D2AB8BF20C3341A852932F22F037418</t>
  </si>
  <si>
    <t>65776533</t>
  </si>
  <si>
    <t>1CFD445F4AFB6039C772519445A3603B</t>
  </si>
  <si>
    <t>65776532</t>
  </si>
  <si>
    <t>BAD403378C330BFDABDBEFEBE35C177F</t>
  </si>
  <si>
    <t>65776531</t>
  </si>
  <si>
    <t>1B49B2A7BF547EC0C1DCA0A4DE9D394D</t>
  </si>
  <si>
    <t>65776530</t>
  </si>
  <si>
    <t>DE2477701C627A8D30EB5AA9EEE1BE6F</t>
  </si>
  <si>
    <t>65776529</t>
  </si>
  <si>
    <t>5188A20319B131E6352BB57F8DF2FF10</t>
  </si>
  <si>
    <t>65776528</t>
  </si>
  <si>
    <t>53B41F47A96382C49F0B7C8B0B2E95B1</t>
  </si>
  <si>
    <t>65776527</t>
  </si>
  <si>
    <t>5DE603217F355972617AB6C50E65AA1E</t>
  </si>
  <si>
    <t>65776421</t>
  </si>
  <si>
    <t>D40071D4EC19E6A1F31D48C60DF14B16</t>
  </si>
  <si>
    <t>65776420</t>
  </si>
  <si>
    <t>818DAAA2E30AD96AB4B247D9D51DD52A</t>
  </si>
  <si>
    <t>65776419</t>
  </si>
  <si>
    <t>9C40F5F853B5796C6F211A05B5A7B929</t>
  </si>
  <si>
    <t>65776418</t>
  </si>
  <si>
    <t>CB27320AC1D8411B86285613CE47CD09</t>
  </si>
  <si>
    <t>65776417</t>
  </si>
  <si>
    <t>564928B7D78280BD0897DC707571C1D7</t>
  </si>
  <si>
    <t>65776416</t>
  </si>
  <si>
    <t>77D69CE81E7A24A6B9B83EF38AF132E3</t>
  </si>
  <si>
    <t>65776415</t>
  </si>
  <si>
    <t>E8C06789DCFCF98C0DFFA44AD1D53368</t>
  </si>
  <si>
    <t>65776309</t>
  </si>
  <si>
    <t>32B5D67E2DF8FC37CC16C56ACCC66845</t>
  </si>
  <si>
    <t>65776308</t>
  </si>
  <si>
    <t>925496D3BB66E87CD2C4D83C7E539E5B</t>
  </si>
  <si>
    <t>65776307</t>
  </si>
  <si>
    <t>C36A829B643AF0E413FD33F534118357</t>
  </si>
  <si>
    <t>65776306</t>
  </si>
  <si>
    <t>9FC73DEC5002759FE075B046BCEA2AA2</t>
  </si>
  <si>
    <t>65776305</t>
  </si>
  <si>
    <t>E0E62F72D51483895ACF671D8572C9BA</t>
  </si>
  <si>
    <t>65776304</t>
  </si>
  <si>
    <t>BB00B8BC9BC3F5CC12F8AD2BA3ADBED0</t>
  </si>
  <si>
    <t>65776303</t>
  </si>
  <si>
    <t>3834C013616EDFAD7AEADCDAA5D8FDBD</t>
  </si>
  <si>
    <t>65776197</t>
  </si>
  <si>
    <t>74B1C19E7982073BD73AC3531439EFB6</t>
  </si>
  <si>
    <t>65776196</t>
  </si>
  <si>
    <t>6A4E3569452AADB4F4B0FFC8A48C65F8</t>
  </si>
  <si>
    <t>65776195</t>
  </si>
  <si>
    <t>5F19BA8FDF1635D35C21D9B25DFBF16C</t>
  </si>
  <si>
    <t>65776194</t>
  </si>
  <si>
    <t>E57A72A66017058F2934A31A6896A8D5</t>
  </si>
  <si>
    <t>65776193</t>
  </si>
  <si>
    <t>69165DC0FA02B8AD3F259B11EE325E3C</t>
  </si>
  <si>
    <t>65776192</t>
  </si>
  <si>
    <t>C38142458FC882E16AB5D1A0D180F167</t>
  </si>
  <si>
    <t>65776191</t>
  </si>
  <si>
    <t>B8F1977957D9FE7B3BBADA38F7944037</t>
  </si>
  <si>
    <t>65776085</t>
  </si>
  <si>
    <t>04A5F1DC7C366ACAC3E35CAD98B394B2</t>
  </si>
  <si>
    <t>65776084</t>
  </si>
  <si>
    <t>652FCF60E98254065095113F25FBF432</t>
  </si>
  <si>
    <t>65776083</t>
  </si>
  <si>
    <t>29C0B412B90B9E3CB7C3E82F4EFE8E5F</t>
  </si>
  <si>
    <t>65776082</t>
  </si>
  <si>
    <t>FE7EC56CE4719988822C926900948165</t>
  </si>
  <si>
    <t>65776081</t>
  </si>
  <si>
    <t>22B14EFCCEA2AA16FEF033F323919E3F</t>
  </si>
  <si>
    <t>65776080</t>
  </si>
  <si>
    <t>AE13C522B56775C2AC5B11267CB7391D</t>
  </si>
  <si>
    <t>65776079</t>
  </si>
  <si>
    <t>A0FA6477A3ECA8380A38A9C46C08A2E2</t>
  </si>
  <si>
    <t>65775973</t>
  </si>
  <si>
    <t>9C21C32B4F7CC36E32AA7D5211D2B4F7</t>
  </si>
  <si>
    <t>65775972</t>
  </si>
  <si>
    <t>D4FB8E34089226F2DE40C0D76CB269E8</t>
  </si>
  <si>
    <t>65775971</t>
  </si>
  <si>
    <t>E3783973D48D9800B835C890796B833A</t>
  </si>
  <si>
    <t>65775970</t>
  </si>
  <si>
    <t>CA7A62C36554AD3290E7DAF9CE2CD7E6</t>
  </si>
  <si>
    <t>65775969</t>
  </si>
  <si>
    <t>242E5CF5CD25BCD0284C98D124440245</t>
  </si>
  <si>
    <t>65775968</t>
  </si>
  <si>
    <t>4367E47966970F7C90022A686BAE06FA</t>
  </si>
  <si>
    <t>65775967</t>
  </si>
  <si>
    <t>C6457B81124262C24091F44929BA56E0</t>
  </si>
  <si>
    <t>65775861</t>
  </si>
  <si>
    <t>DA78C0C8244D010E60099CF44A491AD1</t>
  </si>
  <si>
    <t>65775860</t>
  </si>
  <si>
    <t>48DBEF339ED7A3AD3E0D75C9319C15F7</t>
  </si>
  <si>
    <t>65775859</t>
  </si>
  <si>
    <t>CE772869E9817B61F7C70FD3DC1F205F</t>
  </si>
  <si>
    <t>65775858</t>
  </si>
  <si>
    <t>DD187647D08159026640A634AF225C15</t>
  </si>
  <si>
    <t>65775857</t>
  </si>
  <si>
    <t>E39405A8DBFDD84B2C858A557A864739</t>
  </si>
  <si>
    <t>65775856</t>
  </si>
  <si>
    <t>14B0EAD4B27B9DDD1B1BE120215F594F</t>
  </si>
  <si>
    <t>65775855</t>
  </si>
  <si>
    <t>F9138991A275E5D7ECAEB8BAD254EDFE</t>
  </si>
  <si>
    <t>65775749</t>
  </si>
  <si>
    <t>19E5FBDC49E52F94E94EE7ECB94879DF</t>
  </si>
  <si>
    <t>65775748</t>
  </si>
  <si>
    <t>0B07B1CCE25E9E5E6C437F5B03F87A85</t>
  </si>
  <si>
    <t>65775747</t>
  </si>
  <si>
    <t>17172B7AB799BF97055A5E3445A8A1F6</t>
  </si>
  <si>
    <t>65775746</t>
  </si>
  <si>
    <t>1BEE1298233C9CED36E0200E2959EA07</t>
  </si>
  <si>
    <t>65775745</t>
  </si>
  <si>
    <t>BFE3F030C66FB687927FD110D749B965</t>
  </si>
  <si>
    <t>65775744</t>
  </si>
  <si>
    <t>9DF8CE112659BF288BE205BBA601E826</t>
  </si>
  <si>
    <t>65775743</t>
  </si>
  <si>
    <t>017FC5ACF9D7B569305F64110C937225</t>
  </si>
  <si>
    <t>65775637</t>
  </si>
  <si>
    <t>8BCEBAF59DBC25CDFCFBDE0ABDB5655D</t>
  </si>
  <si>
    <t>65775636</t>
  </si>
  <si>
    <t>7F26615CD6AC95CFA0DBD483C7912B9D</t>
  </si>
  <si>
    <t>65775635</t>
  </si>
  <si>
    <t>117C5B24329A1A579A081810A0C0B183</t>
  </si>
  <si>
    <t>65775634</t>
  </si>
  <si>
    <t>B104B25C20FC2F30ACB860462CF45D03</t>
  </si>
  <si>
    <t>65775633</t>
  </si>
  <si>
    <t>FE01111183CE47D55224B0E3778D5A27</t>
  </si>
  <si>
    <t>65775632</t>
  </si>
  <si>
    <t>9C3E9225DD634A51CDA17D0895F085B2</t>
  </si>
  <si>
    <t>65775631</t>
  </si>
  <si>
    <t>8E9879AF7799BBCCD3F25B93F2A667DE</t>
  </si>
  <si>
    <t>65775518</t>
  </si>
  <si>
    <t>F02EFA6F88A323E61340CBEE9DD69CB2</t>
  </si>
  <si>
    <t>65775517</t>
  </si>
  <si>
    <t>295AA46948BD209806A8512D3A590B9A</t>
  </si>
  <si>
    <t>65775516</t>
  </si>
  <si>
    <t>EC7E65C0B81BFA4019744B87D2B4E609</t>
  </si>
  <si>
    <t>65775515</t>
  </si>
  <si>
    <t>95498F3F8C388F9395E7B026616CF9FC</t>
  </si>
  <si>
    <t>65775514</t>
  </si>
  <si>
    <t>58F44311E5719D3A6122E12B58B6A595</t>
  </si>
  <si>
    <t>65775513</t>
  </si>
  <si>
    <t>A057F2781FC06317E4D35711C6E24F3F</t>
  </si>
  <si>
    <t>65775512</t>
  </si>
  <si>
    <t>323D60ADD97609B300AFD10870953593</t>
  </si>
  <si>
    <t>65775406</t>
  </si>
  <si>
    <t>8F876384832CB57E6DE4C1A4CD707945</t>
  </si>
  <si>
    <t>65775405</t>
  </si>
  <si>
    <t>94F6165BE9132DE3ED6D4C40B83D42AF</t>
  </si>
  <si>
    <t>65775404</t>
  </si>
  <si>
    <t>1C2D761B845E01468505C1730CAED342</t>
  </si>
  <si>
    <t>65775403</t>
  </si>
  <si>
    <t>E2DCFFAA9D9E5B8EE0001C4820D253B4</t>
  </si>
  <si>
    <t>65775402</t>
  </si>
  <si>
    <t>D9969E706FF4901638B829CD6A98193A</t>
  </si>
  <si>
    <t>65775401</t>
  </si>
  <si>
    <t>DC9D2AB43224012776702054E6F9BB58</t>
  </si>
  <si>
    <t>65775400</t>
  </si>
  <si>
    <t>039B6ACC1D8E5DD323C1CFD08F1AA348</t>
  </si>
  <si>
    <t>65775294</t>
  </si>
  <si>
    <t>1C60ACCAD18283F79D5C480091160762</t>
  </si>
  <si>
    <t>65775293</t>
  </si>
  <si>
    <t>1947268057CFDCC4CABB0DDBA5B2BC98</t>
  </si>
  <si>
    <t>65775292</t>
  </si>
  <si>
    <t>E5CC1C8B9B5E5321B0333716B26F3BF3</t>
  </si>
  <si>
    <t>65775291</t>
  </si>
  <si>
    <t>8D8A7093132A2016D874C53B60865604</t>
  </si>
  <si>
    <t>65775290</t>
  </si>
  <si>
    <t>7F2A0085F3758436DA2E846258C5F29C</t>
  </si>
  <si>
    <t>65775289</t>
  </si>
  <si>
    <t>FB41BCAC4415753C0F4743700A614FAC</t>
  </si>
  <si>
    <t>65775288</t>
  </si>
  <si>
    <t>DAAB7AD872A85D69E3621F81BC24CA9A</t>
  </si>
  <si>
    <t>65775182</t>
  </si>
  <si>
    <t>CA7164DEA8880BB59898363E9AFA4307</t>
  </si>
  <si>
    <t>65775181</t>
  </si>
  <si>
    <t>B2BD66EDB8592374784AFB56F4388BE6</t>
  </si>
  <si>
    <t>65775180</t>
  </si>
  <si>
    <t>2165A318393BA0BAF5BDC0E5B2566C99</t>
  </si>
  <si>
    <t>65775179</t>
  </si>
  <si>
    <t>D198B38BFD251868C5AE36C3EFE61997</t>
  </si>
  <si>
    <t>65775178</t>
  </si>
  <si>
    <t>A94EC9CA9252334C5C2C9A735CF254B3</t>
  </si>
  <si>
    <t>65775177</t>
  </si>
  <si>
    <t>DBEBF8BD2773BA02DC983D68BFDE4F65</t>
  </si>
  <si>
    <t>65775176</t>
  </si>
  <si>
    <t>3388B190589F17DE0097B1CB8399B137</t>
  </si>
  <si>
    <t>65775070</t>
  </si>
  <si>
    <t>3AEB67DF3E5019DA4AF97B44BE57FB5E</t>
  </si>
  <si>
    <t>65775069</t>
  </si>
  <si>
    <t>D29E15E5D3489EE13ED4D443DC38AFF6</t>
  </si>
  <si>
    <t>65775068</t>
  </si>
  <si>
    <t>326437F78985A02C4D73FA0CEBBB0DD0</t>
  </si>
  <si>
    <t>65775067</t>
  </si>
  <si>
    <t>99461C36AC398DADBF6729F3DDD0FF04</t>
  </si>
  <si>
    <t>65775066</t>
  </si>
  <si>
    <t>F6458F6FFAF2D31BD876D1C72D6EDD97</t>
  </si>
  <si>
    <t>65775065</t>
  </si>
  <si>
    <t>6329F722960CA9360969EE5DBE52EC75</t>
  </si>
  <si>
    <t>65775064</t>
  </si>
  <si>
    <t>B72767AC832F13AC34599B2961ACC92D</t>
  </si>
  <si>
    <t>65774958</t>
  </si>
  <si>
    <t>CD7ACBECD2650EF6025395BD507216A9</t>
  </si>
  <si>
    <t>65774957</t>
  </si>
  <si>
    <t>11300A992DB6CFB86FAB801E755CE702</t>
  </si>
  <si>
    <t>65774956</t>
  </si>
  <si>
    <t>1D671E2E220BF982E8404691E2C60BFC</t>
  </si>
  <si>
    <t>65774955</t>
  </si>
  <si>
    <t>5B8170162A65F7269E8F73666D834709</t>
  </si>
  <si>
    <t>65774954</t>
  </si>
  <si>
    <t>908B16DCF6826FF553F83CB574C8A1E8</t>
  </si>
  <si>
    <t>65774953</t>
  </si>
  <si>
    <t>B86A68B7743B0CCD7FA2FBA6B83074F9</t>
  </si>
  <si>
    <t>65774952</t>
  </si>
  <si>
    <t>99312D2BD1A9DA90680A37B0D2DFA353</t>
  </si>
  <si>
    <t>65774846</t>
  </si>
  <si>
    <t>CC193A266C4EE63E19FB6B6001FBEA2F</t>
  </si>
  <si>
    <t>65774845</t>
  </si>
  <si>
    <t>01C00BBF13C389D8E3DB13469B385907</t>
  </si>
  <si>
    <t>65774844</t>
  </si>
  <si>
    <t>EA9EB01F5987B6555B0CBF3B8B6F5F33</t>
  </si>
  <si>
    <t>65774843</t>
  </si>
  <si>
    <t>814C55694A12EB95E5197EFE4FFEF9EC</t>
  </si>
  <si>
    <t>65774842</t>
  </si>
  <si>
    <t>4B838F9F7860B3E5987A5331688AED38</t>
  </si>
  <si>
    <t>65774841</t>
  </si>
  <si>
    <t>DDD3606B309727E62112C92798988883</t>
  </si>
  <si>
    <t>65774840</t>
  </si>
  <si>
    <t>ED647BEF52B11AA078195294A3204137</t>
  </si>
  <si>
    <t>65774734</t>
  </si>
  <si>
    <t>A1254640B56577A7FA9D19C7FE24311B</t>
  </si>
  <si>
    <t>65774733</t>
  </si>
  <si>
    <t>B0BAE32BF38D4935773127F9403E9B67</t>
  </si>
  <si>
    <t>65774732</t>
  </si>
  <si>
    <t>E7E3653C3573D4E2E34B222905346E98</t>
  </si>
  <si>
    <t>65774731</t>
  </si>
  <si>
    <t>0E0F8E90DD9CA468B5A4EE789B7E2C82</t>
  </si>
  <si>
    <t>65774730</t>
  </si>
  <si>
    <t>904EE9F536A41A004A16F55B8BE77951</t>
  </si>
  <si>
    <t>65774729</t>
  </si>
  <si>
    <t>59F739FD03F1BBCC6EC02C55DABC033B</t>
  </si>
  <si>
    <t>65774728</t>
  </si>
  <si>
    <t>BF709FDA0ED1618BC897ECEB5A2BF457</t>
  </si>
  <si>
    <t>65774622</t>
  </si>
  <si>
    <t>A3AFA958AD5ECFB74F028DADA65CC400</t>
  </si>
  <si>
    <t>65774621</t>
  </si>
  <si>
    <t>34FB6906E735E86BF37566AB7C515CD9</t>
  </si>
  <si>
    <t>65774620</t>
  </si>
  <si>
    <t>008B9CCC5A2A6BACE69E0BD73A8EEE06</t>
  </si>
  <si>
    <t>65774619</t>
  </si>
  <si>
    <t>E2762C0341AC7A83C71F1AA8ADC90A26</t>
  </si>
  <si>
    <t>65774618</t>
  </si>
  <si>
    <t>CE96140AC89FAAB9C87B4F7B29ABA84C</t>
  </si>
  <si>
    <t>65774617</t>
  </si>
  <si>
    <t>D2C14B9B103E3363587985D9DDC7E434</t>
  </si>
  <si>
    <t>65774616</t>
  </si>
  <si>
    <t>2835B92AB3EEA8ED204C259A90014E94</t>
  </si>
  <si>
    <t>65774510</t>
  </si>
  <si>
    <t>DAC791701E469214D1A8DEFA7BE7F924</t>
  </si>
  <si>
    <t>65774509</t>
  </si>
  <si>
    <t>D833432F2760A8CA0F579BDFFB4F664B</t>
  </si>
  <si>
    <t>65774508</t>
  </si>
  <si>
    <t>9C7E88C393D019C7576289C5EFCEC091</t>
  </si>
  <si>
    <t>65774507</t>
  </si>
  <si>
    <t>05D1CB3CC030B1ECD4E54E0A695C4627</t>
  </si>
  <si>
    <t>65774506</t>
  </si>
  <si>
    <t>242CC9902D4FC093B2AAB0AD1E27D464</t>
  </si>
  <si>
    <t>65774505</t>
  </si>
  <si>
    <t>D3CD7591423FBC724F2F584DBFF6067B</t>
  </si>
  <si>
    <t>65774504</t>
  </si>
  <si>
    <t>FE13530183FED0705685CD9469C1E421</t>
  </si>
  <si>
    <t>65774398</t>
  </si>
  <si>
    <t>5794D656E3D80FBDE6EA6038C97E4B72</t>
  </si>
  <si>
    <t>65774397</t>
  </si>
  <si>
    <t>132476670B68DA1A1391DE71DA6A63C6</t>
  </si>
  <si>
    <t>65774396</t>
  </si>
  <si>
    <t>A1C2E8975B25B1B978D05C28B6AAD3AD</t>
  </si>
  <si>
    <t>65774395</t>
  </si>
  <si>
    <t>3446AA9E5A446F0A2A0A723955FA4143</t>
  </si>
  <si>
    <t>65774394</t>
  </si>
  <si>
    <t>ABE165A2FAD22C8A1B07E98E2A4A4FA1</t>
  </si>
  <si>
    <t>65774393</t>
  </si>
  <si>
    <t>7E5963B379326AE40670DF155F9D1ED4</t>
  </si>
  <si>
    <t>65774392</t>
  </si>
  <si>
    <t>AD5958D54D941B6AA9ADE51DB2D71408</t>
  </si>
  <si>
    <t>65774286</t>
  </si>
  <si>
    <t>219CC90DDD98D55F2BDF2998230AF34E</t>
  </si>
  <si>
    <t>65774285</t>
  </si>
  <si>
    <t>6E769F5E2F0D87D10C07299131172231</t>
  </si>
  <si>
    <t>65774284</t>
  </si>
  <si>
    <t>EA0DFA15529C4BE0788C722EADC5ABBA</t>
  </si>
  <si>
    <t>65774283</t>
  </si>
  <si>
    <t>6297CBD2B4E9321AAD86287535B7C1EC</t>
  </si>
  <si>
    <t>65774282</t>
  </si>
  <si>
    <t>06FF7981F61FFA46468BB17C457DA724</t>
  </si>
  <si>
    <t>65774281</t>
  </si>
  <si>
    <t>3CFDF3DC33BEB6F11D8866C4029ADFF6</t>
  </si>
  <si>
    <t>65774280</t>
  </si>
  <si>
    <t>0F3449ECED08EB8020E3E7E3252C79D4</t>
  </si>
  <si>
    <t>65774174</t>
  </si>
  <si>
    <t>C7CF1F54AF5180EB753BCE422EC7F47F</t>
  </si>
  <si>
    <t>65774173</t>
  </si>
  <si>
    <t>D17A95EA43C459783EF5D6EC102FA043</t>
  </si>
  <si>
    <t>65774172</t>
  </si>
  <si>
    <t>281CE48A4B72C7AADD5695549FB4050D</t>
  </si>
  <si>
    <t>65774171</t>
  </si>
  <si>
    <t>1C7F5C98CC2B703777254BBF7D6B3B75</t>
  </si>
  <si>
    <t>65774170</t>
  </si>
  <si>
    <t>2225D643DF21578E5857ACDB75241F16</t>
  </si>
  <si>
    <t>65774169</t>
  </si>
  <si>
    <t>B14DFDE0CC03DCC5D6B974B4485D19B5</t>
  </si>
  <si>
    <t>65774168</t>
  </si>
  <si>
    <t>CE22644FEB4403E9C63FC6EA105726BC</t>
  </si>
  <si>
    <t>65774062</t>
  </si>
  <si>
    <t>F75E9D349A90924F1F31B12ECED03F10</t>
  </si>
  <si>
    <t>65774061</t>
  </si>
  <si>
    <t>36750C8A8BDF73BC82A6CAB6CFD6AB70</t>
  </si>
  <si>
    <t>65774060</t>
  </si>
  <si>
    <t>AAAA59B13B5F11802A8BBD346CD1AE44</t>
  </si>
  <si>
    <t>65774059</t>
  </si>
  <si>
    <t>62BA2BF0D830E11CB59932EF49CB28D4</t>
  </si>
  <si>
    <t>65774058</t>
  </si>
  <si>
    <t>683DCC37944A7C92607B8DB6B2F4CA5F</t>
  </si>
  <si>
    <t>65774057</t>
  </si>
  <si>
    <t>39D09F5F6F03B3C8B277753DA74E94AD</t>
  </si>
  <si>
    <t>65774056</t>
  </si>
  <si>
    <t>6103CDF40A980EFEAD35EB91A8D5B023</t>
  </si>
  <si>
    <t>65773950</t>
  </si>
  <si>
    <t>F125BFC3A762447A1BCFA737B0A02FAB</t>
  </si>
  <si>
    <t>65773949</t>
  </si>
  <si>
    <t>D66194B3469633D9D1136F56A7370ED0</t>
  </si>
  <si>
    <t>65773948</t>
  </si>
  <si>
    <t>1DC97A65D7D377D9FF5445112F9CC091</t>
  </si>
  <si>
    <t>65773947</t>
  </si>
  <si>
    <t>37CF0966B8F8F967FC09358E8AF11802</t>
  </si>
  <si>
    <t>65773946</t>
  </si>
  <si>
    <t>B08177B7653920427BB2E3469BFE33D3</t>
  </si>
  <si>
    <t>65773945</t>
  </si>
  <si>
    <t>17F46A2ABB93AD3CC5BE1F046E17964F</t>
  </si>
  <si>
    <t>65773944</t>
  </si>
  <si>
    <t>B3C320D9A76DB616AC907C1C87B53C80</t>
  </si>
  <si>
    <t>65773838</t>
  </si>
  <si>
    <t>205E7F96385D25B12AC0934A29828876</t>
  </si>
  <si>
    <t>65773837</t>
  </si>
  <si>
    <t>23B7421BDB91E471F0BD15F53F7CAD8F</t>
  </si>
  <si>
    <t>65773836</t>
  </si>
  <si>
    <t>FF739B91C258490EB47CFDC855FFECBC</t>
  </si>
  <si>
    <t>65773835</t>
  </si>
  <si>
    <t>E75246AFC1CBBC7A40C46D380DF14C36</t>
  </si>
  <si>
    <t>65773834</t>
  </si>
  <si>
    <t>A1329E36B36EF27F84145F4A04AD2845</t>
  </si>
  <si>
    <t>65773833</t>
  </si>
  <si>
    <t>EEB56D25535888A7C30427A32ADD2694</t>
  </si>
  <si>
    <t>65773832</t>
  </si>
  <si>
    <t>D6F0E63C06D67160BA0FF49753B96D20</t>
  </si>
  <si>
    <t>65773726</t>
  </si>
  <si>
    <t>FA4EF1635C403F0BCA0F62BCBBB64A4D</t>
  </si>
  <si>
    <t>65773725</t>
  </si>
  <si>
    <t>DBA279048AEE0C87C24670DA445E2A13</t>
  </si>
  <si>
    <t>65773724</t>
  </si>
  <si>
    <t>1A4492FC50010225D38FBB3E3639DB89</t>
  </si>
  <si>
    <t>65773723</t>
  </si>
  <si>
    <t>EEF30217FEDDF2F22FB847569957499E</t>
  </si>
  <si>
    <t>65773722</t>
  </si>
  <si>
    <t>A57E53E9612DFD14EE85047B97A95887</t>
  </si>
  <si>
    <t>65773721</t>
  </si>
  <si>
    <t>78C14824C4A84C910B7FBD02EDD66ED1</t>
  </si>
  <si>
    <t>65773720</t>
  </si>
  <si>
    <t>5FEEBA8770DBA36E092AB99D8CAE79D6</t>
  </si>
  <si>
    <t>65773614</t>
  </si>
  <si>
    <t>1A7401912153CA304791FC34AEE3B907</t>
  </si>
  <si>
    <t>65773613</t>
  </si>
  <si>
    <t>06463405E30805D836F6A0513E911CEA</t>
  </si>
  <si>
    <t>65773612</t>
  </si>
  <si>
    <t>B168A80269CB26BE7D095EEC9702693C</t>
  </si>
  <si>
    <t>65773611</t>
  </si>
  <si>
    <t>145FAEBB240EADEE271F43EDDDB62CCB</t>
  </si>
  <si>
    <t>65773610</t>
  </si>
  <si>
    <t>6EAFF98AACA91E4C03B26A9883A06B88</t>
  </si>
  <si>
    <t>65773609</t>
  </si>
  <si>
    <t>31DBA04E02879979786E9BA231E33AA7</t>
  </si>
  <si>
    <t>65773608</t>
  </si>
  <si>
    <t>18F41551616A58FE0A075879141E7737</t>
  </si>
  <si>
    <t>65773502</t>
  </si>
  <si>
    <t>24CE00C9DA7C493903C4DA3F0C847A43</t>
  </si>
  <si>
    <t>65773501</t>
  </si>
  <si>
    <t>2CF6E254155476619A08E29F36863E71</t>
  </si>
  <si>
    <t>65773500</t>
  </si>
  <si>
    <t>077677EF6B36977D49978B4931964E75</t>
  </si>
  <si>
    <t>65773499</t>
  </si>
  <si>
    <t>627D74150922987C65901A8F09448461</t>
  </si>
  <si>
    <t>65773498</t>
  </si>
  <si>
    <t>3812B4DCA10EA0C348DFC4B223705971</t>
  </si>
  <si>
    <t>65773497</t>
  </si>
  <si>
    <t>98660410781D554BD50E47FD4B5D84EB</t>
  </si>
  <si>
    <t>65773496</t>
  </si>
  <si>
    <t>79C8ED9B3CE598035B65FCF25FCE2C35</t>
  </si>
  <si>
    <t>65773390</t>
  </si>
  <si>
    <t>E944CA1BF6191AC919C01A09A2AC4827</t>
  </si>
  <si>
    <t>65773389</t>
  </si>
  <si>
    <t>5FBCA8D73AAB04C0FFBA7AEC623E24C8</t>
  </si>
  <si>
    <t>65773388</t>
  </si>
  <si>
    <t>F0D4C23D7DEF393B79E365EDD57C623E</t>
  </si>
  <si>
    <t>65773387</t>
  </si>
  <si>
    <t>E8D7A06F9C1F1EF13D60309E70D87D96</t>
  </si>
  <si>
    <t>65773386</t>
  </si>
  <si>
    <t>5F82D495B2AE0E2A8E3401ADA5E8D06E</t>
  </si>
  <si>
    <t>65773385</t>
  </si>
  <si>
    <t>3343EAD286BD5BE4FAB708241D77B88C</t>
  </si>
  <si>
    <t>65773384</t>
  </si>
  <si>
    <t>0F26FC6C63D50F70518E20F7C1F5C02D</t>
  </si>
  <si>
    <t>65773278</t>
  </si>
  <si>
    <t>F81F77D75660D592C946B1B7FF231CEE</t>
  </si>
  <si>
    <t>65773277</t>
  </si>
  <si>
    <t>2E51ADF376CE7434194BC1E9D3E55BD6</t>
  </si>
  <si>
    <t>65773276</t>
  </si>
  <si>
    <t>7785DD4AD1A03A888FFCEA65ED8FE56B</t>
  </si>
  <si>
    <t>65773275</t>
  </si>
  <si>
    <t>758F650A9F72B79FA9FB867E6D17F3CA</t>
  </si>
  <si>
    <t>65773274</t>
  </si>
  <si>
    <t>563A78A3ACC19DC466A14897C009AEB7</t>
  </si>
  <si>
    <t>65773273</t>
  </si>
  <si>
    <t>1FA418E1CB11CAA64555BA3077A9B58C</t>
  </si>
  <si>
    <t>65773272</t>
  </si>
  <si>
    <t>34A7B1500477DD276CCE7314E6047165</t>
  </si>
  <si>
    <t>65773166</t>
  </si>
  <si>
    <t>77151BD9D37CD7B53DCF4DAC309F5183</t>
  </si>
  <si>
    <t>65773165</t>
  </si>
  <si>
    <t>B18A6372B435DB5E99BEE7D665FB6AD9</t>
  </si>
  <si>
    <t>65773164</t>
  </si>
  <si>
    <t>FED50A0D15BEFBE13A1EB854C77C8002</t>
  </si>
  <si>
    <t>65773163</t>
  </si>
  <si>
    <t>99B08CF25A9457C478A2B99314833ABF</t>
  </si>
  <si>
    <t>65773162</t>
  </si>
  <si>
    <t>01C714A34428EB083DF1150C0C7BF455</t>
  </si>
  <si>
    <t>65773161</t>
  </si>
  <si>
    <t>FB0619FA574DA0CBE911B0F402C911ED</t>
  </si>
  <si>
    <t>65773160</t>
  </si>
  <si>
    <t>2E688A15FE5CD86047D3BF70620C8EF5</t>
  </si>
  <si>
    <t>65773054</t>
  </si>
  <si>
    <t>7A19A04A7D66884093DAEB86FBA20E90</t>
  </si>
  <si>
    <t>65773053</t>
  </si>
  <si>
    <t>AA8A3302E39850CE9B611B48DB66CBD7</t>
  </si>
  <si>
    <t>65773052</t>
  </si>
  <si>
    <t>4A7C2B03FE35B73FDBA4508ED82A5E71</t>
  </si>
  <si>
    <t>65773051</t>
  </si>
  <si>
    <t>4F6AF3B4154F5A390E192B9C32CEF647</t>
  </si>
  <si>
    <t>65773050</t>
  </si>
  <si>
    <t>B6FEADCA40AA289FD776673E7AD6F94F</t>
  </si>
  <si>
    <t>65773049</t>
  </si>
  <si>
    <t>654D2F0DE499381B5E10FB13D7061996</t>
  </si>
  <si>
    <t>65773048</t>
  </si>
  <si>
    <t>C4745B99F33DB6CC7E36BE6B9B6B19D5</t>
  </si>
  <si>
    <t>65772942</t>
  </si>
  <si>
    <t>0B5E408D3CF9EF63236CEA4EC869704F</t>
  </si>
  <si>
    <t>65772941</t>
  </si>
  <si>
    <t>BD6631F3D88570FB4470209A833B93D9</t>
  </si>
  <si>
    <t>65772940</t>
  </si>
  <si>
    <t>8E06974A0FDAB3C236BD2E0B7330DBD1</t>
  </si>
  <si>
    <t>65772939</t>
  </si>
  <si>
    <t>CC9F82BBEA88C6E66B8F682C70F86872</t>
  </si>
  <si>
    <t>65772938</t>
  </si>
  <si>
    <t>ECE444B67C5546109C2E4BDAC23652E8</t>
  </si>
  <si>
    <t>65772937</t>
  </si>
  <si>
    <t>BD1586196EA75BE9EF74AEB1876CD8C5</t>
  </si>
  <si>
    <t>65772936</t>
  </si>
  <si>
    <t>722B9FED76853465DB18F3007914751A</t>
  </si>
  <si>
    <t>65772830</t>
  </si>
  <si>
    <t>A5BD1DB55C44BB179048BF7B4C461D09</t>
  </si>
  <si>
    <t>65772829</t>
  </si>
  <si>
    <t>B783C77DC6A04703CD17ED9DD3981695</t>
  </si>
  <si>
    <t>65772828</t>
  </si>
  <si>
    <t>B05606A026F667C35B83F350E95A3667</t>
  </si>
  <si>
    <t>65772827</t>
  </si>
  <si>
    <t>869408C0E1373932572533DAEE3E8A1B</t>
  </si>
  <si>
    <t>65772826</t>
  </si>
  <si>
    <t>A6B2568A2E331DDD4BAE24C4A8EB8F15</t>
  </si>
  <si>
    <t>65772825</t>
  </si>
  <si>
    <t>9030689F01C57AE7DB955D443382EB9D</t>
  </si>
  <si>
    <t>65772824</t>
  </si>
  <si>
    <t>911E75EF5C3B1B28F51F12AFC5F5D859</t>
  </si>
  <si>
    <t>65772718</t>
  </si>
  <si>
    <t>1D8D031F7B25D454CE7515AEBA6190AB</t>
  </si>
  <si>
    <t>65772717</t>
  </si>
  <si>
    <t>032EDD3FFAA723188160B8C1E671436C</t>
  </si>
  <si>
    <t>65772716</t>
  </si>
  <si>
    <t>3C99D8FAA390DDB52EDA0CC57DE621A1</t>
  </si>
  <si>
    <t>65772715</t>
  </si>
  <si>
    <t>507E4F82CC7631789296ED0B850DE435</t>
  </si>
  <si>
    <t>65772714</t>
  </si>
  <si>
    <t>31DEB9347930B30104AB12108B916CD2</t>
  </si>
  <si>
    <t>65772713</t>
  </si>
  <si>
    <t>6D01A967D010F551FC41646828B88742</t>
  </si>
  <si>
    <t>65772712</t>
  </si>
  <si>
    <t>889162A9AFF1D8CB2F2EF3C019C7F88D</t>
  </si>
  <si>
    <t>65772606</t>
  </si>
  <si>
    <t>AE6F2F298E09AB7081FC4F18F05A13F6</t>
  </si>
  <si>
    <t>65772605</t>
  </si>
  <si>
    <t>04012ECDB7CB98C48B81B7E24BC3F7D5</t>
  </si>
  <si>
    <t>65772604</t>
  </si>
  <si>
    <t>E4E0EFB4421AEFADAE97E2E1EA540E82</t>
  </si>
  <si>
    <t>65772603</t>
  </si>
  <si>
    <t>43503944B941AED2CF4182A6DC653E6A</t>
  </si>
  <si>
    <t>65772602</t>
  </si>
  <si>
    <t>5E1A6190B1E126A6E6D1E1171AA8F92B</t>
  </si>
  <si>
    <t>65772601</t>
  </si>
  <si>
    <t>270AC0E26855A670D7240244FCDDD7A0</t>
  </si>
  <si>
    <t>65772600</t>
  </si>
  <si>
    <t>CDB93281BA87871A5195413EBD0BA30D</t>
  </si>
  <si>
    <t>65772494</t>
  </si>
  <si>
    <t>A0669E737348F200339895F6BA539CE6</t>
  </si>
  <si>
    <t>65772493</t>
  </si>
  <si>
    <t>63DA9444CB6C42889220A8F1DFB2E09E</t>
  </si>
  <si>
    <t>65772492</t>
  </si>
  <si>
    <t>7CD00F9CED4EFB9AE6ACE3CCB23B9740</t>
  </si>
  <si>
    <t>65772491</t>
  </si>
  <si>
    <t>E826FFB67C9EB451E591F5C13123F9DB</t>
  </si>
  <si>
    <t>65772490</t>
  </si>
  <si>
    <t>259D9BBF40E806A223B0D50AC11009FE</t>
  </si>
  <si>
    <t>65772489</t>
  </si>
  <si>
    <t>9DF504353E85357F3C7EC27F290FAF92</t>
  </si>
  <si>
    <t>65772488</t>
  </si>
  <si>
    <t>305C304A809C7B6810C580E54189714F</t>
  </si>
  <si>
    <t>65776638</t>
  </si>
  <si>
    <t>883E86D750951B0B1C6822FFF4D65488</t>
  </si>
  <si>
    <t>65776637</t>
  </si>
  <si>
    <t>2C3CBDD295125231922BF90CB43C3FC0</t>
  </si>
  <si>
    <t>65776636</t>
  </si>
  <si>
    <t>2E9C83ACE4AECD93D99A001ECEB4575D</t>
  </si>
  <si>
    <t>65776635</t>
  </si>
  <si>
    <t>CC9F0E31E4819F84F066FB6489FEC178</t>
  </si>
  <si>
    <t>65776634</t>
  </si>
  <si>
    <t>7444CAD203F7D55270D0CD0465E1CF49</t>
  </si>
  <si>
    <t>65776633</t>
  </si>
  <si>
    <t>8FDBB929E609CEDE59CCFFCB790EE2F6</t>
  </si>
  <si>
    <t>65776632</t>
  </si>
  <si>
    <t>DA32062DBAD2A5AE076F336039C568E9</t>
  </si>
  <si>
    <t>65776526</t>
  </si>
  <si>
    <t>146FC694DAEB5EBEB825FE3A90C1CBCE</t>
  </si>
  <si>
    <t>65776525</t>
  </si>
  <si>
    <t>C8728B753E6B7394FDA989A9F112A507</t>
  </si>
  <si>
    <t>65776524</t>
  </si>
  <si>
    <t>173FD59FAF0201404C9ACDDD7BD41E65</t>
  </si>
  <si>
    <t>65776523</t>
  </si>
  <si>
    <t>38D68D963117B3E8F5820420C97480F2</t>
  </si>
  <si>
    <t>65776522</t>
  </si>
  <si>
    <t>900967A3EB63EAFA09256B7607958CED</t>
  </si>
  <si>
    <t>65776521</t>
  </si>
  <si>
    <t>B33E986DFB5090EC754CA9B3DF252815</t>
  </si>
  <si>
    <t>65776520</t>
  </si>
  <si>
    <t>9B4EF69896D53DF1BE05F7261E3A16CC</t>
  </si>
  <si>
    <t>65776414</t>
  </si>
  <si>
    <t>3B8AAB6B0D41247C05EFCA07EA7DD840</t>
  </si>
  <si>
    <t>65776413</t>
  </si>
  <si>
    <t>9B53DE0407F795BFD549583B2FEFA620</t>
  </si>
  <si>
    <t>65776412</t>
  </si>
  <si>
    <t>E47F51C379B88A4D0ED97DF677D26805</t>
  </si>
  <si>
    <t>65776411</t>
  </si>
  <si>
    <t>45D2A16EF7317194183AACDD64AC0499</t>
  </si>
  <si>
    <t>65776410</t>
  </si>
  <si>
    <t>364C2A0DDA8A5FF175D84BF648EE5AC2</t>
  </si>
  <si>
    <t>65776409</t>
  </si>
  <si>
    <t>F6B45FDD3770BB05138EA5D7ED58851D</t>
  </si>
  <si>
    <t>65776408</t>
  </si>
  <si>
    <t>0499200F174F4A25209E3FF081C95FBD</t>
  </si>
  <si>
    <t>65776302</t>
  </si>
  <si>
    <t>5B09B535C31C6333CC4A0FA52012EB91</t>
  </si>
  <si>
    <t>65776301</t>
  </si>
  <si>
    <t>600B22E35A24DB62470A1B52A0854753</t>
  </si>
  <si>
    <t>65776300</t>
  </si>
  <si>
    <t>6A11A8808E537FB2CDBA28F4AA5D25E0</t>
  </si>
  <si>
    <t>65776299</t>
  </si>
  <si>
    <t>7B8DDBA03CE53F238B5DB4ADFF3A6F96</t>
  </si>
  <si>
    <t>65776298</t>
  </si>
  <si>
    <t>98F2661F18D09AC4E8C8DA8EF05BBDEE</t>
  </si>
  <si>
    <t>65776297</t>
  </si>
  <si>
    <t>11B6363F13B75E95A55CBEF4343876D2</t>
  </si>
  <si>
    <t>65776296</t>
  </si>
  <si>
    <t>4E81F7C0ADB8CEC57EA1F6F5FA79F641</t>
  </si>
  <si>
    <t>65776190</t>
  </si>
  <si>
    <t>2730858C159DB09802194D186B0B9D2E</t>
  </si>
  <si>
    <t>65776189</t>
  </si>
  <si>
    <t>F6C4B18F5E20BA900D35660DAFA08986</t>
  </si>
  <si>
    <t>65776188</t>
  </si>
  <si>
    <t>53B5E0834514E24D0CDFD9EFFE087E76</t>
  </si>
  <si>
    <t>65776187</t>
  </si>
  <si>
    <t>37044CC77DDA43A4D3E30732BFA15A06</t>
  </si>
  <si>
    <t>65776186</t>
  </si>
  <si>
    <t>AE2E94898F09546FCB02E65ADCC4C143</t>
  </si>
  <si>
    <t>65776185</t>
  </si>
  <si>
    <t>E638D9DC877DA875A16338AED908C0FF</t>
  </si>
  <si>
    <t>65776184</t>
  </si>
  <si>
    <t>C3163BDF9217039BF51FAF570CAAECB5</t>
  </si>
  <si>
    <t>65776078</t>
  </si>
  <si>
    <t>02C3FF4D3BEA6BC2D9F4DD5E85C7B8DD</t>
  </si>
  <si>
    <t>65776077</t>
  </si>
  <si>
    <t>A22B746B4CB3F1A6718089AAE6989A48</t>
  </si>
  <si>
    <t>65776076</t>
  </si>
  <si>
    <t>0B96D438871955E9210E6C58CB14E44A</t>
  </si>
  <si>
    <t>65776075</t>
  </si>
  <si>
    <t>4A72A13F7E05637EA17F42D417C17303</t>
  </si>
  <si>
    <t>65776074</t>
  </si>
  <si>
    <t>28FC49A24F4A6B81D41F761DF00D2B1A</t>
  </si>
  <si>
    <t>65776073</t>
  </si>
  <si>
    <t>B008C5BD842A8C0686485F3528149E9B</t>
  </si>
  <si>
    <t>65776072</t>
  </si>
  <si>
    <t>5F1B505114BECFA144CB73F13E12F979</t>
  </si>
  <si>
    <t>65775966</t>
  </si>
  <si>
    <t>E40B0AB1228573BB1DA17B7F656BDBBB</t>
  </si>
  <si>
    <t>65775965</t>
  </si>
  <si>
    <t>2B66A57241E2D5AD5AA68C5C9BBAF77D</t>
  </si>
  <si>
    <t>65775964</t>
  </si>
  <si>
    <t>C8100BEF08678FAAACCD70A4BBD3F31B</t>
  </si>
  <si>
    <t>65775963</t>
  </si>
  <si>
    <t>BEA6CEC7C866D26D61A5B9652D8591E5</t>
  </si>
  <si>
    <t>65775962</t>
  </si>
  <si>
    <t>EA2BAE123E58C25201C8C5B6B97B297F</t>
  </si>
  <si>
    <t>65775961</t>
  </si>
  <si>
    <t>E81444AEFB20AC1EC117D968E88A741D</t>
  </si>
  <si>
    <t>65775960</t>
  </si>
  <si>
    <t>A011E4312A60A6D684F3D9651DDB12F2</t>
  </si>
  <si>
    <t>65775854</t>
  </si>
  <si>
    <t>F8B449055C47E232373D82E5590FB3E5</t>
  </si>
  <si>
    <t>65775853</t>
  </si>
  <si>
    <t>CDB13E95CBE333FEF70D47064229079B</t>
  </si>
  <si>
    <t>65775852</t>
  </si>
  <si>
    <t>8136CC8EF873453CEBCCF47CA4D1D868</t>
  </si>
  <si>
    <t>65775851</t>
  </si>
  <si>
    <t>3D2C58943E6CAF50050E3A42B387743E</t>
  </si>
  <si>
    <t>65775850</t>
  </si>
  <si>
    <t>AB1FB7211E4F2275924B0D8439DAD2A2</t>
  </si>
  <si>
    <t>65775849</t>
  </si>
  <si>
    <t>933B467B0A432C5BAB01FB2F635CFD80</t>
  </si>
  <si>
    <t>65775848</t>
  </si>
  <si>
    <t>58BDFC5662AD8B65F80674AEF1C93BA6</t>
  </si>
  <si>
    <t>65775742</t>
  </si>
  <si>
    <t>52DB25D8585DF442E212D6B9C20B2072</t>
  </si>
  <si>
    <t>65775741</t>
  </si>
  <si>
    <t>CF5DBFCD6BE00CA3C0E23092FB2F3695</t>
  </si>
  <si>
    <t>65775740</t>
  </si>
  <si>
    <t>D132E77993E52AD6F5E116EDC73AA89B</t>
  </si>
  <si>
    <t>65775739</t>
  </si>
  <si>
    <t>0A7885CBA9756AD4799648EB86DC4D78</t>
  </si>
  <si>
    <t>65775738</t>
  </si>
  <si>
    <t>B668800FFCDF47FE0C36052E58F6E40A</t>
  </si>
  <si>
    <t>65775737</t>
  </si>
  <si>
    <t>4D96DA158B82DA1984A61D8F3AB37408</t>
  </si>
  <si>
    <t>65775736</t>
  </si>
  <si>
    <t>07328C95EC80D4B336789BC587E9A5A9</t>
  </si>
  <si>
    <t>65775630</t>
  </si>
  <si>
    <t>2B0955416FAD211221D7EF4972D7C776</t>
  </si>
  <si>
    <t>65775629</t>
  </si>
  <si>
    <t>14B2A4103FCA68318EFA8A3C7A2607C8</t>
  </si>
  <si>
    <t>65775628</t>
  </si>
  <si>
    <t>F30247C5C98047D0D9AC2DF705045812</t>
  </si>
  <si>
    <t>65775627</t>
  </si>
  <si>
    <t>349E6B0CF317A100C75A354E4C0ACE26</t>
  </si>
  <si>
    <t>65775626</t>
  </si>
  <si>
    <t>3741F392DA5F0F0FE37187E1946B6059</t>
  </si>
  <si>
    <t>65775625</t>
  </si>
  <si>
    <t>2962251E7F1EBE433200FD18A1D153B5</t>
  </si>
  <si>
    <t>65775624</t>
  </si>
  <si>
    <t>029493DB3A2CB2AAB3709AA3D537B396</t>
  </si>
  <si>
    <t>65775511</t>
  </si>
  <si>
    <t>35F0F90E48FB704F042222841214EC4D</t>
  </si>
  <si>
    <t>65775510</t>
  </si>
  <si>
    <t>A169978EA4F2D1CF1A4696A938F0CFAF</t>
  </si>
  <si>
    <t>65775509</t>
  </si>
  <si>
    <t>4474FF590AB47BBA0061674002DF6272</t>
  </si>
  <si>
    <t>65775508</t>
  </si>
  <si>
    <t>CDE021A5FF05A94A7AE46619E8C48D60</t>
  </si>
  <si>
    <t>65775507</t>
  </si>
  <si>
    <t>B05F017934B54514C042EDB7407EA8C3</t>
  </si>
  <si>
    <t>65775506</t>
  </si>
  <si>
    <t>BC3D9151F56FD73A2A3A019CC2717DCC</t>
  </si>
  <si>
    <t>65775505</t>
  </si>
  <si>
    <t>C494F247F1E8C03754D413A2F255A8D8</t>
  </si>
  <si>
    <t>65775399</t>
  </si>
  <si>
    <t>696547B1F5B3FE2FF042249AE237EE17</t>
  </si>
  <si>
    <t>65775398</t>
  </si>
  <si>
    <t>69FBCC3D29A5F17FDF4136D6C60C0DF1</t>
  </si>
  <si>
    <t>65775397</t>
  </si>
  <si>
    <t>32CDBE6D1CBFFD2E7F38ED38AB1F87A0</t>
  </si>
  <si>
    <t>65775396</t>
  </si>
  <si>
    <t>3390367872E2056E06A1A51677C988E8</t>
  </si>
  <si>
    <t>65775395</t>
  </si>
  <si>
    <t>0BFB47A1FD7DAD5641EB5610F4998652</t>
  </si>
  <si>
    <t>65775394</t>
  </si>
  <si>
    <t>C0B7E945BE4D50A3CFFD36A5CCA142FA</t>
  </si>
  <si>
    <t>65775393</t>
  </si>
  <si>
    <t>B0E4E79ABFA959BFD2C5B71156890D9D</t>
  </si>
  <si>
    <t>65775287</t>
  </si>
  <si>
    <t>2D8222572B7D8529331687238057BB67</t>
  </si>
  <si>
    <t>65775286</t>
  </si>
  <si>
    <t>AA27667AAE664A5E0D16120C81F6D8EC</t>
  </si>
  <si>
    <t>65775285</t>
  </si>
  <si>
    <t>01C67D08866790E08421960253798F5C</t>
  </si>
  <si>
    <t>65775284</t>
  </si>
  <si>
    <t>507EC473F245DC1691509B47560CA4EE</t>
  </si>
  <si>
    <t>65775283</t>
  </si>
  <si>
    <t>2926FEA9BBA09BECA5D908CCEF2FEB5C</t>
  </si>
  <si>
    <t>65775282</t>
  </si>
  <si>
    <t>C7832F69625C0C24FD2D738FDF539793</t>
  </si>
  <si>
    <t>65775281</t>
  </si>
  <si>
    <t>033AF64DE6B514356A90D02E891C0A5D</t>
  </si>
  <si>
    <t>65775175</t>
  </si>
  <si>
    <t>A9B63BC1A790D166DF8DC920D2CE654C</t>
  </si>
  <si>
    <t>65775174</t>
  </si>
  <si>
    <t>0B7976F1A7F293DB10E7E04FB148C925</t>
  </si>
  <si>
    <t>65775173</t>
  </si>
  <si>
    <t>AB837A611AA42B45722E531C90B9F04E</t>
  </si>
  <si>
    <t>65775172</t>
  </si>
  <si>
    <t>1CBD933F2ECD0990B6D6AE88B945C52F</t>
  </si>
  <si>
    <t>65775171</t>
  </si>
  <si>
    <t>297C8380953963F1393FF070617A763E</t>
  </si>
  <si>
    <t>65775170</t>
  </si>
  <si>
    <t>E947D51D1B55FBD7389B02982A3ACE32</t>
  </si>
  <si>
    <t>65775169</t>
  </si>
  <si>
    <t>258178893B83ECAF95D76C89A953466B</t>
  </si>
  <si>
    <t>65775063</t>
  </si>
  <si>
    <t>2EB6631BCEE9F4A340B386D1204B3F84</t>
  </si>
  <si>
    <t>65775062</t>
  </si>
  <si>
    <t>29D87E35D1E187C2D084B9EADB981DBC</t>
  </si>
  <si>
    <t>65775061</t>
  </si>
  <si>
    <t>0D5F407507AFB86D5DC175DC237930AB</t>
  </si>
  <si>
    <t>65775060</t>
  </si>
  <si>
    <t>7C6390A9A754FAF9264E6595A9D05B6E</t>
  </si>
  <si>
    <t>65775059</t>
  </si>
  <si>
    <t>2D3C64B1D9894FCECCB2390F57B131F3</t>
  </si>
  <si>
    <t>65775058</t>
  </si>
  <si>
    <t>C094C708BFCB5F968CA345A566B94DA4</t>
  </si>
  <si>
    <t>65775057</t>
  </si>
  <si>
    <t>FBD36C4682E6F6528E57ACFE02DBB20C</t>
  </si>
  <si>
    <t>65774951</t>
  </si>
  <si>
    <t>EB9CB57FD3ABC2A718DE04B0780E3687</t>
  </si>
  <si>
    <t>65774950</t>
  </si>
  <si>
    <t>16D7D84EC5E6A0BBE35A95A13452E4ED</t>
  </si>
  <si>
    <t>65774949</t>
  </si>
  <si>
    <t>D0DEB840DC09AE34B364BC5ED5A88348</t>
  </si>
  <si>
    <t>65774948</t>
  </si>
  <si>
    <t>D8DD2B4B210404C74C1A242D7E9B8E28</t>
  </si>
  <si>
    <t>65774947</t>
  </si>
  <si>
    <t>296DE7BC97EE1918319388C68180459B</t>
  </si>
  <si>
    <t>65774946</t>
  </si>
  <si>
    <t>291AE082D8A0158CF5CF83EE9FAD89B7</t>
  </si>
  <si>
    <t>65774945</t>
  </si>
  <si>
    <t>6BD959BB90AB99F9751B1023D1311445</t>
  </si>
  <si>
    <t>65774839</t>
  </si>
  <si>
    <t>FE876EBC99E56BADFE9AB5A2499CDDB2</t>
  </si>
  <si>
    <t>65774838</t>
  </si>
  <si>
    <t>9CF210C6427369134D0916BF23BC05B3</t>
  </si>
  <si>
    <t>65774837</t>
  </si>
  <si>
    <t>245869E6D2FF8D7788B97277FD179767</t>
  </si>
  <si>
    <t>65774836</t>
  </si>
  <si>
    <t>1735E034ACFE691C13C69E9BE7A18E2C</t>
  </si>
  <si>
    <t>65774835</t>
  </si>
  <si>
    <t>E5CB446C6A62A2C2129891EDF86912BC</t>
  </si>
  <si>
    <t>65774834</t>
  </si>
  <si>
    <t>E189E3855959BBCDB5D6D358F1E36089</t>
  </si>
  <si>
    <t>65774833</t>
  </si>
  <si>
    <t>2FFFDF3B66DA19411AA393ED77545DC7</t>
  </si>
  <si>
    <t>65774727</t>
  </si>
  <si>
    <t>E8C2AC3E097118C4E91E9D16374596D5</t>
  </si>
  <si>
    <t>65774726</t>
  </si>
  <si>
    <t>904BD35424D0DC20D82E801C6D8230F1</t>
  </si>
  <si>
    <t>65774725</t>
  </si>
  <si>
    <t>1C2374E60194E33B6E67EB8A894F21F8</t>
  </si>
  <si>
    <t>65774724</t>
  </si>
  <si>
    <t>0C4A6BFC74CBDA520FD8E6F17FD53F31</t>
  </si>
  <si>
    <t>65774723</t>
  </si>
  <si>
    <t>66931743AC87E0DFE559418DC5584A75</t>
  </si>
  <si>
    <t>65774722</t>
  </si>
  <si>
    <t>ECD34A1BF32E755486F949F20F0FDCA1</t>
  </si>
  <si>
    <t>65774721</t>
  </si>
  <si>
    <t>DD1110DE56F7BDF6EC653E7CCE86E299</t>
  </si>
  <si>
    <t>65774615</t>
  </si>
  <si>
    <t>035DBA7D4DD26E6B2F285460381C434B</t>
  </si>
  <si>
    <t>65774614</t>
  </si>
  <si>
    <t>BD4C14DCE010C1AB9D4B130AB610236F</t>
  </si>
  <si>
    <t>65774613</t>
  </si>
  <si>
    <t>59649BB0DD82D8EF1DF27DA4C0EBB47E</t>
  </si>
  <si>
    <t>65774612</t>
  </si>
  <si>
    <t>FE492861C52EBECC2E876FDBD0992208</t>
  </si>
  <si>
    <t>65774611</t>
  </si>
  <si>
    <t>BA23177202457B0ACB0E4BAAD0D8F802</t>
  </si>
  <si>
    <t>65774610</t>
  </si>
  <si>
    <t>F2F59D4F43AC3BE613959FAE993B8F63</t>
  </si>
  <si>
    <t>65774609</t>
  </si>
  <si>
    <t>D4921131D3F7DEFF396AEC35159EE0BE</t>
  </si>
  <si>
    <t>65774503</t>
  </si>
  <si>
    <t>B1E171245E644C366063655563DF03AC</t>
  </si>
  <si>
    <t>65774502</t>
  </si>
  <si>
    <t>F74F7B87A14F507105972BA808FD6AE9</t>
  </si>
  <si>
    <t>65774501</t>
  </si>
  <si>
    <t>832E30B983C7E71BA2797AA688ADED49</t>
  </si>
  <si>
    <t>65774500</t>
  </si>
  <si>
    <t>E881C543FFF8807C67422924F5FB80F2</t>
  </si>
  <si>
    <t>65774499</t>
  </si>
  <si>
    <t>3B297DAE30F0E1469EB88A8E8D38A131</t>
  </si>
  <si>
    <t>65774498</t>
  </si>
  <si>
    <t>C3BA0313BE927B6791A04E6BB9883DB1</t>
  </si>
  <si>
    <t>65774497</t>
  </si>
  <si>
    <t>52C9F2F6762BF28D184D0D944E525B3F</t>
  </si>
  <si>
    <t>65774391</t>
  </si>
  <si>
    <t>2E2A731147DA4A9BD25B358BB653B953</t>
  </si>
  <si>
    <t>65774390</t>
  </si>
  <si>
    <t>1A96D85F424B963954D3A8C04D0F412A</t>
  </si>
  <si>
    <t>65774389</t>
  </si>
  <si>
    <t>AE50B66A6EFB73505A66C4EC49A1D054</t>
  </si>
  <si>
    <t>65774388</t>
  </si>
  <si>
    <t>A572B3A4DDC47C849B48C1B7B8DFBAA4</t>
  </si>
  <si>
    <t>65774387</t>
  </si>
  <si>
    <t>BEDFAAADCD66DF4A410B171C0EA6C594</t>
  </si>
  <si>
    <t>65774386</t>
  </si>
  <si>
    <t>4264394E0ACF3E48297BD42693C09D89</t>
  </si>
  <si>
    <t>65774385</t>
  </si>
  <si>
    <t>AB4B817B5FFF1AC5206215D4CAFBF363</t>
  </si>
  <si>
    <t>65774279</t>
  </si>
  <si>
    <t>4511E5F28FE903DACCD37738CE6CF96F</t>
  </si>
  <si>
    <t>65774278</t>
  </si>
  <si>
    <t>35A3D69834C38507DD83C7DB31FBA4F6</t>
  </si>
  <si>
    <t>65774277</t>
  </si>
  <si>
    <t>A0EE28195E3386B54D3AB01A37E4A0CB</t>
  </si>
  <si>
    <t>65774276</t>
  </si>
  <si>
    <t>BA9E5ECD5D523444A646BDB5769F8755</t>
  </si>
  <si>
    <t>65774275</t>
  </si>
  <si>
    <t>0ACE32350A19E541CB6FEFE3F5B8C6FC</t>
  </si>
  <si>
    <t>65774274</t>
  </si>
  <si>
    <t>4140001EB855713AD4FB58BAAFEE0509</t>
  </si>
  <si>
    <t>65774273</t>
  </si>
  <si>
    <t>3BD915496D5DF70BBD05E3230CDC97E6</t>
  </si>
  <si>
    <t>65774167</t>
  </si>
  <si>
    <t>7E428B51AFFD32B9F66C3A2FECDF101B</t>
  </si>
  <si>
    <t>65774166</t>
  </si>
  <si>
    <t>BD4EB895CC2320A410C781E340507EF3</t>
  </si>
  <si>
    <t>65774165</t>
  </si>
  <si>
    <t>C7DABEAEF1296B98E7715A24E36FB448</t>
  </si>
  <si>
    <t>65774164</t>
  </si>
  <si>
    <t>6A1E9909D0B87970EFF18EA593EA29BD</t>
  </si>
  <si>
    <t>65774163</t>
  </si>
  <si>
    <t>62EB223191A7BFD0E0A9EAAF22FD8099</t>
  </si>
  <si>
    <t>65774162</t>
  </si>
  <si>
    <t>C65AD78945D91744998369566CCCC154</t>
  </si>
  <si>
    <t>65774161</t>
  </si>
  <si>
    <t>B70995E02797938734A7361D0EAAAD62</t>
  </si>
  <si>
    <t>65774055</t>
  </si>
  <si>
    <t>730C6C376AF64BCA986CF99DD193A4F1</t>
  </si>
  <si>
    <t>65774054</t>
  </si>
  <si>
    <t>29904E65CD71653F36B5C216C97AC15E</t>
  </si>
  <si>
    <t>65774053</t>
  </si>
  <si>
    <t>1E35D640206D3F68C0ADE74E71A793FA</t>
  </si>
  <si>
    <t>65774052</t>
  </si>
  <si>
    <t>634EE6ABA5732AAF3144824D3F886470</t>
  </si>
  <si>
    <t>65774051</t>
  </si>
  <si>
    <t>5454E62223E01D0B5435B75619BA37E1</t>
  </si>
  <si>
    <t>65774050</t>
  </si>
  <si>
    <t>7FCEE16FAD1B24FF2CCE17E546274D5D</t>
  </si>
  <si>
    <t>65774049</t>
  </si>
  <si>
    <t>9F626E5B21559143E196072EA372AC18</t>
  </si>
  <si>
    <t>65773943</t>
  </si>
  <si>
    <t>F6689A23A2C60C81A780974D19EBADB6</t>
  </si>
  <si>
    <t>65773942</t>
  </si>
  <si>
    <t>C762E7C5A80583ED6FC2F52BEE639CE0</t>
  </si>
  <si>
    <t>65773941</t>
  </si>
  <si>
    <t>0A0AA92A6ECC376799EA6BB957512B41</t>
  </si>
  <si>
    <t>65773940</t>
  </si>
  <si>
    <t>14E1E0BAEC3FC29A16587FA419738BA2</t>
  </si>
  <si>
    <t>65773939</t>
  </si>
  <si>
    <t>6EE954C9CB34C23F56AA5DC4052AA062</t>
  </si>
  <si>
    <t>65773938</t>
  </si>
  <si>
    <t>89489869C2387F5898EFEB0D592B2DBD</t>
  </si>
  <si>
    <t>65773937</t>
  </si>
  <si>
    <t>BC77BE7A1B32A9A10E3EF2B7AED63F0E</t>
  </si>
  <si>
    <t>65773831</t>
  </si>
  <si>
    <t>A6AA2D1C90AA2316424CE26C5902B196</t>
  </si>
  <si>
    <t>65773830</t>
  </si>
  <si>
    <t>DEF8BD10563622C5F818594F5E89D83B</t>
  </si>
  <si>
    <t>65773829</t>
  </si>
  <si>
    <t>E4F2EF930737524D9E103197BF9B7599</t>
  </si>
  <si>
    <t>65773828</t>
  </si>
  <si>
    <t>F2DBD60EDFFA36C938EF8AE288A3E56B</t>
  </si>
  <si>
    <t>65773827</t>
  </si>
  <si>
    <t>7EED8901F744B7827879627C8B0B1880</t>
  </si>
  <si>
    <t>65773826</t>
  </si>
  <si>
    <t>2729D6DC257CC5B854011123BA6CDE72</t>
  </si>
  <si>
    <t>65773825</t>
  </si>
  <si>
    <t>CA429047175002027410AD03BF7DCCCD</t>
  </si>
  <si>
    <t>65773719</t>
  </si>
  <si>
    <t>EFA2F37B79E14DD9BF57E0B99E902E97</t>
  </si>
  <si>
    <t>65773718</t>
  </si>
  <si>
    <t>EBD7E1301E22FB42243D65E4C47B2565</t>
  </si>
  <si>
    <t>65773717</t>
  </si>
  <si>
    <t>B542D6882AC3CAD5E758A962530D4109</t>
  </si>
  <si>
    <t>65773716</t>
  </si>
  <si>
    <t>B2098B94258B1A4ED76F22E95FADE0E5</t>
  </si>
  <si>
    <t>65773715</t>
  </si>
  <si>
    <t>2F5683A8310EBCE5425624423B09EAB5</t>
  </si>
  <si>
    <t>65773714</t>
  </si>
  <si>
    <t>C3C6740557FF6D243BC8F8A36C0529AA</t>
  </si>
  <si>
    <t>65773713</t>
  </si>
  <si>
    <t>0AF903D5E8066E2227C95D441BEDF238</t>
  </si>
  <si>
    <t>65773607</t>
  </si>
  <si>
    <t>B19D7681F0E82F97B50DF655FFFDD747</t>
  </si>
  <si>
    <t>65773606</t>
  </si>
  <si>
    <t>E7AE5472A25F90E06F92533FA85BEE0E</t>
  </si>
  <si>
    <t>65773605</t>
  </si>
  <si>
    <t>F739A3F4C8EC87EDC6974FA2BC000D87</t>
  </si>
  <si>
    <t>65773604</t>
  </si>
  <si>
    <t>B7A90BD42598A58937D8575F5DDACD1E</t>
  </si>
  <si>
    <t>65773603</t>
  </si>
  <si>
    <t>51A4C8A24E1111DAD2B11F533EE762D4</t>
  </si>
  <si>
    <t>65773602</t>
  </si>
  <si>
    <t>98F4FFF9209818ACF8663907E7EDE01B</t>
  </si>
  <si>
    <t>65773601</t>
  </si>
  <si>
    <t>37FE5C1C672A1D5F5FD0AECC3BE22ED9</t>
  </si>
  <si>
    <t>65773495</t>
  </si>
  <si>
    <t>DD356A43B965338B87988E6AF056AB0C</t>
  </si>
  <si>
    <t>65773494</t>
  </si>
  <si>
    <t>26A88BC495B3A93E4588B02667147252</t>
  </si>
  <si>
    <t>65773493</t>
  </si>
  <si>
    <t>7E8B95A41141BDE6D10CA55A57D8ECCF</t>
  </si>
  <si>
    <t>65773492</t>
  </si>
  <si>
    <t>4C77D9D023F6D8088EE01A5DA5FD6D0D</t>
  </si>
  <si>
    <t>65773491</t>
  </si>
  <si>
    <t>40A3632196CEB655286EBF66D793625D</t>
  </si>
  <si>
    <t>65773490</t>
  </si>
  <si>
    <t>DB314B85AD9E1CC169DADE17BD9397C1</t>
  </si>
  <si>
    <t>65773489</t>
  </si>
  <si>
    <t>D557BFABDCE30D7CB36FCDFEEEBCB34E</t>
  </si>
  <si>
    <t>65773383</t>
  </si>
  <si>
    <t>65841B22D4772A5F7F0B167F3727F8C2</t>
  </si>
  <si>
    <t>65773382</t>
  </si>
  <si>
    <t>D0EEE54DBC11CF165AF1EE26397806DB</t>
  </si>
  <si>
    <t>65773381</t>
  </si>
  <si>
    <t>D6BAFF5A436BDBAD711DD3886F439968</t>
  </si>
  <si>
    <t>65773380</t>
  </si>
  <si>
    <t>CE305CEB23DA0D99FFFBF94F6C0D989C</t>
  </si>
  <si>
    <t>65773379</t>
  </si>
  <si>
    <t>E987F408723E3784D55AD7B13F174A79</t>
  </si>
  <si>
    <t>65773378</t>
  </si>
  <si>
    <t>B67D974E42041893DFF7DA3C8304580D</t>
  </si>
  <si>
    <t>65773377</t>
  </si>
  <si>
    <t>78F7ED4A0A842786CC6CA27F2F028A29</t>
  </si>
  <si>
    <t>65773271</t>
  </si>
  <si>
    <t>D01A4A089129A34D2A3310ADF1B394F4</t>
  </si>
  <si>
    <t>65773270</t>
  </si>
  <si>
    <t>D4264A132BEB95B61DBDEDE50ADEFB54</t>
  </si>
  <si>
    <t>65773269</t>
  </si>
  <si>
    <t>47CC8611477842C7B6B8763474000604</t>
  </si>
  <si>
    <t>65773268</t>
  </si>
  <si>
    <t>A2F99760D0D6E7DB3A5577B54210DCD9</t>
  </si>
  <si>
    <t>65773267</t>
  </si>
  <si>
    <t>489E31A69852AD06A957ED5B9057A658</t>
  </si>
  <si>
    <t>65773266</t>
  </si>
  <si>
    <t>27E2369A4DF64B8F7F6D3DA7CBA995AF</t>
  </si>
  <si>
    <t>65773265</t>
  </si>
  <si>
    <t>713924DEA3CDABBFC25F7871E79172A5</t>
  </si>
  <si>
    <t>65773159</t>
  </si>
  <si>
    <t>35A7221DDEEFC90A3E5B04AC59002EFC</t>
  </si>
  <si>
    <t>65773158</t>
  </si>
  <si>
    <t>EA229D1407B86D98BCB2B3C8C99F6A27</t>
  </si>
  <si>
    <t>65773157</t>
  </si>
  <si>
    <t>E3C91DAF3DE8D8B4B15039BE363DDA05</t>
  </si>
  <si>
    <t>65773156</t>
  </si>
  <si>
    <t>833DEDB3844AC9282A8EE8DFEDFF18B0</t>
  </si>
  <si>
    <t>65773155</t>
  </si>
  <si>
    <t>A53746923C1401AE6CD1ED797CC0CBD5</t>
  </si>
  <si>
    <t>65773154</t>
  </si>
  <si>
    <t>14D73F1C21DC11A55615DB4E49FC4365</t>
  </si>
  <si>
    <t>65773153</t>
  </si>
  <si>
    <t>8890DDCDA65BE7277E9F6D5EA62BECCC</t>
  </si>
  <si>
    <t>65773047</t>
  </si>
  <si>
    <t>5124DAACF93D95482E96395C035A81FE</t>
  </si>
  <si>
    <t>65773046</t>
  </si>
  <si>
    <t>388DD4A43EDCA5B9A9609FE8487D62B1</t>
  </si>
  <si>
    <t>65773045</t>
  </si>
  <si>
    <t>0BF6BB9903238B0DAD1ED0B436CED315</t>
  </si>
  <si>
    <t>65773044</t>
  </si>
  <si>
    <t>DC4A0E8FC31FA9101B07A4641B12525F</t>
  </si>
  <si>
    <t>65773043</t>
  </si>
  <si>
    <t>A58DF0FBD993B802366CD43A85164CF1</t>
  </si>
  <si>
    <t>65773042</t>
  </si>
  <si>
    <t>027482CBFFEDC514E8259934E6D38181</t>
  </si>
  <si>
    <t>65773041</t>
  </si>
  <si>
    <t>34E9EFCCE60A022DF0A4460AACC67633</t>
  </si>
  <si>
    <t>65772935</t>
  </si>
  <si>
    <t>21295EC7721A7E101E38CE635659908D</t>
  </si>
  <si>
    <t>65772934</t>
  </si>
  <si>
    <t>AFFB26D38A1631AB48B1BAD6D903642A</t>
  </si>
  <si>
    <t>65772933</t>
  </si>
  <si>
    <t>90D6089FF73C8AC643C0E71923A6CBA7</t>
  </si>
  <si>
    <t>65772932</t>
  </si>
  <si>
    <t>D26FBAB37C0D06B9A131BF3F6D7CEFBB</t>
  </si>
  <si>
    <t>65772931</t>
  </si>
  <si>
    <t>A5B1EB2DF8BE76910BEEC67AFB7A6761</t>
  </si>
  <si>
    <t>65772930</t>
  </si>
  <si>
    <t>C2DBBF89724A9976FA533BC9B85352E9</t>
  </si>
  <si>
    <t>65772929</t>
  </si>
  <si>
    <t>99E40348A46694B89DB53B62A3479CFD</t>
  </si>
  <si>
    <t>65772823</t>
  </si>
  <si>
    <t>61D0A5E8AE167F9786FF1B9A50E47229</t>
  </si>
  <si>
    <t>65772822</t>
  </si>
  <si>
    <t>717AA281B01440BAFA8D93F465EFCC48</t>
  </si>
  <si>
    <t>65772821</t>
  </si>
  <si>
    <t>B322BDF4AACF8050061119F7CE27FFE3</t>
  </si>
  <si>
    <t>65772820</t>
  </si>
  <si>
    <t>0F5B0D27DFDC881356BAD0C91DF3E53B</t>
  </si>
  <si>
    <t>65772819</t>
  </si>
  <si>
    <t>11947B1FE0CC6C34F89BD8B8AEC6D586</t>
  </si>
  <si>
    <t>65772818</t>
  </si>
  <si>
    <t>307B3FF9D0F5CBB3FE08C2919A7A9609</t>
  </si>
  <si>
    <t>65772817</t>
  </si>
  <si>
    <t>5EC98BC08437C9089FA39A46DDC6C32E</t>
  </si>
  <si>
    <t>65772711</t>
  </si>
  <si>
    <t>9E348205622BC56EA1FFAA450E31D949</t>
  </si>
  <si>
    <t>65772710</t>
  </si>
  <si>
    <t>6C5B077496372314FB400F9B7656929E</t>
  </si>
  <si>
    <t>65772709</t>
  </si>
  <si>
    <t>F62C982732AC1765FA61D37E2950C4DC</t>
  </si>
  <si>
    <t>65772708</t>
  </si>
  <si>
    <t>D59A4321C4F16846DDDFE0C8401EBE59</t>
  </si>
  <si>
    <t>65772707</t>
  </si>
  <si>
    <t>63EF37AF50E21912F5505F9A4A6F302D</t>
  </si>
  <si>
    <t>65772706</t>
  </si>
  <si>
    <t>5F5BCB12394D98DDFB56AE1F5BD10328</t>
  </si>
  <si>
    <t>65772705</t>
  </si>
  <si>
    <t>867641165EF41AB9A888800778844580</t>
  </si>
  <si>
    <t>65772599</t>
  </si>
  <si>
    <t>441D636F438A594A3BB1AD96825DAF86</t>
  </si>
  <si>
    <t>65772598</t>
  </si>
  <si>
    <t>96105E3AB3A59B0A05840D205A176836</t>
  </si>
  <si>
    <t>65772597</t>
  </si>
  <si>
    <t>6D932D8CA8D66D06B9A8C7D8F3CF0B38</t>
  </si>
  <si>
    <t>65772596</t>
  </si>
  <si>
    <t>A6B65C6BBFA5F4EEF09097B52CF7A77F</t>
  </si>
  <si>
    <t>65772595</t>
  </si>
  <si>
    <t>409AAC0B551FAE06500BE6642E39AE91</t>
  </si>
  <si>
    <t>65772594</t>
  </si>
  <si>
    <t>160B052D36D244A8BFAFC3B97037CD72</t>
  </si>
  <si>
    <t>65772593</t>
  </si>
  <si>
    <t>7FF3449A499C5B2573CF00FF77F15AF7</t>
  </si>
  <si>
    <t>65772487</t>
  </si>
  <si>
    <t>4ADC64134116CDDECAB8CED290E2CAEC</t>
  </si>
  <si>
    <t>65772486</t>
  </si>
  <si>
    <t>A4B80038C9793E481D2200B20F90C9CB</t>
  </si>
  <si>
    <t>65772485</t>
  </si>
  <si>
    <t>5BA8F0189A62903847AEEABFFE6EFE86</t>
  </si>
  <si>
    <t>65772484</t>
  </si>
  <si>
    <t>6C562671F65E72AE81F25EDB32F39649</t>
  </si>
  <si>
    <t>65772483</t>
  </si>
  <si>
    <t>305CD56EEB70B0B14B05BAA3966DA157</t>
  </si>
  <si>
    <t>65772482</t>
  </si>
  <si>
    <t>F465CA386B86BF58E9F49BEFAF975074</t>
  </si>
  <si>
    <t>65772481</t>
  </si>
  <si>
    <t>EE359F82A7D56602FDA009F7612CF2BC</t>
  </si>
  <si>
    <t>65776631</t>
  </si>
  <si>
    <t>41B75690BE244770F754428FB6843C15</t>
  </si>
  <si>
    <t>65776630</t>
  </si>
  <si>
    <t>C067F8DB4DE0B99D535E65A66A9C5F27</t>
  </si>
  <si>
    <t>65776629</t>
  </si>
  <si>
    <t>F6465066B52A231886C9256901642A46</t>
  </si>
  <si>
    <t>65776628</t>
  </si>
  <si>
    <t>118D4B4B7D335B861FA503E0F1CA7C61</t>
  </si>
  <si>
    <t>65776627</t>
  </si>
  <si>
    <t>BD118A9F9BEC1211CEE4CFFDF52C4646</t>
  </si>
  <si>
    <t>65776626</t>
  </si>
  <si>
    <t>E8568DDA8853892AAAF7FADC4E62B762</t>
  </si>
  <si>
    <t>65776625</t>
  </si>
  <si>
    <t>826AA2A718E6CB6A0140C384F4C0425A</t>
  </si>
  <si>
    <t>65776519</t>
  </si>
  <si>
    <t>E6FFE145BEA1ADCA3D28C7CB2FBFF3E4</t>
  </si>
  <si>
    <t>65776518</t>
  </si>
  <si>
    <t>97E6761A64709F21C79D782C510CFE24</t>
  </si>
  <si>
    <t>65776517</t>
  </si>
  <si>
    <t>CEE68E0657BCF50CB5722A33CA13BFDF</t>
  </si>
  <si>
    <t>65776516</t>
  </si>
  <si>
    <t>24AC60C9CCCA7ABC64540D6CCD6A8CC6</t>
  </si>
  <si>
    <t>65776515</t>
  </si>
  <si>
    <t>76437D73180A4D2AE119356CC5D05F3B</t>
  </si>
  <si>
    <t>65776514</t>
  </si>
  <si>
    <t>5FB20A9FBAF09CF83B85F046330C4E29</t>
  </si>
  <si>
    <t>65776513</t>
  </si>
  <si>
    <t>4DF5A5991D26B9B021921A6BCDBB9D42</t>
  </si>
  <si>
    <t>65776407</t>
  </si>
  <si>
    <t>BF4EC6945D20AC4977755314324A174C</t>
  </si>
  <si>
    <t>65776406</t>
  </si>
  <si>
    <t>8C4D8EE82F357FA66DB6B4976C157CC2</t>
  </si>
  <si>
    <t>65776405</t>
  </si>
  <si>
    <t>4A3EC1C00A9749A0E63959F6C80BA3C6</t>
  </si>
  <si>
    <t>65776404</t>
  </si>
  <si>
    <t>8CB79689D12F1973A1C5BD36CFAE69BA</t>
  </si>
  <si>
    <t>65776403</t>
  </si>
  <si>
    <t>F8DB16A2C6FF643A246287C033F35F6E</t>
  </si>
  <si>
    <t>65776402</t>
  </si>
  <si>
    <t>4A11F2C91C9F86E49E08DA9981419CF2</t>
  </si>
  <si>
    <t>65776401</t>
  </si>
  <si>
    <t>ED3AC0E9B8DA075988131C53CE615E05</t>
  </si>
  <si>
    <t>65776295</t>
  </si>
  <si>
    <t>92747C7D6E0E23342039BE85501B378C</t>
  </si>
  <si>
    <t>65776294</t>
  </si>
  <si>
    <t>50E27358E258D7CF2624B5D39256C7E6</t>
  </si>
  <si>
    <t>65776293</t>
  </si>
  <si>
    <t>7F4EAA88356FA85A0A9258DCC49B3419</t>
  </si>
  <si>
    <t>65776292</t>
  </si>
  <si>
    <t>990C2644309A167EAA025F6C93682AFB</t>
  </si>
  <si>
    <t>65776291</t>
  </si>
  <si>
    <t>3DA97862D9741297640848C9F9DB1705</t>
  </si>
  <si>
    <t>65776290</t>
  </si>
  <si>
    <t>A3DDA7AF45827889D03C27CF4431BDF9</t>
  </si>
  <si>
    <t>65776289</t>
  </si>
  <si>
    <t>0259F536A2F5DA4B859D834C4D645DDB</t>
  </si>
  <si>
    <t>65776183</t>
  </si>
  <si>
    <t>8FF84A5FF32B46E9F29BBA2C789CA0E4</t>
  </si>
  <si>
    <t>65776182</t>
  </si>
  <si>
    <t>D71110A824AB2921669F8FAEEBD7C905</t>
  </si>
  <si>
    <t>65776181</t>
  </si>
  <si>
    <t>C9E8C9AAF38C8C061B5BF94F79CCE394</t>
  </si>
  <si>
    <t>65776180</t>
  </si>
  <si>
    <t>72642E4646D6C2576D91373C90C15454</t>
  </si>
  <si>
    <t>65776179</t>
  </si>
  <si>
    <t>1233502ABD772932A7792529F1768EC0</t>
  </si>
  <si>
    <t>65776178</t>
  </si>
  <si>
    <t>0A2AC956383211BACB25DBE6611C1019</t>
  </si>
  <si>
    <t>65776177</t>
  </si>
  <si>
    <t>F9322EF984530ED2319FB6692E4C0B7D</t>
  </si>
  <si>
    <t>65776071</t>
  </si>
  <si>
    <t>100D4D1182A6D8A4C9825C9B7B48B01B</t>
  </si>
  <si>
    <t>65776070</t>
  </si>
  <si>
    <t>7E3959A7F130C75B643E0E7C25BE4D3A</t>
  </si>
  <si>
    <t>65776069</t>
  </si>
  <si>
    <t>F3B4E70D4F61C1B170979A6707AB7ED4</t>
  </si>
  <si>
    <t>65776068</t>
  </si>
  <si>
    <t>5A1940BB9278284F5CE4B8F3566D41B0</t>
  </si>
  <si>
    <t>65776067</t>
  </si>
  <si>
    <t>A0B2F03B355DE57C1BBC2BEDCCFB393D</t>
  </si>
  <si>
    <t>65776066</t>
  </si>
  <si>
    <t>830FF5DE89AD7F79C3FE94E58CEA5CAF</t>
  </si>
  <si>
    <t>65776065</t>
  </si>
  <si>
    <t>07FC16DCF53DD200E7A1C0CC6C5472AF</t>
  </si>
  <si>
    <t>65775959</t>
  </si>
  <si>
    <t>DA02CE5BCE3773AF27AAC89524A8EDE2</t>
  </si>
  <si>
    <t>65775958</t>
  </si>
  <si>
    <t>D5112ADCE75DFD475E8699ABDAB2A235</t>
  </si>
  <si>
    <t>65775957</t>
  </si>
  <si>
    <t>3CA0C67FE0F92920A9720B99483346BB</t>
  </si>
  <si>
    <t>65775956</t>
  </si>
  <si>
    <t>B98A06F852F2C718708A1E36C45CD7BD</t>
  </si>
  <si>
    <t>65775955</t>
  </si>
  <si>
    <t>F72F84BBBB70E56C780F57351FD26A77</t>
  </si>
  <si>
    <t>65775954</t>
  </si>
  <si>
    <t>9558A682D318835DB5291241C17A4A11</t>
  </si>
  <si>
    <t>65775953</t>
  </si>
  <si>
    <t>4D51D5D910BC5AAF6242EC72C472DBD3</t>
  </si>
  <si>
    <t>65775847</t>
  </si>
  <si>
    <t>DC0EC0BF5F85135441C62178EA75F187</t>
  </si>
  <si>
    <t>65775846</t>
  </si>
  <si>
    <t>61DD9373825E59327704B24B2C02AD3D</t>
  </si>
  <si>
    <t>65775845</t>
  </si>
  <si>
    <t>FF1C8AC107FABEF7AA239D2D4770848E</t>
  </si>
  <si>
    <t>65775844</t>
  </si>
  <si>
    <t>9A0BE30E069AD6212FDA8C38759A5E9E</t>
  </si>
  <si>
    <t>65775843</t>
  </si>
  <si>
    <t>A5C3292A88743F625B7DB1287BA000D0</t>
  </si>
  <si>
    <t>65775842</t>
  </si>
  <si>
    <t>AA329B6C1A713DFC7B879FA3F45733BA</t>
  </si>
  <si>
    <t>65775841</t>
  </si>
  <si>
    <t>E43D8CA342ACB76754B3092239EE2FEC</t>
  </si>
  <si>
    <t>65775735</t>
  </si>
  <si>
    <t>1D0197AED68E6AB74EF441BD0276E35B</t>
  </si>
  <si>
    <t>65775734</t>
  </si>
  <si>
    <t>27618C51348453D9D35CF77A3597962A</t>
  </si>
  <si>
    <t>65775733</t>
  </si>
  <si>
    <t>BC8ADFFA8F6663D03E46D9B7569F8112</t>
  </si>
  <si>
    <t>65775732</t>
  </si>
  <si>
    <t>62CBEBD695310473AD52AD2A3325821F</t>
  </si>
  <si>
    <t>65775731</t>
  </si>
  <si>
    <t>E5AF56934D541280E120A8C6F4495D5D</t>
  </si>
  <si>
    <t>65775730</t>
  </si>
  <si>
    <t>06CE3E0EA178B14EAB79DE5F63DB7AAC</t>
  </si>
  <si>
    <t>65775729</t>
  </si>
  <si>
    <t>E565AD506924B47342FC03674ABD4E01</t>
  </si>
  <si>
    <t>65775623</t>
  </si>
  <si>
    <t>1C825A9670CB95F2CD39C02B3F9F2659</t>
  </si>
  <si>
    <t>65775622</t>
  </si>
  <si>
    <t>8A81229FDFC277A1AB95D897B0716F43</t>
  </si>
  <si>
    <t>65775621</t>
  </si>
  <si>
    <t>879D22A173B42D53DBA35ECB4588B186</t>
  </si>
  <si>
    <t>65775620</t>
  </si>
  <si>
    <t>F7EBC6A4A9137EDB8C8E7B72DAEBC2FF</t>
  </si>
  <si>
    <t>65775619</t>
  </si>
  <si>
    <t>588A08BACA94C9527596FCD727CBF179</t>
  </si>
  <si>
    <t>65775618</t>
  </si>
  <si>
    <t>1E0094B65D21D08C2926DF3AF0AD32A2</t>
  </si>
  <si>
    <t>65775617</t>
  </si>
  <si>
    <t>E09475161D1FC4075EF3E606E6EFE9F6</t>
  </si>
  <si>
    <t>PILARES, Educación para la Autonomía Económica 2024</t>
  </si>
  <si>
    <t>No existe</t>
  </si>
  <si>
    <t>64376797</t>
  </si>
  <si>
    <t>https://www.transparencia.cdmx.gob.mx/storage/app/uploads/public/678/eea/7db/678eea7dbdbc2365659662.pdf</t>
  </si>
  <si>
    <t>Subsistema de Educación Comunitaria "PILARES" / Coordinación General / Dirección de Autonomía Económica y Saberes.</t>
  </si>
  <si>
    <t>17/01/2024</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</si>
  <si>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</si>
  <si>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</si>
  <si>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</si>
  <si>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</si>
  <si>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</si>
  <si>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E5E327F99E59EA29450CD6CE76BD6FA5</t>
  </si>
  <si>
    <t>64376795</t>
  </si>
  <si>
    <t>https://www.transparencia.cdmx.gob.mx/storage/app/uploads/public/678/eea/9ba/678eea9ba7f1d256537066.pdf</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</si>
  <si>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</si>
  <si>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FF566456C9A894AE947D1804995C44DE</t>
  </si>
  <si>
    <t>PILARES</t>
  </si>
  <si>
    <t>PILARES 2024, Ciberescuelas</t>
  </si>
  <si>
    <t>65235385</t>
  </si>
  <si>
    <t>https://www.transparencia.cdmx.gob.mx/storage/app/uploads/public/679/7ee/80e/6797ee80e37dd936681715.pdf</t>
  </si>
  <si>
    <t>Dirección de Educación Participativa y Comunitaria</t>
  </si>
  <si>
    <t>20/01/2025</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</si>
  <si>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</si>
  <si>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</si>
  <si>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</si>
  <si>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</si>
  <si>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291521483D3DDDA7F2C1596BE7A6D048</t>
  </si>
  <si>
    <t>65235383</t>
  </si>
  <si>
    <t>https://www.transparencia.cdmx.gob.mx/storage/app/uploads/public/679/7ee/c89/6797eec891f10385451209.pdf</t>
  </si>
  <si>
    <t>C7A48D41509AE68077FC16F53183B27F</t>
  </si>
  <si>
    <t>Beca PILARES Bienestar, 2024</t>
  </si>
  <si>
    <t>Sin información</t>
  </si>
  <si>
    <t>64401824</t>
  </si>
  <si>
    <t>https://www.transparencia.cdmx.gob.mx/storage/app/uploads/public/679/001/74c/67900174cc186071942262.pdf</t>
  </si>
  <si>
    <t>SUBSISTEMA DE EDUCACIÓN COMUNITARIA "PILARES" / Dirección de Educación Participativa y Comunitaria.</t>
  </si>
  <si>
    <t>1D67EE593B9B5C3705EAF7E472BD78AE</t>
  </si>
  <si>
    <t>64401823</t>
  </si>
  <si>
    <t>https://www.transparencia.cdmx.gob.mx/storage/app/uploads/public/679/001/973/679001973274c190247005.pdf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</si>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</sst>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1003" workbookViewId="0">
      <selection activeCell="C1013" sqref="C1013"/>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7109375" bestFit="1" customWidth="1"/>
    <col min="8" max="8" width="93.5703125" bestFit="1" customWidth="1"/>
    <col min="9" max="9" width="20.140625" bestFit="1" customWidth="1"/>
    <col min="10" max="10" width="135.85546875" bestFit="1" customWidth="1"/>
    <col min="11" max="11" width="102.28515625" bestFit="1" customWidth="1"/>
    <col min="12" max="12" width="20" bestFit="1" customWidth="1"/>
    <col min="13" max="13" width="230"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2035</v>
      </c>
      <c r="H1000" s="3" t="s">
        <v>2036</v>
      </c>
      <c r="I1000" s="3" t="s">
        <v>2037</v>
      </c>
      <c r="J1000" s="3" t="s">
        <v>2038</v>
      </c>
      <c r="K1000" s="3" t="s">
        <v>2039</v>
      </c>
      <c r="L1000" s="3" t="s">
        <v>2040</v>
      </c>
      <c r="M1000" s="3" t="s">
        <v>2041</v>
      </c>
    </row>
    <row r="1001" spans="1:13" ht="45" customHeight="1" x14ac:dyDescent="0.25">
      <c r="A1001" s="3" t="s">
        <v>2042</v>
      </c>
      <c r="B1001" s="3" t="s">
        <v>40</v>
      </c>
      <c r="C1001" s="3" t="s">
        <v>41</v>
      </c>
      <c r="D1001" s="3" t="s">
        <v>42</v>
      </c>
      <c r="E1001" s="3" t="s">
        <v>43</v>
      </c>
      <c r="F1001" s="3" t="s">
        <v>44</v>
      </c>
      <c r="G1001" s="3" t="s">
        <v>2035</v>
      </c>
      <c r="H1001" s="3" t="s">
        <v>2036</v>
      </c>
      <c r="I1001" s="3" t="s">
        <v>2043</v>
      </c>
      <c r="J1001" s="3" t="s">
        <v>2044</v>
      </c>
      <c r="K1001" s="3" t="s">
        <v>2039</v>
      </c>
      <c r="L1001" s="3" t="s">
        <v>2040</v>
      </c>
      <c r="M1001" s="3" t="s">
        <v>2045</v>
      </c>
    </row>
    <row r="1002" spans="1:13" ht="45" customHeight="1" x14ac:dyDescent="0.25">
      <c r="A1002" s="3" t="s">
        <v>2046</v>
      </c>
      <c r="B1002" s="3" t="s">
        <v>40</v>
      </c>
      <c r="C1002" s="3" t="s">
        <v>41</v>
      </c>
      <c r="D1002" s="3" t="s">
        <v>42</v>
      </c>
      <c r="E1002" s="3" t="s">
        <v>43</v>
      </c>
      <c r="F1002" s="3" t="s">
        <v>44</v>
      </c>
      <c r="G1002" s="3" t="s">
        <v>2035</v>
      </c>
      <c r="H1002" s="3" t="s">
        <v>2036</v>
      </c>
      <c r="I1002" s="3" t="s">
        <v>2047</v>
      </c>
      <c r="J1002" s="3" t="s">
        <v>2048</v>
      </c>
      <c r="K1002" s="3" t="s">
        <v>2039</v>
      </c>
      <c r="L1002" s="3" t="s">
        <v>2040</v>
      </c>
      <c r="M1002" s="3" t="s">
        <v>2049</v>
      </c>
    </row>
    <row r="1003" spans="1:13" ht="45" customHeight="1" x14ac:dyDescent="0.25">
      <c r="A1003" s="3" t="s">
        <v>2050</v>
      </c>
      <c r="B1003" s="3" t="s">
        <v>40</v>
      </c>
      <c r="C1003" s="3" t="s">
        <v>41</v>
      </c>
      <c r="D1003" s="3" t="s">
        <v>42</v>
      </c>
      <c r="E1003" s="3" t="s">
        <v>43</v>
      </c>
      <c r="F1003" s="3" t="s">
        <v>44</v>
      </c>
      <c r="G1003" s="3" t="s">
        <v>2051</v>
      </c>
      <c r="H1003" s="3" t="s">
        <v>2052</v>
      </c>
      <c r="I1003" s="3" t="s">
        <v>2053</v>
      </c>
      <c r="J1003" s="3" t="s">
        <v>2054</v>
      </c>
      <c r="K1003" s="3" t="s">
        <v>2055</v>
      </c>
      <c r="L1003" s="3" t="s">
        <v>2056</v>
      </c>
      <c r="M1003" s="3" t="s">
        <v>2057</v>
      </c>
    </row>
    <row r="1004" spans="1:13" ht="45" customHeight="1" x14ac:dyDescent="0.25">
      <c r="A1004" s="3" t="s">
        <v>2058</v>
      </c>
      <c r="B1004" s="3" t="s">
        <v>40</v>
      </c>
      <c r="C1004" s="3" t="s">
        <v>41</v>
      </c>
      <c r="D1004" s="3" t="s">
        <v>42</v>
      </c>
      <c r="E1004" s="3" t="s">
        <v>43</v>
      </c>
      <c r="F1004" s="3" t="s">
        <v>44</v>
      </c>
      <c r="G1004" s="3" t="s">
        <v>2051</v>
      </c>
      <c r="H1004" s="3" t="s">
        <v>2052</v>
      </c>
      <c r="I1004" s="3" t="s">
        <v>2059</v>
      </c>
      <c r="J1004" s="3" t="s">
        <v>2060</v>
      </c>
      <c r="K1004" s="3" t="s">
        <v>2055</v>
      </c>
      <c r="L1004" s="3" t="s">
        <v>2056</v>
      </c>
      <c r="M1004" s="3" t="s">
        <v>2057</v>
      </c>
    </row>
    <row r="1005" spans="1:13" ht="45" customHeight="1" x14ac:dyDescent="0.25">
      <c r="A1005" s="3" t="s">
        <v>2061</v>
      </c>
      <c r="B1005" s="3" t="s">
        <v>40</v>
      </c>
      <c r="C1005" s="3" t="s">
        <v>41</v>
      </c>
      <c r="D1005" s="3" t="s">
        <v>42</v>
      </c>
      <c r="E1005" s="3" t="s">
        <v>43</v>
      </c>
      <c r="F1005" s="3" t="s">
        <v>44</v>
      </c>
      <c r="G1005" s="3" t="s">
        <v>2051</v>
      </c>
      <c r="H1005" s="3" t="s">
        <v>2052</v>
      </c>
      <c r="I1005" s="3" t="s">
        <v>2062</v>
      </c>
      <c r="J1005" s="3" t="s">
        <v>2063</v>
      </c>
      <c r="K1005" s="3" t="s">
        <v>2055</v>
      </c>
      <c r="L1005" s="3" t="s">
        <v>2056</v>
      </c>
      <c r="M1005" s="3" t="s">
        <v>2057</v>
      </c>
    </row>
    <row r="1006" spans="1:13" ht="45" customHeight="1" x14ac:dyDescent="0.25">
      <c r="A1006" s="3" t="s">
        <v>2064</v>
      </c>
      <c r="B1006" s="3" t="s">
        <v>40</v>
      </c>
      <c r="C1006" s="3" t="s">
        <v>41</v>
      </c>
      <c r="D1006" s="3" t="s">
        <v>42</v>
      </c>
      <c r="E1006" s="3" t="s">
        <v>43</v>
      </c>
      <c r="F1006" s="3" t="s">
        <v>44</v>
      </c>
      <c r="G1006" s="3" t="s">
        <v>2065</v>
      </c>
      <c r="H1006" s="3" t="s">
        <v>2066</v>
      </c>
      <c r="I1006" s="3" t="s">
        <v>2067</v>
      </c>
      <c r="J1006" s="3" t="s">
        <v>2068</v>
      </c>
      <c r="K1006" s="3" t="s">
        <v>2069</v>
      </c>
      <c r="L1006" s="3" t="s">
        <v>2056</v>
      </c>
      <c r="M1006" s="3" t="s">
        <v>51</v>
      </c>
    </row>
    <row r="1007" spans="1:13" ht="45" customHeight="1" x14ac:dyDescent="0.25">
      <c r="A1007" s="3" t="s">
        <v>2070</v>
      </c>
      <c r="B1007" s="3" t="s">
        <v>40</v>
      </c>
      <c r="C1007" s="3" t="s">
        <v>41</v>
      </c>
      <c r="D1007" s="3" t="s">
        <v>42</v>
      </c>
      <c r="E1007" s="3" t="s">
        <v>43</v>
      </c>
      <c r="F1007" s="3" t="s">
        <v>44</v>
      </c>
      <c r="G1007" s="3" t="s">
        <v>2065</v>
      </c>
      <c r="H1007" s="3" t="s">
        <v>2066</v>
      </c>
      <c r="I1007" s="3" t="s">
        <v>2071</v>
      </c>
      <c r="J1007" s="3" t="s">
        <v>2072</v>
      </c>
      <c r="K1007" s="3" t="s">
        <v>2069</v>
      </c>
      <c r="L1007" s="3" t="s">
        <v>2056</v>
      </c>
      <c r="M1007" s="3" t="s">
        <v>51</v>
      </c>
    </row>
  </sheetData>
  <autoFilter ref="A7:M7">
    <sortState ref="A8:M1007">
      <sortCondition ref="C7"/>
    </sortState>
  </autoFilter>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2073</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2074</v>
      </c>
    </row>
    <row r="3" spans="1:1" x14ac:dyDescent="0.25">
      <c r="A3" t="s">
        <v>2075</v>
      </c>
    </row>
    <row r="4" spans="1:1" x14ac:dyDescent="0.25">
      <c r="A4" t="s">
        <v>2076</v>
      </c>
    </row>
    <row r="5" spans="1:1" x14ac:dyDescent="0.25">
      <c r="A5" t="s">
        <v>2077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2078</v>
      </c>
      <c r="L1" t="s">
        <v>9</v>
      </c>
      <c r="M1" t="s">
        <v>9</v>
      </c>
      <c r="N1" t="s">
        <v>8</v>
      </c>
    </row>
    <row r="2" spans="1:14" hidden="1" x14ac:dyDescent="0.25">
      <c r="C2" t="s">
        <v>2079</v>
      </c>
      <c r="D2" t="s">
        <v>2080</v>
      </c>
      <c r="E2" t="s">
        <v>2081</v>
      </c>
      <c r="F2" t="s">
        <v>2082</v>
      </c>
      <c r="G2" t="s">
        <v>2083</v>
      </c>
      <c r="H2" t="s">
        <v>2084</v>
      </c>
      <c r="I2" t="s">
        <v>2085</v>
      </c>
      <c r="J2" t="s">
        <v>2086</v>
      </c>
      <c r="K2" t="s">
        <v>2087</v>
      </c>
      <c r="L2" t="s">
        <v>2088</v>
      </c>
      <c r="M2" t="s">
        <v>2089</v>
      </c>
      <c r="N2" t="s">
        <v>2090</v>
      </c>
    </row>
    <row r="3" spans="1:14" ht="30" x14ac:dyDescent="0.25">
      <c r="A3" s="1" t="s">
        <v>2091</v>
      </c>
      <c r="B3" s="1"/>
      <c r="C3" s="1" t="s">
        <v>2092</v>
      </c>
      <c r="D3" s="1" t="s">
        <v>2093</v>
      </c>
      <c r="E3" s="1" t="s">
        <v>2094</v>
      </c>
      <c r="F3" s="1" t="s">
        <v>2095</v>
      </c>
      <c r="G3" s="1" t="s">
        <v>2096</v>
      </c>
      <c r="H3" s="1" t="s">
        <v>2097</v>
      </c>
      <c r="I3" s="1" t="s">
        <v>2098</v>
      </c>
      <c r="J3" s="1" t="s">
        <v>2099</v>
      </c>
      <c r="K3" s="1" t="s">
        <v>2100</v>
      </c>
      <c r="L3" s="1" t="s">
        <v>2101</v>
      </c>
      <c r="M3" s="1" t="s">
        <v>2102</v>
      </c>
      <c r="N3" s="1" t="s">
        <v>2103</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2107</v>
      </c>
    </row>
    <row r="2" spans="1:1" x14ac:dyDescent="0.25">
      <c r="A2" t="s">
        <v>2108</v>
      </c>
    </row>
    <row r="3" spans="1:1" x14ac:dyDescent="0.25">
      <c r="A3" t="s">
        <v>2109</v>
      </c>
    </row>
    <row r="4" spans="1:1" x14ac:dyDescent="0.25">
      <c r="A4" t="s">
        <v>2110</v>
      </c>
    </row>
    <row r="5" spans="1:1" x14ac:dyDescent="0.25">
      <c r="A5" t="s">
        <v>2111</v>
      </c>
    </row>
    <row r="6" spans="1:1" x14ac:dyDescent="0.25">
      <c r="A6" t="s">
        <v>2112</v>
      </c>
    </row>
    <row r="7" spans="1:1" x14ac:dyDescent="0.25">
      <c r="A7" t="s">
        <v>2113</v>
      </c>
    </row>
    <row r="8" spans="1:1" x14ac:dyDescent="0.25">
      <c r="A8" t="s">
        <v>2114</v>
      </c>
    </row>
    <row r="9" spans="1:1" x14ac:dyDescent="0.25">
      <c r="A9" t="s">
        <v>2115</v>
      </c>
    </row>
    <row r="10" spans="1:1" x14ac:dyDescent="0.25">
      <c r="A10" t="s">
        <v>2116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2025-02-07T18:58:18Z</dcterms:created>
  <dcterms:modified xsi:type="dcterms:W3CDTF">2025-02-07T20:29:23Z</dcterms:modified>
</cp:coreProperties>
</file>