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A59DE943-6BCA-4ED7-AF7E-8DE8C2B028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<sst xmlns="http://schemas.openxmlformats.org/spreadsheetml/2006/main" count="128" uniqueCount="70">
  <si>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</si>
  <si>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</si>
  <si>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</si>
  <si>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</si>
  <si>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</si>
  <si>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</si>
  <si>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</si>
  <si>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</si>
  <si>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</si>
  <si>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</si>
  <si>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</si>
  <si>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</si>
  <si>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</si>
  <si>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</si>
  <si>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</si>
  <si>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</si>
  <si>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</si>
  <si>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</si>
  <si>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</si>
  <si>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</si>
  <si>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</si>
  <si>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</si>
  <si>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</si>
  <si>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</si>
  <si>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</si>
  <si>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</si>
  <si>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</si>
  <si>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</si>
  <si>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</si>
  <si>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</si>
  <si>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</si>
  <si>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</si>
  <si>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</si>
  <si>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</si>
  <si>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076BC3ACABCE52885FBC08EB3DE8EDD0</t>
  </si>
  <si>
    <t>2024</t>
  </si>
  <si>
    <t>01/01/2024</t>
  </si>
  <si>
    <t>30/06/2024</t>
  </si>
  <si>
    <t>Contable</t>
  </si>
  <si>
    <t>Estados de Situación Financera.</t>
  </si>
  <si>
    <t>http://data.invi.cdmx.gob.mx/portal/transparencia/SIPOT/SF/2024/2do_TRIMESTRE/121/A121Fr33B_2do/Estados_de_Situacion_Financiera_2do_2024.pdf</t>
  </si>
  <si>
    <t>http://data.invi.cdmx.gob.mx/portal/transparencia/SIPOT/SF/2024/2do_TRIMESTRE/121/A121Fr33B_2do/IAT_ENE_JUN_2024.pdf</t>
  </si>
  <si>
    <t>Subdirección de Finanzas</t>
  </si>
  <si>
    <t>http://data.invi.cdmx.gob.mx/portal/transparencia/SIPOT/SF/2024/2do_TRIMESTRE/121/A121Fr33B_2do/Nota_informativa.pdf</t>
  </si>
  <si>
    <t>7E5CB3694F98C5F266DC21C9F2FCFA6D</t>
  </si>
  <si>
    <t>Presupuestal</t>
  </si>
  <si>
    <t>Informes presupuestales.</t>
  </si>
  <si>
    <t>http://data.invi.cdmx.gob.mx/portal/transparencia/SIPOT/SF/2024/2do_TRIMESTRE/121/A121Fr33B_2do/Informes_presupuestales_2do_2024.pdf</t>
  </si>
  <si>
    <t>817F5A58F4B5D63EDA9CE6F31D68A36F</t>
  </si>
  <si>
    <t>30/09/2024</t>
  </si>
  <si>
    <t>http://data.invi.cdmx.gob.mx/portal/transparencia/SIPOT/sf/2024/3er_TRIMESTRE/121/A121Fr33B_3er/Estados_de_Situacion_Financiera_3er_2024.pdf</t>
  </si>
  <si>
    <t>http://data.invi.cdmx.gob.mx/portal/transparencia/SIPOT/sf/2024/3er_TRIMESTRE/121/A121Fr33B_3er/IAT_%20EN_SEP_2024.pdf</t>
  </si>
  <si>
    <t>http://data.invi.cdmx.gob.mx/portal/transparencia/SIPOT/sf/2024/3er_TRIMESTRE/121/A121Fr33B_3er/Nota_informativa.pdf</t>
  </si>
  <si>
    <t>4923D6A79DF0F77627E77D1D5D23226D</t>
  </si>
  <si>
    <t>http://data.invi.cdmx.gob.mx/portal/transparencia/SIPOT/sf/2024/3er_TRIMESTRE/121/A121Fr33B_3er/Informes_presupuestales_3er_2024.pdf</t>
  </si>
  <si>
    <t>ACA1D4C591B35A3B0BDEF35C1A5793F0</t>
  </si>
  <si>
    <t>31/03/2024</t>
  </si>
  <si>
    <t>http://187.237.242.163/portal/transparencia/SIPOT/sf/2024/1er_TRIMESTRE/121/A121Fr33B_1er/Estados_de_Situacion_Financiera_1er_2024.pdf</t>
  </si>
  <si>
    <t>http://187.237.242.163/portal/transparencia/SIPOT/sf/2024/1er_TRIMESTRE/121/A121Fr33B_1er/IAT_ENE_MAR_2024.pdf</t>
  </si>
  <si>
    <t>http://187.237.242.163/portal/transparencia/SIPOT/sf/2024/1er_TRIMESTRE/121/A121Fr33B_1er/Nota_informativa.pdf</t>
  </si>
  <si>
    <t>DF0C29A7A3C091FFD9B87D8B2C48F8F2</t>
  </si>
  <si>
    <t>http://187.237.242.163/portal/transparencia/SIPOT/sf/2024/1er_TRIMESTRE/121/A121Fr33B_1er/Informes_presupuestales_1er_2024.pdf</t>
  </si>
  <si>
    <t>B0E3DFF3FD90444BF54E26CB2B925066</t>
  </si>
  <si>
    <t>31/12/2024</t>
  </si>
  <si>
    <t>http://data.invi.cdmx.gob.mx/portal/transparencia/SIPOT/sf/2024/4to_TRIMESTRE/121/A121Fr33B_4to/Estados_de_Situacion_Financiera_4to_2024.pdf</t>
  </si>
  <si>
    <t>http://data.invi.cdmx.gob.mx/portal/transparencia/SIPOT/sf/2024/4to_TRIMESTRE/121/A121Fr33B_4to/IAT_%20ENE_DIC_2024.pdf</t>
  </si>
  <si>
    <t>http://data.invi.cdmx.gob.mx/portal/transparencia/SIPOT/sf/2024/4to_TRIMESTRE/121/A121Fr33B_4to/Nota_informativa.pdf</t>
  </si>
  <si>
    <t>42E1CE857D4C7FBB802098848F200DD1</t>
  </si>
  <si>
    <t>http://data.invi.cdmx.gob.mx/portal/transparencia/SIPOT/sf/2024/4to_TRIMESTRE/121/A121Fr33B_4to/Informes_presupuestales_4to_2024.pdf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</si>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</sst>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B2" workbookViewId="0">
      <selection activeCell="C9" sqref="C9"/>
    </sheetView>
  </sheetViews>
  <sheetFormatPr baseColWidth="10" defaultColWidth="8.88671875" defaultRowHeight="14.4" x14ac:dyDescent="0.3"/>
  <cols>
    <col min="1" max="1" width="36.33203125" hidden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127.44140625" bestFit="1" customWidth="1"/>
    <col min="8" max="8" width="108.88671875" bestFit="1" customWidth="1"/>
    <col min="9" max="9" width="73.21875" bestFit="1" customWidth="1"/>
    <col min="10" max="10" width="20" bestFit="1" customWidth="1"/>
    <col min="11" max="11" width="105.21875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ht="25.8" customHeight="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3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47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 x14ac:dyDescent="0.3">
      <c r="A10" s="2" t="s">
        <v>48</v>
      </c>
      <c r="B10" s="2" t="s">
        <v>35</v>
      </c>
      <c r="C10" s="2" t="s">
        <v>36</v>
      </c>
      <c r="D10" s="2" t="s">
        <v>49</v>
      </c>
      <c r="E10" s="2" t="s">
        <v>38</v>
      </c>
      <c r="F10" s="2" t="s">
        <v>39</v>
      </c>
      <c r="G10" s="2" t="s">
        <v>50</v>
      </c>
      <c r="H10" s="2" t="s">
        <v>51</v>
      </c>
      <c r="I10" s="2" t="s">
        <v>42</v>
      </c>
      <c r="J10" s="2" t="s">
        <v>49</v>
      </c>
      <c r="K10" s="2" t="s">
        <v>52</v>
      </c>
    </row>
    <row r="11" spans="1:11" ht="45" customHeight="1" x14ac:dyDescent="0.3">
      <c r="A11" s="2" t="s">
        <v>53</v>
      </c>
      <c r="B11" s="2" t="s">
        <v>35</v>
      </c>
      <c r="C11" s="2" t="s">
        <v>36</v>
      </c>
      <c r="D11" s="2" t="s">
        <v>49</v>
      </c>
      <c r="E11" s="2" t="s">
        <v>45</v>
      </c>
      <c r="F11" s="2" t="s">
        <v>46</v>
      </c>
      <c r="G11" s="2" t="s">
        <v>54</v>
      </c>
      <c r="H11" s="2" t="s">
        <v>51</v>
      </c>
      <c r="I11" s="2" t="s">
        <v>42</v>
      </c>
      <c r="J11" s="2" t="s">
        <v>49</v>
      </c>
      <c r="K11" s="2" t="s">
        <v>52</v>
      </c>
    </row>
    <row r="12" spans="1:11" ht="45" customHeight="1" x14ac:dyDescent="0.3">
      <c r="A12" s="2" t="s">
        <v>55</v>
      </c>
      <c r="B12" s="2" t="s">
        <v>35</v>
      </c>
      <c r="C12" s="2" t="s">
        <v>36</v>
      </c>
      <c r="D12" s="2" t="s">
        <v>56</v>
      </c>
      <c r="E12" s="2" t="s">
        <v>38</v>
      </c>
      <c r="F12" s="2" t="s">
        <v>39</v>
      </c>
      <c r="G12" s="2" t="s">
        <v>57</v>
      </c>
      <c r="H12" s="2" t="s">
        <v>58</v>
      </c>
      <c r="I12" s="2" t="s">
        <v>42</v>
      </c>
      <c r="J12" s="2" t="s">
        <v>56</v>
      </c>
      <c r="K12" s="2" t="s">
        <v>59</v>
      </c>
    </row>
    <row r="13" spans="1:11" ht="45" customHeight="1" x14ac:dyDescent="0.3">
      <c r="A13" s="2" t="s">
        <v>60</v>
      </c>
      <c r="B13" s="2" t="s">
        <v>35</v>
      </c>
      <c r="C13" s="2" t="s">
        <v>36</v>
      </c>
      <c r="D13" s="2" t="s">
        <v>56</v>
      </c>
      <c r="E13" s="2" t="s">
        <v>45</v>
      </c>
      <c r="F13" s="2" t="s">
        <v>46</v>
      </c>
      <c r="G13" s="2" t="s">
        <v>61</v>
      </c>
      <c r="H13" s="2" t="s">
        <v>58</v>
      </c>
      <c r="I13" s="2" t="s">
        <v>42</v>
      </c>
      <c r="J13" s="2" t="s">
        <v>56</v>
      </c>
      <c r="K13" s="2" t="s">
        <v>59</v>
      </c>
    </row>
    <row r="14" spans="1:11" ht="45" customHeight="1" x14ac:dyDescent="0.3">
      <c r="A14" s="2" t="s">
        <v>62</v>
      </c>
      <c r="B14" s="2" t="s">
        <v>35</v>
      </c>
      <c r="C14" s="2" t="s">
        <v>36</v>
      </c>
      <c r="D14" s="2" t="s">
        <v>63</v>
      </c>
      <c r="E14" s="2" t="s">
        <v>38</v>
      </c>
      <c r="F14" s="2" t="s">
        <v>39</v>
      </c>
      <c r="G14" s="2" t="s">
        <v>64</v>
      </c>
      <c r="H14" s="2" t="s">
        <v>65</v>
      </c>
      <c r="I14" s="2" t="s">
        <v>42</v>
      </c>
      <c r="J14" s="2" t="s">
        <v>63</v>
      </c>
      <c r="K14" s="2" t="s">
        <v>66</v>
      </c>
    </row>
    <row r="15" spans="1:11" ht="45" customHeight="1" x14ac:dyDescent="0.3">
      <c r="A15" s="2" t="s">
        <v>67</v>
      </c>
      <c r="B15" s="2" t="s">
        <v>35</v>
      </c>
      <c r="C15" s="2" t="s">
        <v>36</v>
      </c>
      <c r="D15" s="2" t="s">
        <v>63</v>
      </c>
      <c r="E15" s="2" t="s">
        <v>45</v>
      </c>
      <c r="F15" s="2" t="s">
        <v>46</v>
      </c>
      <c r="G15" s="2" t="s">
        <v>68</v>
      </c>
      <c r="H15" s="2" t="s">
        <v>65</v>
      </c>
      <c r="I15" s="2" t="s">
        <v>42</v>
      </c>
      <c r="J15" s="2" t="s">
        <v>63</v>
      </c>
      <c r="K15" s="2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45</v>
      </c>
    </row>
    <row r="3" spans="1:1" x14ac:dyDescent="0.3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2025-02-13T16:34:18Z</dcterms:created>
  <dcterms:modified xsi:type="dcterms:W3CDTF">2025-02-14T19:27:58Z</dcterms:modified>
</cp:coreProperties>
</file>