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2024\SIPOT 2024\CUARTO TRIMESTRE\JAZMIN\Nueva carpeta\"/>
    </mc:Choice>
  </mc:AlternateContent>
  <xr:revisionPtr revIDLastSave="0" documentId="13_ncr:1_{3DF90D5E-7404-49EB-8D8B-D869516DB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<sst xmlns="http://schemas.openxmlformats.org/spreadsheetml/2006/main" count="61" uniqueCount="47">
  <si>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</si>
  <si>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</si>
  <si>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</si>
  <si>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</si>
  <si>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</si>
  <si>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</si>
  <si>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</si>
  <si>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</si>
  <si>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</si>
  <si>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</si>
  <si>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</si>
  <si>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</si>
  <si>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</si>
  <si>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</si>
  <si>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</si>
  <si>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</si>
  <si>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</si>
  <si>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</si>
  <si>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</si>
  <si>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</si>
  <si>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</si>
  <si>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</si>
  <si>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</si>
  <si>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</si>
  <si>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</si>
  <si>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</si>
  <si>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</si>
  <si>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</si>
  <si>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</si>
  <si>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</si>
  <si>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</si>
  <si>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</si>
  <si>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</si>
  <si>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</si>
  <si>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</si>
  <si>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</si>
  <si>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</si>
  <si>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</si>
  <si>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</si>
  <si>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</si>
  <si>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Subdirección de Finanzas</t>
  </si>
  <si>
    <t>https://transparencia.cdmx.gob.mx/storage/app/uploads/public/678/558/4a1/6785584a1f4d5927523630.pdf</t>
  </si>
  <si>
    <t xml:space="preserve">https://transparencia.cdmx.gob.mx/storage/app/uploads/public/678/558/735/67855873534db278944644.pdf </t>
  </si>
  <si>
    <t>Compromisos</t>
  </si>
  <si>
    <t>https://transparencia.cdmx.gob.mx/storage/app/uploads/public/677/eb1/2f6/677eb12f6d026113221931.pdf</t>
  </si>
  <si>
    <t>https://transparencia.cdmx.gob.mx/storage/app/uploads/public/677/eb1/5a0/677eb15a06d33348270702.pdf</t>
  </si>
  <si>
    <t>flujo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</si>
</sst>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7/eb1/5a0/677eb15a06d33348270702.pdf" TargetMode="External"/><Relationship Id="rId3" Type="http://schemas.openxmlformats.org/officeDocument/2006/relationships/hyperlink" Target="https://transparencia.cdmx.gob.mx/storage/app/uploads/public/678/558/735/67855873534db278944644.pdf" TargetMode="External"/><Relationship Id="rId7" Type="http://schemas.openxmlformats.org/officeDocument/2006/relationships/hyperlink" Target="https://transparencia.cdmx.gob.mx/storage/app/uploads/public/677/eb1/5a0/677eb15a06d33348270702.pdf" TargetMode="External"/><Relationship Id="rId2" Type="http://schemas.openxmlformats.org/officeDocument/2006/relationships/hyperlink" Target="https://transparencia.cdmx.gob.mx/storage/app/uploads/public/678/558/4a1/6785584a1f4d5927523630.pdf" TargetMode="External"/><Relationship Id="rId1" Type="http://schemas.openxmlformats.org/officeDocument/2006/relationships/hyperlink" Target="https://transparencia.cdmx.gob.mx/storage/app/uploads/public/678/558/4a1/6785584a1f4d5927523630.pdf" TargetMode="External"/><Relationship Id="rId6" Type="http://schemas.openxmlformats.org/officeDocument/2006/relationships/hyperlink" Target="https://transparencia.cdmx.gob.mx/storage/app/uploads/public/677/eb1/2f6/677eb12f6d026113221931.pdf" TargetMode="External"/><Relationship Id="rId5" Type="http://schemas.openxmlformats.org/officeDocument/2006/relationships/hyperlink" Target="https://transparencia.cdmx.gob.mx/storage/app/uploads/public/677/eb1/2f6/677eb12f6d026113221931.pdf" TargetMode="External"/><Relationship Id="rId4" Type="http://schemas.openxmlformats.org/officeDocument/2006/relationships/hyperlink" Target="https://transparencia.cdmx.gob.mx/storage/app/uploads/public/678/558/735/67855873534db278944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41</v>
      </c>
      <c r="G8" s="3" t="s">
        <v>41</v>
      </c>
      <c r="H8" t="s">
        <v>40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42</v>
      </c>
      <c r="G9" s="3" t="s">
        <v>42</v>
      </c>
      <c r="H9" t="s">
        <v>40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t="s">
        <v>43</v>
      </c>
      <c r="F10" s="3" t="s">
        <v>44</v>
      </c>
      <c r="G10" s="3" t="s">
        <v>44</v>
      </c>
      <c r="H10" t="s">
        <v>40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36</v>
      </c>
      <c r="E11" t="s">
        <v>46</v>
      </c>
      <c r="F11" s="3" t="s">
        <v>45</v>
      </c>
      <c r="G11" s="3" t="s">
        <v>45</v>
      </c>
      <c r="H11" t="s">
        <v>40</v>
      </c>
      <c r="I1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43741839-908B-42FA-A402-6DFE83EFB257}"/>
    <hyperlink ref="G8" r:id="rId2" xr:uid="{B44DD5B8-E3C8-49A1-8E30-72204B326A67}"/>
    <hyperlink ref="F9" r:id="rId3" xr:uid="{D744B449-F368-4B8B-9790-B56D0B15E367}"/>
    <hyperlink ref="G9" r:id="rId4" xr:uid="{C0A792EC-1B9A-4B4B-BB4A-9824ED70E5ED}"/>
    <hyperlink ref="F10" r:id="rId5" xr:uid="{AC0ACC6B-8F4C-4323-B9EB-A23A01DA5841}"/>
    <hyperlink ref="G10" r:id="rId6" xr:uid="{EA6B243A-F535-40B3-98F7-BE7FB28CCB4F}"/>
    <hyperlink ref="F11" r:id="rId7" xr:uid="{C236CD32-25CC-48D1-A446-4AFEA4EC3071}"/>
    <hyperlink ref="G11" r:id="rId8" xr:uid="{2280C28A-1735-426E-A142-C9B5F6A6C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2024-09-25T17:32:16Z</dcterms:created>
  <dcterms:modified xsi:type="dcterms:W3CDTF">2025-01-13T19:12:31Z</dcterms:modified>
</cp:coreProperties>
</file>