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JN\Desktop\"/>
    </mc:Choice>
  </mc:AlternateContent>
  <xr:revisionPtr revIDLastSave="0" documentId="8_{EE5AEEF0-3CDB-48C2-A9D3-AE7383CDC1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<sst xmlns="http://schemas.openxmlformats.org/spreadsheetml/2006/main" count="101" uniqueCount="86">
  <si>
    <t>51248</t>
  </si>
  <si>
    <t>TÍTULO</t>
  </si>
  <si>
    <t>NOMBRE CORTO</t>
  </si>
  <si>
    <t>DESCRIPCIÓN</t>
  </si>
  <si>
    <t>Recomendaciones de organismos internacionales de derechos humanos</t>
  </si>
  <si>
    <t>A121Fr37D_Recomendaciones-emitidas-por-Organismos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</si>
  <si>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</si>
  <si>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</si>
  <si>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</si>
  <si>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</si>
  <si>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</si>
  <si>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</si>
  <si>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</si>
  <si>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</si>
  <si>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475248</t>
  </si>
  <si>
    <t>475259</t>
  </si>
  <si>
    <t>475260</t>
  </si>
  <si>
    <t>475252</t>
  </si>
  <si>
    <t>475247</t>
  </si>
  <si>
    <t>475249</t>
  </si>
  <si>
    <t>475250</t>
  </si>
  <si>
    <t>475262</t>
  </si>
  <si>
    <t>475251</t>
  </si>
  <si>
    <t>475257</t>
  </si>
  <si>
    <t>475254</t>
  </si>
  <si>
    <t>475258</t>
  </si>
  <si>
    <t>475261</t>
  </si>
  <si>
    <t>475253</t>
  </si>
  <si>
    <t>475255</t>
  </si>
  <si>
    <t>475256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</si>
  <si>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</si>
  <si>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</si>
  <si>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</si>
  <si>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</si>
  <si>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</si>
  <si>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</si>
  <si>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</si>
  <si>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</si>
  <si>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</si>
  <si>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</si>
  <si>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</si>
  <si>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</si>
  <si>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</si>
  <si>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</si>
  <si>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</si>
  <si>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</si>
  <si>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</si>
  <si>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</si>
  <si>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</si>
  <si>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</si>
  <si>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</si>
  <si>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</si>
  <si>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</si>
  <si>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</si>
  <si>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</si>
  <si>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</si>
  <si>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</si>
  <si>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</si>
  <si>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</si>
  <si>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</si>
  <si>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</si>
  <si>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</si>
  <si>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</si>
  <si>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</si>
  <si>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</si>
  <si>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</si>
  <si>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</si>
  <si>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</si>
  <si>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</si>
  <si>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</si>
  <si>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</si>
  <si>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</si>
  <si>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</si>
  <si>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</si>
  <si>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</si>
  <si>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</si>
  <si>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</si>
  <si>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</si>
  <si>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</si>
  <si>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</si>
  <si>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</si>
  <si>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</si>
  <si>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</si>
  <si>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</si>
  <si>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Durante el periodo que se reporta, este  Sujeto Obligado no se involucró en  recomendaciones, comunicaciones y observaciones, emitidas por los Organismos Internacionales garantes de los Derechos Humanos</t>
  </si>
  <si>
    <t>https://www.transparencia.cdmx.gob.mx/storage/app/uploads/public/5dc/9ac/05c/5dc9ac05cd299601321248.docx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</si>
</sst>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5dc/9ac/05c/5dc9ac05cd299601321248.docx" TargetMode="External"/><Relationship Id="rId2" Type="http://schemas.openxmlformats.org/officeDocument/2006/relationships/hyperlink" Target="https://www.transparencia.cdmx.gob.mx/storage/app/uploads/public/5dc/9ac/05c/5dc9ac05cd299601321248.docx" TargetMode="External"/><Relationship Id="rId1" Type="http://schemas.openxmlformats.org/officeDocument/2006/relationships/hyperlink" Target="https://www.transparencia.cdmx.gob.mx/storage/app/uploads/public/5dc/9ac/05c/5dc9ac05cd299601321248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zoomScale="60" zoomScaleNormal="6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2022</v>
      </c>
      <c r="B8" s="2">
        <v>44652</v>
      </c>
      <c r="C8" s="2">
        <v>44742</v>
      </c>
      <c r="D8" s="2">
        <v>44742</v>
      </c>
      <c r="F8" t="s">
        <v>84</v>
      </c>
      <c r="G8" t="s">
        <v>84</v>
      </c>
      <c r="H8" t="s">
        <v>83</v>
      </c>
      <c r="I8" t="s">
        <v>84</v>
      </c>
      <c r="J8" t="s">
        <v>84</v>
      </c>
      <c r="K8" s="3" t="s">
        <v>85</v>
      </c>
      <c r="L8" s="3" t="s">
        <v>85</v>
      </c>
      <c r="M8" s="3" t="s">
        <v>85</v>
      </c>
      <c r="N8" s="2">
        <v>44769</v>
      </c>
      <c r="O8" s="2">
        <v>44742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hyperlinks>
    <hyperlink ref="K8" r:id="rId1" xr:uid="{00000000-0004-0000-0000-000000000000}"/>
    <hyperlink ref="L8" r:id="rId2" xr:uid="{00000000-0004-0000-0000-000001000000}"/>
    <hyperlink ref="M8" r:id="rId3" xr:uid="{00000000-0004-0000-00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Juridica y Normatividad</cp:lastModifiedBy>
  <dcterms:created xsi:type="dcterms:W3CDTF">2021-04-27T13:02:06Z</dcterms:created>
  <dcterms:modified xsi:type="dcterms:W3CDTF">2025-03-20T18:41:33Z</dcterms:modified>
</cp:coreProperties>
</file>