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4 TRIMESTRE\121\"/>
    </mc:Choice>
  </mc:AlternateContent>
  <xr:revisionPtr revIDLastSave="0" documentId="13_ncr:1_{F15B4213-C3AD-4BF8-8031-1B0868DBBD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<sst xmlns="http://schemas.openxmlformats.org/spreadsheetml/2006/main" count="66" uniqueCount="51">
  <si>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</si>
  <si>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</si>
  <si>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</si>
  <si>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</si>
  <si>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</si>
  <si>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</si>
  <si>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</si>
  <si>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</si>
  <si>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</si>
  <si>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</si>
  <si>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</si>
  <si>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</si>
  <si>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</si>
  <si>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</si>
  <si>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</si>
  <si>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</si>
  <si>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</si>
  <si>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</si>
  <si>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</si>
  <si>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</si>
  <si>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</si>
  <si>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</si>
  <si>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</si>
  <si>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</si>
  <si>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</si>
  <si>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</si>
  <si>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</si>
  <si>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</si>
  <si>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</si>
  <si>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</si>
  <si>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</si>
  <si>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</si>
  <si>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</si>
  <si>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</si>
  <si>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</si>
  <si>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</si>
  <si>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</si>
  <si>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</si>
  <si>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</si>
  <si>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</si>
  <si>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</si>
  <si>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</si>
  <si>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</si>
  <si>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</si>
  <si>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</si>
  <si>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</si>
  <si>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</si>
  <si>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</si>
  <si>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</si>
  <si>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https://www.transparencia.cdmx.gob.mx/storage/app/uploads/public/60f/f4e/448/60ff4e4484da7175277142.pdf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</si>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</sst>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Relationship Id="rId4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39.5546875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48</v>
      </c>
      <c r="G8" s="2">
        <v>45565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45657</v>
      </c>
      <c r="O8" t="s">
        <v>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8F90062-0EFC-498F-86B0-B7CD57BFBFA3}"/>
    <hyperlink ref="J8" r:id="rId2" xr:uid="{FAD39AFD-CDFB-4041-BDEF-7B51830F9506}"/>
    <hyperlink ref="K8" r:id="rId3" xr:uid="{9E5A45D5-9A52-47C5-BD7A-8ECA81F7CE81}"/>
    <hyperlink ref="L8" r:id="rId4" xr:uid="{903205B6-2F40-4B84-8F8D-2EC5A1F69F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2024-08-15T16:56:43Z</dcterms:created>
  <dcterms:modified xsi:type="dcterms:W3CDTF">2025-03-14T16:23:36Z</dcterms:modified>
</cp:coreProperties>
</file>