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<sst xmlns="http://schemas.openxmlformats.org/spreadsheetml/2006/main" count="50" uniqueCount="44">
  <si>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</si>
  <si>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</si>
  <si>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</si>
  <si>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</si>
  <si>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</si>
  <si>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</si>
  <si>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</si>
  <si>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</si>
  <si>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</si>
  <si>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</si>
  <si>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</si>
  <si>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</si>
  <si>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</si>
  <si>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</si>
  <si>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</si>
  <si>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</si>
  <si>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</si>
  <si>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</si>
  <si>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</si>
  <si>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</si>
  <si>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</si>
  <si>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</si>
  <si>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</si>
  <si>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</si>
  <si>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</si>
  <si>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</si>
  <si>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</si>
  <si>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</si>
  <si>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</si>
  <si>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</si>
  <si>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</si>
  <si>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</si>
  <si>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</si>
  <si>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</si>
  <si>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5716F9FEE769BF774E2138F4EEFD9935</t>
  </si>
  <si>
    <t>2025</t>
  </si>
  <si>
    <t>01/01/2025</t>
  </si>
  <si>
    <t>31/03/2025</t>
  </si>
  <si>
    <t>https://drive.google.com/file/d/1BknosNsa76-aqJ-Ccj5ctcMnM3wrFvuS/view</t>
  </si>
  <si>
    <t>No</t>
  </si>
  <si>
    <t>No se cuenta con áreas que tengan atribuciones para dar atención a temas relacionadas con violencia  y/o igualdad de género.</t>
  </si>
  <si>
    <t>Jefatura de Unidad Departamental de Administración de Recursos Humanos</t>
  </si>
  <si>
    <t/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</si>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</sst>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3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2025-03-30T18:10:00Z</dcterms:created>
  <dcterms:modified xsi:type="dcterms:W3CDTF">2025-03-30T18:11:12Z</dcterms:modified>
</cp:coreProperties>
</file>