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COMPACTADOS 2024\Articulo 121\"/>
    </mc:Choice>
  </mc:AlternateContent>
  <xr:revisionPtr revIDLastSave="0" documentId="13_ncr:1_{310AD1F1-CAB1-4669-A6A4-259ACCF13A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<sst xmlns="http://schemas.openxmlformats.org/spreadsheetml/2006/main" count="72" uniqueCount="56">
  <si>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</si>
  <si>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</si>
  <si>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</si>
  <si>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</si>
  <si>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</si>
  <si>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</si>
  <si>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</si>
  <si>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</si>
  <si>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</si>
  <si>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</si>
  <si>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</si>
  <si>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</si>
  <si>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</si>
  <si>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</si>
  <si>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</si>
  <si>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</si>
  <si>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</si>
  <si>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</si>
  <si>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</si>
  <si>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</si>
  <si>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</si>
  <si>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</si>
  <si>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</si>
  <si>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</si>
  <si>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</si>
  <si>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</si>
  <si>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</si>
  <si>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</si>
  <si>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</si>
  <si>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</si>
  <si>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</si>
  <si>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</si>
  <si>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</si>
  <si>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</si>
  <si>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</si>
  <si>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</si>
  <si>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</si>
  <si>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</si>
  <si>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</si>
  <si>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</si>
  <si>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</si>
  <si>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</si>
  <si>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</si>
  <si>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</si>
  <si>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</si>
  <si>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</si>
  <si>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</si>
  <si>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</si>
  <si>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</si>
  <si>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</si>
  <si>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</si>
  <si>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</si>
  <si>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</si>
  <si>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</si>
  <si>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>No hubo recomendaciones en el período.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</si>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</sst>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C15" sqref="C15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9" customFormat="1" ht="60" x14ac:dyDescent="0.3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 t="s">
        <v>55</v>
      </c>
      <c r="I8" s="2"/>
      <c r="J8" s="2"/>
      <c r="K8" s="2"/>
      <c r="L8" s="2"/>
      <c r="M8" s="2"/>
      <c r="N8" s="2" t="s">
        <v>53</v>
      </c>
      <c r="O8" s="3">
        <v>45398</v>
      </c>
      <c r="P8" s="3">
        <v>45397</v>
      </c>
      <c r="Q8" s="4" t="s">
        <v>54</v>
      </c>
    </row>
    <row r="9" spans="1:17" s="5" customForma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s="5" customFormat="1" ht="60" x14ac:dyDescent="0.3">
      <c r="A10" s="2">
        <v>2024</v>
      </c>
      <c r="B10" s="3">
        <v>45383</v>
      </c>
      <c r="C10" s="3">
        <v>45473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 t="s">
        <v>53</v>
      </c>
      <c r="O10" s="3">
        <v>45482</v>
      </c>
      <c r="P10" s="3">
        <v>45481</v>
      </c>
      <c r="Q10" s="4" t="s">
        <v>54</v>
      </c>
    </row>
    <row r="11" spans="1:17" s="5" customForma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s="5" customFormat="1" ht="60" x14ac:dyDescent="0.3">
      <c r="A12" s="2">
        <v>2024</v>
      </c>
      <c r="B12" s="3">
        <v>45474</v>
      </c>
      <c r="C12" s="3">
        <v>45565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 t="s">
        <v>53</v>
      </c>
      <c r="O12" s="3">
        <v>45583</v>
      </c>
      <c r="P12" s="3">
        <v>45582</v>
      </c>
      <c r="Q12" s="4" t="s">
        <v>54</v>
      </c>
    </row>
    <row r="13" spans="1:17" s="5" customForma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60" x14ac:dyDescent="0.3">
      <c r="A14" s="2">
        <v>2024</v>
      </c>
      <c r="B14" s="3">
        <v>45566</v>
      </c>
      <c r="C14" s="3">
        <v>45657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 t="s">
        <v>53</v>
      </c>
      <c r="O14" s="3">
        <v>45674</v>
      </c>
      <c r="P14" s="3">
        <v>45674</v>
      </c>
      <c r="Q14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4:K207 K8 K10 K12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2024-10-02T15:29:50Z</dcterms:created>
  <dcterms:modified xsi:type="dcterms:W3CDTF">2025-04-02T23:21:06Z</dcterms:modified>
</cp:coreProperties>
</file>