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4615" windowHeight="91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<sst xmlns="http://schemas.openxmlformats.org/spreadsheetml/2006/main" count="64" uniqueCount="54">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</sst>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6.25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53</v>
      </c>
      <c r="O8" s="6">
        <v>45761</v>
      </c>
      <c r="P8" s="6">
        <v>45747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2025-03-27T16:57:11Z</dcterms:created>
  <dcterms:modified xsi:type="dcterms:W3CDTF">2025-03-28T20:11:14Z</dcterms:modified>
</cp:coreProperties>
</file>