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<sst xmlns="http://schemas.openxmlformats.org/spreadsheetml/2006/main" count="63" uniqueCount="53">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</sst>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 t="s">
        <v>51</v>
      </c>
      <c r="N8" s="5" t="s">
        <v>52</v>
      </c>
      <c r="O8" s="6">
        <v>45764</v>
      </c>
      <c r="P8" s="6">
        <v>45747</v>
      </c>
      <c r="Q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2025-04-01T16:54:35Z</dcterms:created>
  <dcterms:modified xsi:type="dcterms:W3CDTF">2025-04-01T17:09:30Z</dcterms:modified>
</cp:coreProperties>
</file>