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13_ncr:1_{085D65C6-BD39-4F03-8F5F-9A02607128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<sst xmlns="http://schemas.openxmlformats.org/spreadsheetml/2006/main" count="55" uniqueCount="48">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</sst>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45763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2025-04-10T23:10:10Z</dcterms:modified>
</cp:coreProperties>
</file>