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PRIMER TRIMESTRE 2025\"/>
    </mc:Choice>
  </mc:AlternateContent>
  <xr:revisionPtr revIDLastSave="0" documentId="13_ncr:1_{0FD34561-9A74-46B4-AD4D-67AE96A87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<sst xmlns="http://schemas.openxmlformats.org/spreadsheetml/2006/main" count="71" uniqueCount="55">
  <si>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</si>
  <si>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</si>
  <si>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</si>
  <si>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</si>
  <si>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</si>
  <si>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</si>
  <si>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</si>
  <si>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</si>
  <si>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</si>
  <si>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</si>
  <si>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</si>
  <si>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</si>
  <si>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</si>
  <si>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</si>
  <si>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</si>
  <si>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</si>
  <si>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</si>
  <si>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</si>
  <si>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</si>
  <si>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</si>
  <si>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</si>
  <si>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</si>
  <si>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</si>
  <si>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</si>
  <si>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</si>
  <si>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</si>
  <si>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</si>
  <si>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</si>
  <si>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</si>
  <si>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</si>
  <si>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</si>
  <si>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</si>
  <si>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</si>
  <si>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</si>
  <si>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</si>
  <si>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</si>
  <si>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</si>
  <si>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</si>
  <si>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</si>
  <si>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</si>
  <si>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</si>
  <si>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</si>
  <si>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</si>
  <si>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</si>
  <si>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</si>
  <si>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</si>
  <si>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</si>
  <si>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</si>
  <si>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</si>
  <si>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</si>
  <si>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</si>
  <si>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que se reporta, esta Unidad Administrativa no cuenta con información previamente clasificada como reservada.</t>
  </si>
  <si>
    <t>Coordinación de Enlace Institucional y Logística</t>
  </si>
  <si>
    <t>La información proporcionada es generada por la Unidad de Transparencia de esta Entidad Pública; relativa a las sesiones del Comité de Transparencia de este Sujeto Obligado.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</si>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</sst>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Alignment="1">
      <alignment wrapText="1"/>
    </xf>
    <xf numFmtId="0" fontId="3" fillId="3" borderId="0" xfId="5" applyAlignment="1">
      <alignment horizontal="center" wrapText="1"/>
    </xf>
    <xf numFmtId="14" fontId="3" fillId="3" borderId="0" xfId="3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2">
    <cellStyle name="Hipervínculo 2" xfId="40" xr:uid="{D4146124-4090-4914-B1D7-BACC01117D3A}"/>
    <cellStyle name="Normal" xfId="0" builtinId="0"/>
    <cellStyle name="Normal 10" xfId="18" xr:uid="{EB015633-046F-4B5A-94CA-F921A66D58A8}"/>
    <cellStyle name="Normal 11" xfId="20" xr:uid="{BFF2CC80-A535-445C-B229-E994CC80F5C6}"/>
    <cellStyle name="Normal 12" xfId="21" xr:uid="{7FF815C3-E79B-432C-8777-6765A8560DBC}"/>
    <cellStyle name="Normal 13" xfId="22" xr:uid="{41B1E7E0-1FC1-4DAD-8CB2-5BC7690C84C5}"/>
    <cellStyle name="Normal 14" xfId="23" xr:uid="{EE7E41F0-9AD0-4D9B-8B01-60B9ED8416E5}"/>
    <cellStyle name="Normal 15" xfId="24" xr:uid="{86266F2D-1601-4001-954D-647073CD7483}"/>
    <cellStyle name="Normal 16" xfId="25" xr:uid="{C3E46C51-0352-44D9-B7F5-FE29FE8C2420}"/>
    <cellStyle name="Normal 17" xfId="26" xr:uid="{97133BEE-EF62-41E0-8101-740A7ACA9BA8}"/>
    <cellStyle name="Normal 18" xfId="27" xr:uid="{81BC4CCC-8B7B-4F5B-89D3-F9F63D104AAD}"/>
    <cellStyle name="Normal 19" xfId="5" xr:uid="{985D4A28-3BBE-4724-B8C4-F5187E24E040}"/>
    <cellStyle name="Normal 2" xfId="3" xr:uid="{2AB95BCE-CD85-4777-BE75-17CFF47B6AD5}"/>
    <cellStyle name="Normal 20" xfId="15" xr:uid="{4BC3085F-818E-460B-8EF4-5CA20D0F09C2}"/>
    <cellStyle name="Normal 21" xfId="28" xr:uid="{3754FE16-581F-4C0D-827D-C85B19A9DC40}"/>
    <cellStyle name="Normal 22" xfId="29" xr:uid="{1B3FF58F-232F-436C-9AA9-66DA78AAB557}"/>
    <cellStyle name="Normal 23" xfId="8" xr:uid="{30EA3090-A2DF-484B-BD6D-1EB52CA3D7A7}"/>
    <cellStyle name="Normal 24" xfId="30" xr:uid="{8B7E7A7C-ACBB-41B4-8D8F-46B14C4F4A22}"/>
    <cellStyle name="Normal 25" xfId="35" xr:uid="{EB954D99-BC41-4648-ADFC-5EA2DB52883E}"/>
    <cellStyle name="Normal 26" xfId="33" xr:uid="{FE62C75F-A40E-464D-8BE7-6D34E50EF71B}"/>
    <cellStyle name="Normal 27" xfId="34" xr:uid="{DCD47474-1AC0-4A93-8B35-640E1CFD1CE6}"/>
    <cellStyle name="Normal 28" xfId="32" xr:uid="{AC86A7EB-58A7-452A-AA99-95D98E69B603}"/>
    <cellStyle name="Normal 29" xfId="7" xr:uid="{DC81EF3C-03A9-4CE3-9CD4-4BD622D10143}"/>
    <cellStyle name="Normal 3" xfId="11" xr:uid="{8E3E2F76-83B1-4EB3-B375-60562EA39B57}"/>
    <cellStyle name="Normal 30" xfId="4" xr:uid="{42F4D4D9-98D8-4AE5-9C57-077DA5CF2114}"/>
    <cellStyle name="Normal 31" xfId="37" xr:uid="{322E9E37-5633-45F9-B146-C4E9011B5679}"/>
    <cellStyle name="Normal 32" xfId="38" xr:uid="{700EE69C-7D92-4F4F-BCA2-03062C00743C}"/>
    <cellStyle name="Normal 33" xfId="39" xr:uid="{2BCE8A17-BDBF-4B28-9325-C955776A3B76}"/>
    <cellStyle name="Normal 34" xfId="6" xr:uid="{C0350A52-3736-40E7-83EE-8BCB1E53EF9A}"/>
    <cellStyle name="Normal 35" xfId="36" xr:uid="{7DEE45B7-C34A-4F71-B76C-DED69705549B}"/>
    <cellStyle name="Normal 36" xfId="41" xr:uid="{4AAC9042-E142-4E96-AE1E-398132DE3385}"/>
    <cellStyle name="Normal 37" xfId="2" xr:uid="{AC8ED2CE-110A-433A-ACB2-D3908AA9EA14}"/>
    <cellStyle name="Normal 38" xfId="1" xr:uid="{2704B0E5-0E31-48C9-B3A2-3242B50753F8}"/>
    <cellStyle name="Normal 4" xfId="10" xr:uid="{A936703D-AB8D-4231-BECB-AEB9BD159573}"/>
    <cellStyle name="Normal 5" xfId="9" xr:uid="{CE272A9C-CC8E-424B-97AF-B76A8ECEF194}"/>
    <cellStyle name="Normal 6" xfId="12" xr:uid="{9ECA3E54-5ABD-4886-B72F-ED728DB61F08}"/>
    <cellStyle name="Normal 7" xfId="17" xr:uid="{047E76B0-6BCC-4501-8985-A82A346835EE}"/>
    <cellStyle name="Normal 8" xfId="13" xr:uid="{FA401EE9-0C72-4710-B1BF-F87D65B7E459}"/>
    <cellStyle name="Normal 9" xfId="19" xr:uid="{78358B6E-8084-490F-B5C5-91F4DF58BC36}"/>
    <cellStyle name="Porcentaje 2" xfId="16" xr:uid="{9178DA6B-FA85-4705-9F62-DA7C7BC6EFAC}"/>
    <cellStyle name="Porcentaje 3" xfId="14" xr:uid="{F3ABC5A2-E7F5-43D9-9544-83437D2ECE10}"/>
    <cellStyle name="Porcentaje 4" xfId="31" xr:uid="{552AF605-C657-4C2E-80B8-D7C3A8D7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50.8554687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12.7109375" customWidth="1"/>
    <col min="16" max="16" width="10.28515625" customWidth="1"/>
    <col min="17" max="17" width="46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2025</v>
      </c>
      <c r="B8" s="2">
        <v>45658</v>
      </c>
      <c r="C8" s="2">
        <v>45747</v>
      </c>
      <c r="D8" s="3" t="s">
        <v>54</v>
      </c>
      <c r="E8" s="3" t="s">
        <v>50</v>
      </c>
      <c r="F8" s="3" t="s">
        <v>54</v>
      </c>
      <c r="G8" s="3" t="s">
        <v>51</v>
      </c>
      <c r="H8" s="2">
        <v>45658</v>
      </c>
      <c r="I8" s="2">
        <v>45747</v>
      </c>
      <c r="J8" s="3" t="s">
        <v>54</v>
      </c>
      <c r="K8" s="3" t="s">
        <v>54</v>
      </c>
      <c r="L8" s="3" t="s">
        <v>54</v>
      </c>
      <c r="M8" s="4" t="s">
        <v>52</v>
      </c>
      <c r="N8" s="4" t="s">
        <v>52</v>
      </c>
      <c r="O8" s="5">
        <v>45763</v>
      </c>
      <c r="P8" s="5">
        <v>45763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2025-04-02T18:24:34Z</dcterms:created>
  <dcterms:modified xsi:type="dcterms:W3CDTF">2025-04-16T16:19:32Z</dcterms:modified>
</cp:coreProperties>
</file>